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8_{395BCAF8-70B0-46C6-9B03-26451CAD834B}" xr6:coauthVersionLast="47" xr6:coauthVersionMax="47" xr10:uidLastSave="{00000000-0000-0000-0000-000000000000}"/>
  <bookViews>
    <workbookView xWindow="4560" yWindow="1485" windowWidth="21600" windowHeight="11325"/>
  </bookViews>
  <sheets>
    <sheet name="lvtemporary_765174" sheetId="1" r:id="rId1"/>
  </sheets>
  <calcPr calcId="181029"/>
</workbook>
</file>

<file path=xl/calcChain.xml><?xml version="1.0" encoding="utf-8"?>
<calcChain xmlns="http://schemas.openxmlformats.org/spreadsheetml/2006/main">
  <c r="E15" i="1" l="1"/>
  <c r="G15" i="1"/>
  <c r="H15" i="1"/>
  <c r="J15" i="1"/>
  <c r="M15" i="1"/>
  <c r="O15" i="1"/>
  <c r="R15" i="1"/>
  <c r="S15" i="1"/>
  <c r="V15" i="1"/>
  <c r="W15" i="1"/>
  <c r="Y15" i="1"/>
  <c r="Z15" i="1"/>
  <c r="AC15" i="1"/>
  <c r="AD15" i="1"/>
  <c r="AF15" i="1"/>
  <c r="AH15" i="1"/>
  <c r="AI15" i="1"/>
  <c r="AN15" i="1"/>
  <c r="AO15" i="1"/>
  <c r="AQ15" i="1"/>
  <c r="AU15" i="1"/>
  <c r="AV15" i="1"/>
  <c r="AW15" i="1"/>
  <c r="AX15" i="1"/>
  <c r="AZ15" i="1"/>
  <c r="BB15" i="1"/>
  <c r="BF15" i="1"/>
  <c r="BG15" i="1"/>
  <c r="BI15" i="1"/>
  <c r="BK15" i="1"/>
  <c r="BN15" i="1"/>
  <c r="BP15" i="1"/>
  <c r="BQ15" i="1"/>
  <c r="BS15" i="1"/>
  <c r="BT15" i="1"/>
  <c r="BV15" i="1"/>
  <c r="CB15" i="1"/>
  <c r="CK15" i="1"/>
  <c r="CP15" i="1"/>
  <c r="CS15" i="1"/>
  <c r="CT15" i="1"/>
  <c r="CW15" i="1"/>
  <c r="DA15" i="1"/>
  <c r="DF15" i="1"/>
  <c r="DI15" i="1"/>
  <c r="DQ15" i="1"/>
  <c r="DS15" i="1"/>
  <c r="DU15" i="1"/>
  <c r="DY15" i="1"/>
  <c r="EA15" i="1"/>
  <c r="EF15" i="1"/>
  <c r="EG15" i="1"/>
  <c r="EH15" i="1"/>
  <c r="EJ15" i="1"/>
  <c r="EN15" i="1"/>
  <c r="EQ15" i="1"/>
  <c r="ES15" i="1"/>
  <c r="EX15" i="1"/>
  <c r="EY15" i="1"/>
  <c r="FH15" i="1"/>
  <c r="FT15" i="1"/>
  <c r="FU15" i="1"/>
  <c r="FW15" i="1"/>
  <c r="FZ15" i="1"/>
  <c r="GD15" i="1"/>
  <c r="GE15" i="1"/>
  <c r="GF15" i="1"/>
  <c r="GO15" i="1"/>
  <c r="GP15" i="1"/>
  <c r="GU15" i="1"/>
  <c r="GY15" i="1"/>
  <c r="HF15" i="1"/>
  <c r="HI15" i="1"/>
  <c r="HN15" i="1"/>
  <c r="HS15" i="1"/>
  <c r="HU15" i="1"/>
  <c r="HV15" i="1"/>
  <c r="HX15" i="1"/>
  <c r="IB15" i="1"/>
  <c r="IC15" i="1"/>
  <c r="ID15" i="1"/>
  <c r="IG15" i="1"/>
  <c r="IL15" i="1"/>
  <c r="IO15" i="1"/>
  <c r="IP15" i="1"/>
  <c r="IR15" i="1"/>
  <c r="IU15" i="1"/>
  <c r="IV15" i="1"/>
  <c r="IW15" i="1"/>
  <c r="IZ15" i="1"/>
  <c r="JA15" i="1"/>
  <c r="JB15" i="1"/>
  <c r="JD15" i="1"/>
  <c r="JE15" i="1"/>
  <c r="JI15" i="1"/>
  <c r="JK15" i="1"/>
  <c r="JN15" i="1"/>
  <c r="JO15" i="1"/>
  <c r="JR15" i="1"/>
  <c r="JS15" i="1"/>
  <c r="JU15" i="1"/>
  <c r="JW15" i="1"/>
  <c r="JZ15" i="1"/>
  <c r="KA15" i="1"/>
  <c r="KE15" i="1"/>
  <c r="KF15" i="1"/>
  <c r="KH15" i="1"/>
  <c r="KL15" i="1"/>
  <c r="KN15" i="1"/>
  <c r="KO15" i="1"/>
  <c r="KR15" i="1"/>
  <c r="KS15" i="1"/>
  <c r="KT15" i="1"/>
  <c r="KV15" i="1"/>
  <c r="KX15" i="1"/>
  <c r="LB15" i="1"/>
  <c r="LC15" i="1"/>
  <c r="LE15" i="1"/>
  <c r="LG15" i="1"/>
  <c r="LJ15" i="1"/>
  <c r="LK15" i="1"/>
  <c r="LM15" i="1"/>
  <c r="LR15" i="1"/>
  <c r="LT15" i="1"/>
  <c r="LV15" i="1"/>
  <c r="LX15" i="1"/>
  <c r="LY15" i="1"/>
  <c r="LZ15" i="1"/>
  <c r="MA15" i="1"/>
  <c r="MC15" i="1"/>
  <c r="ME15" i="1"/>
  <c r="MF15" i="1"/>
  <c r="MH15" i="1"/>
  <c r="MM15" i="1"/>
  <c r="MO15" i="1"/>
  <c r="MP15" i="1"/>
  <c r="MQ15" i="1"/>
  <c r="MT15" i="1"/>
  <c r="MU15" i="1"/>
  <c r="MW15" i="1"/>
  <c r="MY15" i="1"/>
  <c r="MZ15" i="1"/>
  <c r="NB15" i="1"/>
  <c r="ND15" i="1"/>
  <c r="NE15" i="1"/>
  <c r="NG15" i="1"/>
  <c r="NH15" i="1"/>
  <c r="NJ15" i="1"/>
  <c r="NN15" i="1"/>
  <c r="NP15" i="1"/>
  <c r="NQ15" i="1"/>
  <c r="NS15" i="1"/>
  <c r="NU15" i="1"/>
  <c r="NW15" i="1"/>
  <c r="NX15" i="1"/>
  <c r="NY15" i="1"/>
  <c r="OB15" i="1"/>
  <c r="OC15" i="1"/>
  <c r="OD15" i="1"/>
  <c r="OI15" i="1"/>
  <c r="OJ15" i="1"/>
  <c r="OM15" i="1"/>
  <c r="ON15" i="1"/>
  <c r="OQ15" i="1"/>
  <c r="OS15" i="1"/>
  <c r="OU15" i="1"/>
  <c r="OX15" i="1"/>
  <c r="OY15" i="1"/>
  <c r="OZ15" i="1"/>
  <c r="PB15" i="1"/>
  <c r="PE15" i="1"/>
  <c r="PF15" i="1"/>
  <c r="PI15" i="1"/>
  <c r="PK15" i="1"/>
  <c r="PP15" i="1"/>
  <c r="PR15" i="1"/>
  <c r="PU15" i="1"/>
  <c r="PZ15" i="1"/>
  <c r="QB15" i="1"/>
  <c r="QC15" i="1"/>
  <c r="QE15" i="1"/>
  <c r="QH15" i="1"/>
  <c r="QJ15" i="1"/>
  <c r="QK15" i="1"/>
  <c r="QN15" i="1"/>
  <c r="QP15" i="1"/>
  <c r="QQ15" i="1"/>
  <c r="QR15" i="1"/>
  <c r="QT15" i="1"/>
  <c r="QW15" i="1"/>
  <c r="QY15" i="1"/>
  <c r="RA15" i="1"/>
  <c r="RB15" i="1"/>
  <c r="RD15" i="1"/>
  <c r="RH15" i="1"/>
  <c r="RI15" i="1"/>
  <c r="RK15" i="1"/>
  <c r="RL15" i="1"/>
  <c r="RO15" i="1"/>
  <c r="RP15" i="1"/>
  <c r="RR15" i="1"/>
  <c r="RV15" i="1"/>
  <c r="RX15" i="1"/>
  <c r="RZ15" i="1"/>
  <c r="SA15" i="1"/>
  <c r="SD15" i="1"/>
  <c r="SG15" i="1"/>
  <c r="SH15" i="1"/>
  <c r="SK15" i="1"/>
  <c r="SM15" i="1"/>
  <c r="SN15" i="1"/>
  <c r="SP15" i="1"/>
  <c r="SQ15" i="1"/>
  <c r="SS15" i="1"/>
  <c r="SU15" i="1"/>
  <c r="SW15" i="1"/>
  <c r="SY15" i="1"/>
  <c r="SZ15" i="1"/>
  <c r="TB15" i="1"/>
  <c r="TC15" i="1"/>
  <c r="TD15" i="1"/>
  <c r="TE15" i="1"/>
  <c r="TG15" i="1"/>
  <c r="TI15" i="1"/>
  <c r="TK15" i="1"/>
  <c r="TM15" i="1"/>
  <c r="TQ15" i="1"/>
  <c r="TR15" i="1"/>
  <c r="TT15" i="1"/>
  <c r="TV15" i="1"/>
  <c r="TX15" i="1"/>
  <c r="TY15" i="1"/>
  <c r="UB15" i="1"/>
  <c r="UD15" i="1"/>
  <c r="UF15" i="1"/>
  <c r="UH15" i="1"/>
  <c r="UJ15" i="1"/>
  <c r="UL15" i="1"/>
  <c r="UM15" i="1"/>
  <c r="UO15" i="1"/>
  <c r="UP15" i="1"/>
  <c r="UQ15" i="1"/>
  <c r="US15" i="1"/>
  <c r="UU15" i="1"/>
  <c r="UX15" i="1"/>
  <c r="UZ15" i="1"/>
  <c r="VC15" i="1"/>
  <c r="VF15" i="1"/>
  <c r="VH15" i="1"/>
  <c r="VJ15" i="1"/>
  <c r="VM15" i="1"/>
  <c r="VN15" i="1"/>
  <c r="VQ15" i="1"/>
  <c r="VT15" i="1"/>
  <c r="VU15" i="1"/>
  <c r="VY15" i="1"/>
  <c r="VZ15" i="1"/>
  <c r="WC15" i="1"/>
  <c r="WE15" i="1"/>
  <c r="WM15" i="1"/>
  <c r="WN15" i="1"/>
  <c r="WP15" i="1"/>
  <c r="WS15" i="1"/>
  <c r="WV15" i="1"/>
  <c r="XF15" i="1"/>
  <c r="XI15" i="1"/>
  <c r="XJ15" i="1"/>
  <c r="XP15" i="1"/>
  <c r="XS15" i="1"/>
  <c r="XX15" i="1"/>
  <c r="YA15" i="1"/>
  <c r="YK15" i="1"/>
  <c r="YP15" i="1"/>
  <c r="YQ15" i="1"/>
  <c r="YU15" i="1"/>
  <c r="YV15" i="1"/>
  <c r="YY15" i="1"/>
  <c r="YZ15" i="1"/>
  <c r="ZB15" i="1"/>
  <c r="ZC15" i="1"/>
  <c r="ZE15" i="1"/>
  <c r="ZG15" i="1"/>
  <c r="ZI15" i="1"/>
  <c r="ZK15" i="1"/>
  <c r="ZM15" i="1"/>
  <c r="ZO15" i="1"/>
  <c r="ZS15" i="1"/>
  <c r="AAB15" i="1"/>
  <c r="AAG15" i="1"/>
  <c r="AAH15" i="1"/>
  <c r="AAJ15" i="1"/>
  <c r="AAL15" i="1"/>
  <c r="AAP15" i="1"/>
  <c r="AAY15" i="1"/>
  <c r="ABF15" i="1"/>
  <c r="ABH15" i="1"/>
  <c r="ABI15" i="1"/>
  <c r="ABK15" i="1"/>
  <c r="ABL15" i="1"/>
  <c r="ABM15" i="1"/>
  <c r="ABO15" i="1"/>
  <c r="ABQ15" i="1"/>
  <c r="ABT15" i="1"/>
  <c r="ABV15" i="1"/>
  <c r="ABW15" i="1"/>
  <c r="ABY15" i="1"/>
  <c r="ACB15" i="1"/>
  <c r="ACE15" i="1"/>
  <c r="ACF15" i="1"/>
  <c r="ACI15" i="1"/>
  <c r="ACK15" i="1"/>
  <c r="ACM15" i="1"/>
  <c r="ACO15" i="1"/>
  <c r="ACR15" i="1"/>
  <c r="ACS15" i="1"/>
  <c r="ACV15" i="1"/>
  <c r="ACX15" i="1"/>
  <c r="ADA15" i="1"/>
  <c r="ADC15" i="1"/>
  <c r="ADE15" i="1"/>
  <c r="ADG15" i="1"/>
  <c r="ADI15" i="1"/>
  <c r="ADK15" i="1"/>
  <c r="ADM15" i="1"/>
  <c r="ADO15" i="1"/>
  <c r="ADQ15" i="1"/>
  <c r="ADS15" i="1"/>
  <c r="ADV15" i="1"/>
  <c r="ADW15" i="1"/>
  <c r="ADX15" i="1"/>
  <c r="ADZ15" i="1"/>
  <c r="AEC15" i="1"/>
  <c r="AED15" i="1"/>
  <c r="AEG15" i="1"/>
  <c r="AEI15" i="1"/>
  <c r="AEL15" i="1"/>
  <c r="AEN15" i="1"/>
  <c r="AEO15" i="1"/>
  <c r="AEP15" i="1"/>
  <c r="AER15" i="1"/>
  <c r="AET15" i="1"/>
  <c r="AEU15" i="1"/>
  <c r="AEX15" i="1"/>
  <c r="AEY15" i="1"/>
  <c r="AEZ15" i="1"/>
  <c r="AFB15" i="1"/>
  <c r="AFD15" i="1"/>
  <c r="AFE15" i="1"/>
  <c r="AFG15" i="1"/>
  <c r="AFJ15" i="1"/>
  <c r="AFO15" i="1"/>
  <c r="AFQ15" i="1"/>
  <c r="AFT15" i="1"/>
  <c r="AFV15" i="1"/>
  <c r="AFW15" i="1"/>
  <c r="AFY15" i="1"/>
  <c r="AGA15" i="1"/>
  <c r="AGC15" i="1"/>
  <c r="AGE15" i="1"/>
  <c r="AGH15" i="1"/>
  <c r="AGI15" i="1"/>
  <c r="AGJ15" i="1"/>
  <c r="AGL15" i="1"/>
  <c r="AGP15" i="1"/>
  <c r="AGQ15" i="1"/>
  <c r="AGZ15" i="1"/>
  <c r="AHA15" i="1"/>
  <c r="AHC15" i="1"/>
  <c r="AHE15" i="1"/>
  <c r="AHG15" i="1"/>
  <c r="AHI15" i="1"/>
  <c r="AHK15" i="1"/>
  <c r="AHM15" i="1"/>
  <c r="AHP15" i="1"/>
  <c r="AHS15" i="1"/>
  <c r="AHU15" i="1"/>
  <c r="AHV15" i="1"/>
  <c r="AHX15" i="1"/>
  <c r="AHZ15" i="1"/>
  <c r="AIA15" i="1"/>
  <c r="AIE15" i="1"/>
  <c r="AIG15" i="1"/>
  <c r="AIJ15" i="1"/>
  <c r="AIM15" i="1"/>
  <c r="AIN15" i="1"/>
  <c r="AIQ15" i="1"/>
  <c r="AIS15" i="1"/>
  <c r="AIU15" i="1"/>
  <c r="AIV15" i="1"/>
  <c r="AIX15" i="1"/>
  <c r="AIZ15" i="1"/>
  <c r="AJC15" i="1"/>
  <c r="AJE15" i="1"/>
  <c r="AJF15" i="1"/>
  <c r="AJG15" i="1"/>
  <c r="AJI15" i="1"/>
  <c r="AJJ15" i="1"/>
  <c r="AJL15" i="1"/>
  <c r="AJM15" i="1"/>
  <c r="AJO15" i="1"/>
  <c r="AJR15" i="1"/>
  <c r="AJS15" i="1"/>
  <c r="AJU15" i="1"/>
  <c r="AJW15" i="1"/>
  <c r="AJY15" i="1"/>
  <c r="AKA15" i="1"/>
  <c r="AKC15" i="1"/>
  <c r="AKD15" i="1"/>
  <c r="AKG15" i="1"/>
  <c r="AKH15" i="1"/>
  <c r="AKJ15" i="1"/>
  <c r="AKK15" i="1"/>
  <c r="AKN15" i="1"/>
  <c r="AKP15" i="1"/>
  <c r="AKR15" i="1"/>
  <c r="AKV15" i="1"/>
  <c r="AKZ15" i="1"/>
  <c r="ALC15" i="1"/>
  <c r="ALD15" i="1"/>
  <c r="ALF15" i="1"/>
  <c r="ALG15" i="1"/>
  <c r="ALH15" i="1"/>
  <c r="ALJ15" i="1"/>
  <c r="ALL15" i="1"/>
  <c r="ALM15" i="1"/>
  <c r="ALP15" i="1"/>
  <c r="ALQ15" i="1"/>
  <c r="ALT15" i="1"/>
  <c r="ALX15" i="1"/>
  <c r="ALZ15" i="1"/>
  <c r="AMA15" i="1"/>
  <c r="AMC15" i="1"/>
  <c r="AMD15" i="1"/>
  <c r="AME15" i="1"/>
  <c r="AMG15" i="1"/>
  <c r="AMI15" i="1"/>
  <c r="AMJ15" i="1"/>
  <c r="AML15" i="1"/>
  <c r="AMO15" i="1"/>
  <c r="AMQ15" i="1"/>
  <c r="AMR15" i="1"/>
  <c r="AMT15" i="1"/>
  <c r="AMV15" i="1"/>
  <c r="AMY15" i="1"/>
  <c r="AMZ15" i="1"/>
  <c r="ANB15" i="1"/>
  <c r="ANC15" i="1"/>
  <c r="ANE15" i="1"/>
  <c r="ANH15" i="1"/>
  <c r="ANI15" i="1"/>
  <c r="ANK15" i="1"/>
  <c r="ANL15" i="1"/>
  <c r="ANM15" i="1"/>
  <c r="ANP15" i="1"/>
  <c r="ANR15" i="1"/>
  <c r="ANT15" i="1"/>
  <c r="ANU15" i="1"/>
  <c r="ANW15" i="1"/>
  <c r="ANX15" i="1"/>
  <c r="AOA15" i="1"/>
  <c r="AOB15" i="1"/>
  <c r="AOD15" i="1"/>
  <c r="AOE15" i="1"/>
  <c r="AOG15" i="1"/>
  <c r="AOI15" i="1"/>
  <c r="AOJ15" i="1"/>
  <c r="AOL15" i="1"/>
  <c r="AON15" i="1"/>
  <c r="AOP15" i="1"/>
  <c r="AOR15" i="1"/>
  <c r="AOT15" i="1"/>
  <c r="AOU15" i="1"/>
  <c r="AOX15" i="1"/>
  <c r="APD15" i="1"/>
  <c r="APJ15" i="1"/>
  <c r="APL15" i="1"/>
  <c r="APP15" i="1"/>
  <c r="APV15" i="1"/>
  <c r="APX15" i="1"/>
  <c r="AQE15" i="1"/>
  <c r="AQO15" i="1"/>
  <c r="AQT15" i="1"/>
  <c r="AQU15" i="1"/>
  <c r="AQW15" i="1"/>
  <c r="AQX15" i="1"/>
  <c r="ARA15" i="1"/>
  <c r="ARF15" i="1"/>
  <c r="ARJ15" i="1"/>
  <c r="ARM15" i="1"/>
  <c r="ARO15" i="1"/>
  <c r="ARQ15" i="1"/>
  <c r="ARS15" i="1"/>
  <c r="ARV15" i="1"/>
  <c r="ARW15" i="1"/>
  <c r="ARY15" i="1"/>
  <c r="ASA15" i="1"/>
  <c r="ASB15" i="1"/>
  <c r="ASE15" i="1"/>
  <c r="ASI15" i="1"/>
  <c r="ASL15" i="1"/>
  <c r="ASP15" i="1"/>
  <c r="ASR15" i="1"/>
  <c r="AST15" i="1"/>
  <c r="ASU15" i="1"/>
  <c r="ASW15" i="1"/>
  <c r="ASZ15" i="1"/>
  <c r="ATE15" i="1"/>
  <c r="ATG15" i="1"/>
  <c r="ATI15" i="1"/>
  <c r="ATK15" i="1"/>
  <c r="ATL15" i="1"/>
  <c r="ATO15" i="1"/>
  <c r="ATU15" i="1"/>
  <c r="ATW15" i="1"/>
  <c r="AUC15" i="1"/>
  <c r="AUD15" i="1"/>
  <c r="AUH15" i="1"/>
  <c r="AUJ15" i="1"/>
  <c r="AUM15" i="1"/>
  <c r="AUN15" i="1"/>
  <c r="AUP15" i="1"/>
  <c r="AUQ15" i="1"/>
  <c r="AUS15" i="1"/>
  <c r="AUT15" i="1"/>
  <c r="AUU15" i="1"/>
  <c r="AUW15" i="1"/>
  <c r="AUX15" i="1"/>
  <c r="AVA15" i="1"/>
  <c r="AVB15" i="1"/>
  <c r="AVF15" i="1"/>
  <c r="AVG15" i="1"/>
  <c r="AVH15" i="1"/>
  <c r="AVJ15" i="1"/>
  <c r="AVK15" i="1"/>
  <c r="AVM15" i="1"/>
  <c r="AVN15" i="1"/>
  <c r="AVO15" i="1"/>
  <c r="AVQ15" i="1"/>
  <c r="AVS15" i="1"/>
  <c r="AVT15" i="1"/>
  <c r="AVU15" i="1"/>
  <c r="AVX15" i="1"/>
  <c r="AVZ15" i="1"/>
  <c r="AWB15" i="1"/>
  <c r="AWD15" i="1"/>
  <c r="AWF15" i="1"/>
  <c r="AWH15" i="1"/>
  <c r="AWJ15" i="1"/>
  <c r="AWL15" i="1"/>
  <c r="AWO15" i="1"/>
  <c r="AWQ15" i="1"/>
  <c r="AWS15" i="1"/>
  <c r="AWY15" i="1"/>
  <c r="AWZ15" i="1"/>
  <c r="AXB15" i="1"/>
  <c r="AXC15" i="1"/>
  <c r="AXE15" i="1"/>
  <c r="AXF15" i="1"/>
  <c r="AXH15" i="1"/>
  <c r="AXI15" i="1"/>
  <c r="AXK15" i="1"/>
  <c r="AXM15" i="1"/>
  <c r="AXO15" i="1"/>
  <c r="AXP15" i="1"/>
  <c r="AXQ15" i="1"/>
  <c r="AXS15" i="1"/>
  <c r="AXT15" i="1"/>
  <c r="AXW15" i="1"/>
  <c r="AXX15" i="1"/>
  <c r="AXZ15" i="1"/>
  <c r="AYD15" i="1"/>
  <c r="AYI15" i="1"/>
  <c r="AYK15" i="1"/>
  <c r="AYM15" i="1"/>
  <c r="AYP15" i="1"/>
  <c r="AYU15" i="1"/>
  <c r="AYV15" i="1"/>
  <c r="AYX15" i="1"/>
  <c r="AYY15" i="1"/>
  <c r="AYZ15" i="1"/>
  <c r="AZB15" i="1"/>
  <c r="AZE15" i="1"/>
  <c r="AZH15" i="1"/>
  <c r="AZI15" i="1"/>
  <c r="AZK15" i="1"/>
  <c r="AZM15" i="1"/>
  <c r="AZN15" i="1"/>
  <c r="AZP15" i="1"/>
  <c r="AZR15" i="1"/>
  <c r="AZT15" i="1"/>
  <c r="AZV15" i="1"/>
  <c r="AZX15" i="1"/>
  <c r="AZZ15" i="1"/>
  <c r="BAB15" i="1"/>
  <c r="BAD15" i="1"/>
  <c r="BAE15" i="1"/>
  <c r="BAF15" i="1"/>
  <c r="BAH15" i="1"/>
  <c r="BAJ15" i="1"/>
  <c r="BAM15" i="1"/>
  <c r="BAO15" i="1"/>
  <c r="BAS15" i="1"/>
  <c r="BAT15" i="1"/>
  <c r="BAW15" i="1"/>
  <c r="BAX15" i="1"/>
  <c r="BAY15" i="1"/>
  <c r="BBB15" i="1"/>
  <c r="BBC15" i="1"/>
  <c r="BBD15" i="1"/>
  <c r="BBF15" i="1"/>
  <c r="BBH15" i="1"/>
  <c r="BBJ15" i="1"/>
  <c r="BBK15" i="1"/>
  <c r="BBO15" i="1"/>
  <c r="BBP15" i="1"/>
  <c r="BBS15" i="1"/>
  <c r="BBU15" i="1"/>
  <c r="BBW15" i="1"/>
  <c r="BBZ15" i="1"/>
  <c r="BCB15" i="1"/>
  <c r="BCE15" i="1"/>
  <c r="BCF15" i="1"/>
  <c r="BCG15" i="1"/>
  <c r="BCI15" i="1"/>
  <c r="BCJ15" i="1"/>
  <c r="BCN15" i="1"/>
  <c r="BCQ15" i="1"/>
  <c r="BCS15" i="1"/>
  <c r="BCT15" i="1"/>
  <c r="BCV15" i="1"/>
  <c r="BCX15" i="1"/>
  <c r="BCY15" i="1"/>
  <c r="BDB15" i="1"/>
  <c r="BDC15" i="1"/>
  <c r="BDD15" i="1"/>
  <c r="BDG15" i="1"/>
  <c r="BDI15" i="1"/>
  <c r="BDK15" i="1"/>
  <c r="BDL15" i="1"/>
  <c r="BDN15" i="1"/>
  <c r="BDP15" i="1"/>
  <c r="BDT15" i="1"/>
  <c r="BDW15" i="1"/>
  <c r="BDY15" i="1"/>
  <c r="BEA15" i="1"/>
  <c r="BEB15" i="1"/>
  <c r="BED15" i="1"/>
  <c r="BEG15" i="1"/>
  <c r="BEJ15" i="1"/>
  <c r="BEK15" i="1"/>
  <c r="BEM15" i="1"/>
  <c r="BEO15" i="1"/>
  <c r="BER15" i="1"/>
  <c r="BET15" i="1"/>
  <c r="BEU15" i="1"/>
  <c r="BEW15" i="1"/>
  <c r="BEX15" i="1"/>
  <c r="BEZ15" i="1"/>
  <c r="BFA15" i="1"/>
  <c r="BFC15" i="1"/>
  <c r="BFE15" i="1"/>
  <c r="BFG15" i="1"/>
  <c r="BFI15" i="1"/>
  <c r="BFL15" i="1"/>
  <c r="BFP15" i="1"/>
  <c r="BFQ15" i="1"/>
  <c r="BFS15" i="1"/>
  <c r="BFU15" i="1"/>
  <c r="BFX15" i="1"/>
  <c r="BFZ15" i="1"/>
  <c r="BGA15" i="1"/>
  <c r="BGD15" i="1"/>
  <c r="BGE15" i="1"/>
  <c r="BGH15" i="1"/>
  <c r="BGK15" i="1"/>
  <c r="BGL15" i="1"/>
  <c r="BGO15" i="1"/>
  <c r="BGR15" i="1"/>
  <c r="BGS15" i="1"/>
  <c r="BGW15" i="1"/>
  <c r="BGX15" i="1"/>
  <c r="BGZ15" i="1"/>
  <c r="BHB15" i="1"/>
  <c r="BHD15" i="1"/>
  <c r="BHE15" i="1"/>
  <c r="BHG15" i="1"/>
  <c r="BHI15" i="1"/>
  <c r="BHK15" i="1"/>
  <c r="BHL15" i="1"/>
  <c r="BHU15" i="1"/>
  <c r="BHX15" i="1"/>
  <c r="BIA15" i="1"/>
  <c r="BID15" i="1"/>
  <c r="BIE15" i="1"/>
  <c r="BIF15" i="1"/>
  <c r="BIJ15" i="1"/>
  <c r="BIL15" i="1"/>
  <c r="BIN15" i="1"/>
  <c r="BIO15" i="1"/>
  <c r="BIT15" i="1"/>
  <c r="BIV15" i="1"/>
  <c r="BIW15" i="1"/>
  <c r="BJA15" i="1"/>
  <c r="BJC15" i="1"/>
  <c r="BJE15" i="1"/>
  <c r="BJF15" i="1"/>
  <c r="BJH15" i="1"/>
  <c r="BJM15" i="1"/>
  <c r="BJN15" i="1"/>
  <c r="BJQ15" i="1"/>
  <c r="BJR15" i="1"/>
  <c r="BJT15" i="1"/>
  <c r="BJY15" i="1"/>
  <c r="BKA15" i="1"/>
  <c r="BKD15" i="1"/>
  <c r="BKI15" i="1"/>
  <c r="BKJ15" i="1"/>
  <c r="BKM15" i="1"/>
  <c r="BKN15" i="1"/>
  <c r="BKO15" i="1"/>
  <c r="BKT15" i="1"/>
  <c r="BKV15" i="1"/>
  <c r="BKY15" i="1"/>
  <c r="BLB15" i="1"/>
  <c r="BLC15" i="1"/>
  <c r="BLG15" i="1"/>
  <c r="BLI15" i="1"/>
  <c r="BLK15" i="1"/>
  <c r="BLL15" i="1"/>
  <c r="BLO15" i="1"/>
  <c r="BLQ15" i="1"/>
  <c r="BLS15" i="1"/>
  <c r="BLV15" i="1"/>
  <c r="BLX15" i="1"/>
  <c r="BLZ15" i="1"/>
  <c r="BMB15" i="1"/>
  <c r="BME15" i="1"/>
  <c r="BMG15" i="1"/>
  <c r="BMI15" i="1"/>
  <c r="BMO15" i="1"/>
  <c r="BMP15" i="1"/>
  <c r="BMS15" i="1"/>
  <c r="BMT15" i="1"/>
  <c r="BMW15" i="1"/>
  <c r="BMX15" i="1"/>
  <c r="BMY15" i="1"/>
  <c r="BNA15" i="1"/>
  <c r="BND15" i="1"/>
  <c r="BNF15" i="1"/>
  <c r="BNG15" i="1"/>
  <c r="BNI15" i="1"/>
  <c r="BNO15" i="1"/>
  <c r="BNQ15" i="1"/>
  <c r="BNS15" i="1"/>
  <c r="BNT15" i="1"/>
  <c r="BNW15" i="1"/>
  <c r="BNZ15" i="1"/>
  <c r="BOA15" i="1"/>
  <c r="BOB15" i="1"/>
  <c r="BOD15" i="1"/>
  <c r="BOG15" i="1"/>
  <c r="BOJ15" i="1"/>
  <c r="BOM15" i="1"/>
  <c r="BOP15" i="1"/>
  <c r="BOQ15" i="1"/>
  <c r="BOS15" i="1"/>
  <c r="BOU15" i="1"/>
  <c r="BOW15" i="1"/>
  <c r="BOY15" i="1"/>
  <c r="BPA15" i="1"/>
  <c r="BPB15" i="1"/>
  <c r="BPC15" i="1"/>
  <c r="BPE15" i="1"/>
  <c r="BPG15" i="1"/>
  <c r="BPJ15" i="1"/>
  <c r="BPP15" i="1"/>
  <c r="BPR15" i="1"/>
  <c r="BPT15" i="1"/>
  <c r="BPV15" i="1"/>
  <c r="BPX15" i="1"/>
  <c r="BQA15" i="1"/>
  <c r="BQB15" i="1"/>
  <c r="BQD15" i="1"/>
  <c r="BQF15" i="1"/>
  <c r="BQI15" i="1"/>
  <c r="BQM15" i="1"/>
  <c r="BQP15" i="1"/>
  <c r="BQS15" i="1"/>
  <c r="BQU15" i="1"/>
  <c r="BQY15" i="1"/>
  <c r="BRC15" i="1"/>
  <c r="BRD15" i="1"/>
  <c r="BRF15" i="1"/>
  <c r="BRG15" i="1"/>
  <c r="BRI15" i="1"/>
  <c r="BRL15" i="1"/>
  <c r="BRN15" i="1"/>
  <c r="BRP15" i="1"/>
  <c r="BRS15" i="1"/>
  <c r="BRU15" i="1"/>
  <c r="BRV15" i="1"/>
  <c r="BRW15" i="1"/>
  <c r="BRY15" i="1"/>
  <c r="BRZ15" i="1"/>
  <c r="BSA15" i="1"/>
  <c r="BSC15" i="1"/>
  <c r="BSE15" i="1"/>
  <c r="BSG15" i="1"/>
  <c r="BSI15" i="1"/>
  <c r="BSL15" i="1"/>
  <c r="BSM15" i="1"/>
  <c r="BSO15" i="1"/>
  <c r="BSQ15" i="1"/>
  <c r="BSR15" i="1"/>
  <c r="BST15" i="1"/>
  <c r="BSU15" i="1"/>
  <c r="BSV15" i="1"/>
  <c r="BSX15" i="1"/>
  <c r="BSZ15" i="1"/>
  <c r="BTC15" i="1"/>
  <c r="BTF15" i="1"/>
  <c r="BTH15" i="1"/>
  <c r="BTJ15" i="1"/>
  <c r="BTM15" i="1"/>
  <c r="BTN15" i="1"/>
  <c r="BTO15" i="1"/>
  <c r="BTP15" i="1"/>
  <c r="BTT15" i="1"/>
  <c r="BTU15" i="1"/>
  <c r="BTX15" i="1"/>
  <c r="BTY15" i="1"/>
  <c r="BUA15" i="1"/>
  <c r="BUC15" i="1"/>
  <c r="BUF15" i="1"/>
  <c r="BUI15" i="1"/>
  <c r="BUJ15" i="1"/>
  <c r="BUL15" i="1"/>
  <c r="BUQ15" i="1"/>
  <c r="BUR15" i="1"/>
  <c r="BUT15" i="1"/>
  <c r="BUU15" i="1"/>
  <c r="BUW15" i="1"/>
  <c r="BUX15" i="1"/>
  <c r="BUZ15" i="1"/>
  <c r="BVC15" i="1"/>
  <c r="BVF15" i="1"/>
  <c r="BVH15" i="1"/>
  <c r="BVI15" i="1"/>
  <c r="BVL15" i="1"/>
  <c r="BVN15" i="1"/>
  <c r="BVP15" i="1"/>
  <c r="BVS15" i="1"/>
  <c r="BVU15" i="1"/>
  <c r="BVV15" i="1"/>
  <c r="BVW15" i="1"/>
  <c r="BVY15" i="1"/>
  <c r="BWA15" i="1"/>
  <c r="BWC15" i="1"/>
  <c r="BWE15" i="1"/>
  <c r="BWG15" i="1"/>
  <c r="BWI15" i="1"/>
  <c r="BWK15" i="1"/>
  <c r="BWM15" i="1"/>
  <c r="BWN15" i="1"/>
  <c r="BWP15" i="1"/>
  <c r="BWQ15" i="1"/>
  <c r="BWR15" i="1"/>
  <c r="BWS15" i="1"/>
  <c r="BWW15" i="1"/>
  <c r="BWX15" i="1"/>
  <c r="BWZ15" i="1"/>
  <c r="BXB15" i="1"/>
  <c r="BXH15" i="1"/>
  <c r="BXI15" i="1"/>
  <c r="BXJ15" i="1"/>
  <c r="BXN15" i="1"/>
  <c r="BXO15" i="1"/>
  <c r="BXQ15" i="1"/>
  <c r="BXR15" i="1"/>
  <c r="BXT15" i="1"/>
  <c r="BXU15" i="1"/>
  <c r="BXW15" i="1"/>
  <c r="BXX15" i="1"/>
  <c r="BXY15" i="1"/>
  <c r="BYF15" i="1"/>
  <c r="BYG15" i="1"/>
  <c r="BYJ15" i="1"/>
  <c r="BYK15" i="1"/>
  <c r="BYO15" i="1"/>
  <c r="BYP15" i="1"/>
  <c r="BYR15" i="1"/>
  <c r="BYS15" i="1"/>
  <c r="BYU15" i="1"/>
  <c r="BYV15" i="1"/>
  <c r="BYX15" i="1"/>
  <c r="BYY15" i="1"/>
  <c r="BZC15" i="1"/>
  <c r="BZE15" i="1"/>
  <c r="BZF15" i="1"/>
  <c r="BZG15" i="1"/>
  <c r="BZI15" i="1"/>
  <c r="BZJ15" i="1"/>
  <c r="BZL15" i="1"/>
  <c r="BZM15" i="1"/>
  <c r="BZO15" i="1"/>
  <c r="BZP15" i="1"/>
  <c r="BZS15" i="1"/>
  <c r="BZU15" i="1"/>
  <c r="BZX15" i="1"/>
  <c r="BZZ15" i="1"/>
  <c r="CAC15" i="1"/>
  <c r="CAE15" i="1"/>
  <c r="CAG15" i="1"/>
  <c r="CAJ15" i="1"/>
  <c r="CAM15" i="1"/>
  <c r="CAN15" i="1"/>
  <c r="CAO15" i="1"/>
  <c r="CAP15" i="1"/>
  <c r="CAY15" i="1"/>
  <c r="CAZ15" i="1"/>
  <c r="CBE15" i="1"/>
  <c r="CBH15" i="1"/>
  <c r="CBL15" i="1"/>
  <c r="CBM15" i="1"/>
  <c r="CBN15" i="1"/>
  <c r="CBP15" i="1"/>
  <c r="CBR15" i="1"/>
  <c r="CBV15" i="1"/>
  <c r="CBX15" i="1"/>
  <c r="CBZ15" i="1"/>
  <c r="CCD15" i="1"/>
  <c r="CCF15" i="1"/>
  <c r="CCG15" i="1"/>
  <c r="CCI15" i="1"/>
  <c r="CCL15" i="1"/>
  <c r="CCO15" i="1"/>
  <c r="CCQ15" i="1"/>
  <c r="CCZ15" i="1"/>
  <c r="CDB15" i="1"/>
  <c r="CDC15" i="1"/>
  <c r="CDE15" i="1"/>
  <c r="CDF15" i="1"/>
  <c r="CDJ15" i="1"/>
  <c r="CDL15" i="1"/>
  <c r="CDO15" i="1"/>
  <c r="CDP15" i="1"/>
  <c r="CDQ15" i="1"/>
  <c r="CDT15" i="1"/>
  <c r="CDV15" i="1"/>
  <c r="CDW15" i="1"/>
  <c r="CEB15" i="1"/>
  <c r="CED15" i="1"/>
  <c r="CEF15" i="1"/>
  <c r="CEG15" i="1"/>
  <c r="CEI15" i="1"/>
  <c r="CEJ15" i="1"/>
  <c r="CEM15" i="1"/>
  <c r="CEN15" i="1"/>
  <c r="CEO15" i="1"/>
  <c r="CEQ15" i="1"/>
  <c r="CEV15" i="1"/>
  <c r="CEY15" i="1"/>
  <c r="CFA15" i="1"/>
  <c r="CFB15" i="1"/>
  <c r="CFD15" i="1"/>
  <c r="CFE15" i="1"/>
  <c r="CFI15" i="1"/>
  <c r="CFK15" i="1"/>
  <c r="CFL15" i="1"/>
  <c r="CFQ15" i="1"/>
  <c r="CFT15" i="1"/>
  <c r="CFW15" i="1"/>
  <c r="CFY15" i="1"/>
  <c r="CGA15" i="1"/>
  <c r="CGD15" i="1"/>
  <c r="CGE15" i="1"/>
  <c r="CGG15" i="1"/>
  <c r="CGH15" i="1"/>
  <c r="CGJ15" i="1"/>
  <c r="CGL15" i="1"/>
  <c r="CGN15" i="1"/>
  <c r="CGO15" i="1"/>
  <c r="CGP15" i="1"/>
  <c r="CGW15" i="1"/>
  <c r="CHD15" i="1"/>
  <c r="CHG15" i="1"/>
  <c r="CHH15" i="1"/>
  <c r="CHJ15" i="1"/>
  <c r="CHK15" i="1"/>
  <c r="CHM15" i="1"/>
  <c r="CHN15" i="1"/>
  <c r="CHP15" i="1"/>
  <c r="CHR15" i="1"/>
  <c r="CHS15" i="1"/>
  <c r="CHU15" i="1"/>
  <c r="CHX15" i="1"/>
  <c r="CHY15" i="1"/>
  <c r="CIA15" i="1"/>
  <c r="CIC15" i="1"/>
  <c r="CIE15" i="1"/>
  <c r="CIG15" i="1"/>
  <c r="CIJ15" i="1"/>
  <c r="CIK15" i="1"/>
  <c r="CIN15" i="1"/>
  <c r="CIR15" i="1"/>
  <c r="CIT15" i="1"/>
  <c r="CIX15" i="1"/>
  <c r="CJD15" i="1"/>
  <c r="CJF15" i="1"/>
  <c r="CJG15" i="1"/>
  <c r="CJH15" i="1"/>
  <c r="CJK15" i="1"/>
  <c r="CJM15" i="1"/>
  <c r="CJO15" i="1"/>
  <c r="CJR15" i="1"/>
  <c r="CJU15" i="1"/>
  <c r="CJW15" i="1"/>
  <c r="CKB15" i="1"/>
  <c r="CKD15" i="1"/>
  <c r="CKE15" i="1"/>
  <c r="CKG15" i="1"/>
  <c r="CKH15" i="1"/>
  <c r="CKJ15" i="1"/>
  <c r="CKK15" i="1"/>
  <c r="CKM15" i="1"/>
  <c r="CKQ15" i="1"/>
  <c r="CKS15" i="1"/>
  <c r="CKU15" i="1"/>
  <c r="CKW15" i="1"/>
  <c r="CKY15" i="1"/>
  <c r="CLA15" i="1"/>
  <c r="CLB15" i="1"/>
  <c r="CLC15" i="1"/>
  <c r="CLF15" i="1"/>
  <c r="CLJ15" i="1"/>
  <c r="CLK15" i="1"/>
  <c r="CLM15" i="1"/>
  <c r="CLO15" i="1"/>
  <c r="CLR15" i="1"/>
  <c r="CLU15" i="1"/>
  <c r="CLW15" i="1"/>
  <c r="CLZ15" i="1"/>
  <c r="CMC15" i="1"/>
  <c r="CMF15" i="1"/>
  <c r="CMI15" i="1"/>
  <c r="CMJ15" i="1"/>
  <c r="CMM15" i="1"/>
  <c r="CMO15" i="1"/>
  <c r="CMQ15" i="1"/>
  <c r="CMS15" i="1"/>
  <c r="CMT15" i="1"/>
  <c r="CMV15" i="1"/>
  <c r="CNA15" i="1"/>
  <c r="CNC15" i="1"/>
  <c r="CND15" i="1"/>
  <c r="CNE15" i="1"/>
  <c r="CNG15" i="1"/>
  <c r="CNI15" i="1"/>
  <c r="CNK15" i="1"/>
  <c r="CNM15" i="1"/>
  <c r="CNQ15" i="1"/>
  <c r="CNS15" i="1"/>
  <c r="CNT15" i="1"/>
  <c r="CNU15" i="1"/>
  <c r="CNW15" i="1"/>
  <c r="CNY15" i="1"/>
  <c r="COD15" i="1"/>
  <c r="COE15" i="1"/>
  <c r="COG15" i="1"/>
  <c r="COH15" i="1"/>
  <c r="COI15" i="1"/>
  <c r="COL15" i="1"/>
  <c r="CON15" i="1"/>
  <c r="COO15" i="1"/>
  <c r="COR15" i="1"/>
  <c r="COS15" i="1"/>
  <c r="COU15" i="1"/>
  <c r="COV15" i="1"/>
  <c r="COY15" i="1"/>
  <c r="CPA15" i="1"/>
  <c r="CPB15" i="1"/>
  <c r="CPF15" i="1"/>
  <c r="CPH15" i="1"/>
  <c r="CPK15" i="1"/>
  <c r="CPL15" i="1"/>
  <c r="CPQ15" i="1"/>
  <c r="CPR15" i="1"/>
  <c r="CPS15" i="1"/>
  <c r="CPT15" i="1"/>
  <c r="CPV15" i="1"/>
  <c r="CPW15" i="1"/>
  <c r="CPZ15" i="1"/>
  <c r="CQA15" i="1"/>
  <c r="CQB15" i="1"/>
  <c r="CQF15" i="1"/>
  <c r="CQJ15" i="1"/>
  <c r="CQT15" i="1"/>
  <c r="CQU15" i="1"/>
  <c r="CQW15" i="1"/>
  <c r="CQY15" i="1"/>
  <c r="CRA15" i="1"/>
  <c r="CRC15" i="1"/>
  <c r="CRG15" i="1"/>
  <c r="CRK15" i="1"/>
  <c r="CRL15" i="1"/>
  <c r="CRN15" i="1"/>
  <c r="CRO15" i="1"/>
  <c r="CRP15" i="1"/>
  <c r="CRR15" i="1"/>
  <c r="CRS15" i="1"/>
  <c r="CRX15" i="1"/>
  <c r="CRZ15" i="1"/>
  <c r="CSB15" i="1"/>
  <c r="CSC15" i="1"/>
  <c r="CSD15" i="1"/>
  <c r="CSG15" i="1"/>
  <c r="CSJ15" i="1"/>
  <c r="CSL15" i="1"/>
  <c r="CSM15" i="1"/>
  <c r="CSO15" i="1"/>
  <c r="CSP15" i="1"/>
  <c r="CST15" i="1"/>
  <c r="CSW15" i="1"/>
  <c r="CSX15" i="1"/>
  <c r="CSZ15" i="1"/>
  <c r="CTB15" i="1"/>
  <c r="CTC15" i="1"/>
  <c r="CTE15" i="1"/>
  <c r="CTG15" i="1"/>
  <c r="CTI15" i="1"/>
  <c r="CTJ15" i="1"/>
  <c r="CTM15" i="1"/>
  <c r="CTO15" i="1"/>
  <c r="CTQ15" i="1"/>
  <c r="CTT15" i="1"/>
  <c r="CTV15" i="1"/>
  <c r="CTY15" i="1"/>
  <c r="CTZ15" i="1"/>
  <c r="CUE15" i="1"/>
  <c r="CUG15" i="1"/>
  <c r="CUH15" i="1"/>
  <c r="CUK15" i="1"/>
  <c r="CUM15" i="1"/>
  <c r="CUO15" i="1"/>
  <c r="CUQ15" i="1"/>
  <c r="CUR15" i="1"/>
  <c r="CUT15" i="1"/>
  <c r="CUX15" i="1"/>
  <c r="CUY15" i="1"/>
  <c r="CVA15" i="1"/>
  <c r="CVD15" i="1"/>
  <c r="CVF15" i="1"/>
  <c r="CVI15" i="1"/>
  <c r="CVK15" i="1"/>
  <c r="CVL15" i="1"/>
  <c r="CVO15" i="1"/>
  <c r="CVR15" i="1"/>
  <c r="CVT15" i="1"/>
  <c r="CVU15" i="1"/>
  <c r="CVW15" i="1"/>
  <c r="CVX15" i="1"/>
  <c r="CVZ15" i="1"/>
  <c r="CWF15" i="1"/>
  <c r="CWH15" i="1"/>
  <c r="CWK15" i="1"/>
  <c r="CWM15" i="1"/>
  <c r="CWP15" i="1"/>
  <c r="CWS15" i="1"/>
  <c r="CWU15" i="1"/>
  <c r="CWV15" i="1"/>
  <c r="CWX15" i="1"/>
  <c r="CXA15" i="1"/>
  <c r="CXB15" i="1"/>
  <c r="CXD15" i="1"/>
  <c r="CXF15" i="1"/>
  <c r="CXJ15" i="1"/>
  <c r="CXL15" i="1"/>
  <c r="CXM15" i="1"/>
  <c r="CXO15" i="1"/>
  <c r="CXQ15" i="1"/>
  <c r="CXS15" i="1"/>
  <c r="CXT15" i="1"/>
  <c r="CXU15" i="1"/>
  <c r="CXW15" i="1"/>
  <c r="CXZ15" i="1"/>
  <c r="CYG15" i="1"/>
  <c r="CYI15" i="1"/>
  <c r="CYJ15" i="1"/>
  <c r="CYL15" i="1"/>
  <c r="CYN15" i="1"/>
  <c r="CYQ15" i="1"/>
  <c r="CYU15" i="1"/>
  <c r="CYW15" i="1"/>
  <c r="CYY15" i="1"/>
  <c r="CZA15" i="1"/>
  <c r="CZB15" i="1"/>
  <c r="CZF15" i="1"/>
  <c r="CZJ15" i="1"/>
  <c r="CZM15" i="1"/>
  <c r="CZP15" i="1"/>
  <c r="CZR15" i="1"/>
  <c r="CZU15" i="1"/>
  <c r="CZW15" i="1"/>
  <c r="CZZ15" i="1"/>
  <c r="DAA15" i="1"/>
  <c r="DAC15" i="1"/>
  <c r="DAF15" i="1"/>
  <c r="DAH15" i="1"/>
  <c r="DAI15" i="1"/>
  <c r="DAL15" i="1"/>
  <c r="DAN15" i="1"/>
  <c r="DAP15" i="1"/>
  <c r="DAT15" i="1"/>
  <c r="DAV15" i="1"/>
  <c r="DAX15" i="1"/>
  <c r="DAY15" i="1"/>
  <c r="DAZ15" i="1"/>
  <c r="DBB15" i="1"/>
  <c r="DBE15" i="1"/>
  <c r="DBF15" i="1"/>
  <c r="DBI15" i="1"/>
  <c r="DBL15" i="1"/>
  <c r="DBM15" i="1"/>
  <c r="DBO15" i="1"/>
  <c r="DBQ15" i="1"/>
  <c r="DBS15" i="1"/>
  <c r="DBT15" i="1"/>
  <c r="DBW15" i="1"/>
  <c r="DBY15" i="1"/>
  <c r="DCA15" i="1"/>
  <c r="DCC15" i="1"/>
  <c r="DCD15" i="1"/>
  <c r="DCE15" i="1"/>
  <c r="DCJ15" i="1"/>
  <c r="DCO15" i="1"/>
  <c r="DCR15" i="1"/>
  <c r="DCS15" i="1"/>
  <c r="DCU15" i="1"/>
  <c r="DCX15" i="1"/>
  <c r="DCZ15" i="1"/>
  <c r="DDB15" i="1"/>
  <c r="DDC15" i="1"/>
  <c r="DDD15" i="1"/>
  <c r="DDF15" i="1"/>
  <c r="DDG15" i="1"/>
  <c r="DDI15" i="1"/>
  <c r="DDK15" i="1"/>
  <c r="DDM15" i="1"/>
  <c r="DDQ15" i="1"/>
  <c r="DDS15" i="1"/>
  <c r="DDV15" i="1"/>
  <c r="DDX15" i="1"/>
  <c r="DDY15" i="1"/>
  <c r="DDZ15" i="1"/>
  <c r="DEC15" i="1"/>
  <c r="DED15" i="1"/>
  <c r="DEE15" i="1"/>
  <c r="DEI15" i="1"/>
  <c r="DEJ15" i="1"/>
  <c r="DEM15" i="1"/>
  <c r="DEN15" i="1"/>
  <c r="DEP15" i="1"/>
  <c r="DER15" i="1"/>
  <c r="DEU15" i="1"/>
  <c r="DEW15" i="1"/>
  <c r="DEY15" i="1"/>
  <c r="DFA15" i="1"/>
  <c r="DFC15" i="1"/>
  <c r="DFE15" i="1"/>
  <c r="DFG15" i="1"/>
  <c r="DFI15" i="1"/>
  <c r="DFJ15" i="1"/>
  <c r="DFL15" i="1"/>
  <c r="DFN15" i="1"/>
  <c r="DFQ15" i="1"/>
  <c r="DFS15" i="1"/>
  <c r="DFT15" i="1"/>
  <c r="DFV15" i="1"/>
  <c r="DFW15" i="1"/>
  <c r="DFZ15" i="1"/>
  <c r="DGA15" i="1"/>
  <c r="DGD15" i="1"/>
  <c r="DGF15" i="1"/>
  <c r="DGG15" i="1"/>
  <c r="DGJ15" i="1"/>
  <c r="DGK15" i="1"/>
  <c r="DGN15" i="1"/>
  <c r="DGS15" i="1"/>
  <c r="DGT15" i="1"/>
  <c r="DGU15" i="1"/>
  <c r="DGX15" i="1"/>
  <c r="DGZ15" i="1"/>
  <c r="DHB15" i="1"/>
  <c r="DHC15" i="1"/>
  <c r="DHD15" i="1"/>
  <c r="DHF15" i="1"/>
  <c r="DHH15" i="1"/>
  <c r="DHK15" i="1"/>
  <c r="DHL15" i="1"/>
  <c r="DHM15" i="1"/>
  <c r="DHO15" i="1"/>
  <c r="DHP15" i="1"/>
  <c r="DHU15" i="1"/>
  <c r="DHV15" i="1"/>
  <c r="DHX15" i="1"/>
  <c r="DHY15" i="1"/>
  <c r="DIA15" i="1"/>
  <c r="DIB15" i="1"/>
  <c r="DIC15" i="1"/>
  <c r="DIE15" i="1"/>
  <c r="DIF15" i="1"/>
  <c r="DIH15" i="1"/>
  <c r="DIJ15" i="1"/>
  <c r="DIK15" i="1"/>
  <c r="DIQ15" i="1"/>
  <c r="DIS15" i="1"/>
  <c r="DIX15" i="1"/>
  <c r="DIZ15" i="1"/>
  <c r="DJC15" i="1"/>
  <c r="DJF15" i="1"/>
  <c r="DJG15" i="1"/>
  <c r="DJJ15" i="1"/>
  <c r="DJL15" i="1"/>
  <c r="DJM15" i="1"/>
  <c r="DJN15" i="1"/>
  <c r="DJQ15" i="1"/>
  <c r="DJS15" i="1"/>
  <c r="DJU15" i="1"/>
  <c r="DJW15" i="1"/>
  <c r="DKC15" i="1"/>
  <c r="DKD15" i="1"/>
  <c r="DKF15" i="1"/>
  <c r="DKH15" i="1"/>
  <c r="DKK15" i="1"/>
  <c r="DKM15" i="1"/>
  <c r="DKQ15" i="1"/>
  <c r="DKS15" i="1"/>
  <c r="DKV15" i="1"/>
  <c r="DKX15" i="1"/>
  <c r="DKZ15" i="1"/>
  <c r="DLA15" i="1"/>
  <c r="DLC15" i="1"/>
  <c r="DLE15" i="1"/>
  <c r="DLG15" i="1"/>
  <c r="DLI15" i="1"/>
  <c r="DLJ15" i="1"/>
  <c r="DLM15" i="1"/>
  <c r="DLN15" i="1"/>
  <c r="DLQ15" i="1"/>
  <c r="DLS15" i="1"/>
  <c r="DLT15" i="1"/>
  <c r="DLX15" i="1"/>
  <c r="DLY15" i="1"/>
  <c r="DMA15" i="1"/>
  <c r="DMC15" i="1"/>
  <c r="DME15" i="1"/>
  <c r="DMG15" i="1"/>
  <c r="DMI15" i="1"/>
  <c r="DMJ15" i="1"/>
  <c r="DML15" i="1"/>
  <c r="DMN15" i="1"/>
  <c r="DMP15" i="1"/>
  <c r="DMR15" i="1"/>
  <c r="DMT15" i="1"/>
  <c r="DMV15" i="1"/>
  <c r="DMY15" i="1"/>
  <c r="DNB15" i="1"/>
  <c r="DND15" i="1"/>
  <c r="DNF15" i="1"/>
  <c r="DNJ15" i="1"/>
  <c r="DNL15" i="1"/>
  <c r="DNM15" i="1"/>
  <c r="DNN15" i="1"/>
  <c r="DNP15" i="1"/>
  <c r="DNR15" i="1"/>
  <c r="DNS15" i="1"/>
  <c r="DNW15" i="1"/>
  <c r="DNX15" i="1"/>
  <c r="DNZ15" i="1"/>
  <c r="DOA15" i="1"/>
  <c r="DOB15" i="1"/>
  <c r="DOD15" i="1"/>
  <c r="DOE15" i="1"/>
  <c r="DOH15" i="1"/>
  <c r="DOK15" i="1"/>
  <c r="DOM15" i="1"/>
  <c r="DOP15" i="1"/>
  <c r="DOT15" i="1"/>
  <c r="DOU15" i="1"/>
  <c r="DOW15" i="1"/>
  <c r="DOY15" i="1"/>
  <c r="DOZ15" i="1"/>
  <c r="DPA15" i="1"/>
  <c r="DPC15" i="1"/>
  <c r="DPF15" i="1"/>
  <c r="DPJ15" i="1"/>
  <c r="DPM15" i="1"/>
  <c r="DPO15" i="1"/>
  <c r="DPP15" i="1"/>
  <c r="DPR15" i="1"/>
  <c r="DPU15" i="1"/>
  <c r="DPV15" i="1"/>
  <c r="DPX15" i="1"/>
  <c r="DPY15" i="1"/>
  <c r="DQA15" i="1"/>
  <c r="DQB15" i="1"/>
  <c r="DQF15" i="1"/>
  <c r="DQG15" i="1"/>
  <c r="DQH15" i="1"/>
  <c r="DQK15" i="1"/>
  <c r="DQL15" i="1"/>
  <c r="DQO15" i="1"/>
  <c r="DQP15" i="1"/>
  <c r="DQS15" i="1"/>
  <c r="DQV15" i="1"/>
  <c r="DQY15" i="1"/>
  <c r="DRA15" i="1"/>
  <c r="DRE15" i="1"/>
  <c r="DRF15" i="1"/>
  <c r="DRH15" i="1"/>
  <c r="DRI15" i="1"/>
  <c r="DRK15" i="1"/>
  <c r="DRL15" i="1"/>
  <c r="DRN15" i="1"/>
  <c r="DRO15" i="1"/>
  <c r="DRP15" i="1"/>
  <c r="DRR15" i="1"/>
  <c r="DRS15" i="1"/>
  <c r="DRU15" i="1"/>
  <c r="DRV15" i="1"/>
  <c r="DRW15" i="1"/>
  <c r="DRX15" i="1"/>
  <c r="DSA15" i="1"/>
  <c r="DSB15" i="1"/>
  <c r="DSC15" i="1"/>
  <c r="DSE15" i="1"/>
  <c r="DSF15" i="1"/>
  <c r="DSG15" i="1"/>
  <c r="DSI15" i="1"/>
  <c r="DSN15" i="1"/>
  <c r="DSR15" i="1"/>
  <c r="DSU15" i="1"/>
  <c r="DSW15" i="1"/>
  <c r="DSZ15" i="1"/>
  <c r="DTC15" i="1"/>
  <c r="DTF15" i="1"/>
  <c r="DTG15" i="1"/>
  <c r="DTI15" i="1"/>
  <c r="DTK15" i="1"/>
  <c r="DTO15" i="1"/>
  <c r="DTP15" i="1"/>
  <c r="DTQ15" i="1"/>
  <c r="DTT15" i="1"/>
  <c r="DTV15" i="1"/>
  <c r="DTX15" i="1"/>
  <c r="DTZ15" i="1"/>
  <c r="DUB15" i="1"/>
  <c r="DUD15" i="1"/>
  <c r="DUF15" i="1"/>
  <c r="DUG15" i="1"/>
  <c r="DUI15" i="1"/>
  <c r="DUL15" i="1"/>
  <c r="DUN15" i="1"/>
  <c r="DUQ15" i="1"/>
  <c r="DUS15" i="1"/>
  <c r="DUU15" i="1"/>
  <c r="DUY15" i="1"/>
  <c r="DVA15" i="1"/>
  <c r="DVB15" i="1"/>
  <c r="DVE15" i="1"/>
  <c r="DVI15" i="1"/>
  <c r="DVJ15" i="1"/>
  <c r="DVL15" i="1"/>
  <c r="DVN15" i="1"/>
  <c r="DVO15" i="1"/>
  <c r="DVQ15" i="1"/>
  <c r="DVS15" i="1"/>
  <c r="DVU15" i="1"/>
  <c r="DVW15" i="1"/>
  <c r="DVY15" i="1"/>
  <c r="DWA15" i="1"/>
  <c r="DWB15" i="1"/>
  <c r="DWI15" i="1"/>
  <c r="DWJ15" i="1"/>
  <c r="DWL15" i="1"/>
  <c r="DWO15" i="1"/>
  <c r="DWR15" i="1"/>
  <c r="DWV15" i="1"/>
  <c r="DWW15" i="1"/>
  <c r="DWX15" i="1"/>
  <c r="DXA15" i="1"/>
  <c r="DXC15" i="1"/>
  <c r="DXD15" i="1"/>
  <c r="DXH15" i="1"/>
  <c r="DXJ15" i="1"/>
  <c r="DXK15" i="1"/>
  <c r="DXO15" i="1"/>
  <c r="DXP15" i="1"/>
  <c r="DXQ15" i="1"/>
  <c r="DXS15" i="1"/>
  <c r="DXU15" i="1"/>
  <c r="DXW15" i="1"/>
  <c r="DXY15" i="1"/>
  <c r="DYB15" i="1"/>
  <c r="DYC15" i="1"/>
  <c r="DYF15" i="1"/>
  <c r="DYG15" i="1"/>
  <c r="DYH15" i="1"/>
  <c r="DYJ15" i="1"/>
  <c r="DYM15" i="1"/>
  <c r="DYO15" i="1"/>
  <c r="DYR15" i="1"/>
  <c r="DYU15" i="1"/>
  <c r="DYY15" i="1"/>
  <c r="DZA15" i="1"/>
  <c r="DZE15" i="1"/>
  <c r="DZF15" i="1"/>
  <c r="DZI15" i="1"/>
  <c r="DZK15" i="1"/>
  <c r="DZM15" i="1"/>
  <c r="DZO15" i="1"/>
  <c r="DZQ15" i="1"/>
  <c r="DZR15" i="1"/>
  <c r="DZU15" i="1"/>
  <c r="DZW15" i="1"/>
  <c r="DZX15" i="1"/>
  <c r="EAA15" i="1"/>
  <c r="EAC15" i="1"/>
  <c r="EAD15" i="1"/>
  <c r="EAF15" i="1"/>
  <c r="EAH15" i="1"/>
  <c r="EAI15" i="1"/>
  <c r="EAJ15" i="1"/>
  <c r="EAK15" i="1"/>
  <c r="EAL15" i="1"/>
  <c r="EAO15" i="1"/>
  <c r="EAQ15" i="1"/>
  <c r="EAR15" i="1"/>
  <c r="EAT15" i="1"/>
  <c r="EAV15" i="1"/>
  <c r="EAY15" i="1"/>
  <c r="EAZ15" i="1"/>
  <c r="EBB15" i="1"/>
  <c r="EBF15" i="1"/>
  <c r="EBG15" i="1"/>
  <c r="EBN15" i="1"/>
  <c r="EBQ15" i="1"/>
  <c r="EBS15" i="1"/>
  <c r="EBT15" i="1"/>
  <c r="EBU15" i="1"/>
  <c r="EBW15" i="1"/>
  <c r="EBY15" i="1"/>
  <c r="EBZ15" i="1"/>
  <c r="ECA15" i="1"/>
  <c r="ECD15" i="1"/>
  <c r="ECF15" i="1"/>
  <c r="ECI15" i="1"/>
  <c r="ECJ15" i="1"/>
  <c r="ECL15" i="1"/>
  <c r="ECM15" i="1"/>
  <c r="ECN15" i="1"/>
  <c r="ECO15" i="1"/>
  <c r="ECQ15" i="1"/>
  <c r="ECR15" i="1"/>
  <c r="ECT15" i="1"/>
  <c r="ECU15" i="1"/>
  <c r="ECW15" i="1"/>
  <c r="EDA15" i="1"/>
  <c r="EDB15" i="1"/>
  <c r="EDE15" i="1"/>
  <c r="EDH15" i="1"/>
  <c r="EDI15" i="1"/>
  <c r="EDL15" i="1"/>
  <c r="EDO15" i="1"/>
  <c r="EDQ15" i="1"/>
  <c r="EDS15" i="1"/>
  <c r="EDV15" i="1"/>
  <c r="EDX15" i="1"/>
  <c r="EDZ15" i="1"/>
  <c r="EEB15" i="1"/>
  <c r="EEC15" i="1"/>
  <c r="EEE15" i="1"/>
  <c r="EEH15" i="1"/>
  <c r="EEM15" i="1"/>
  <c r="EEO15" i="1"/>
  <c r="EEP15" i="1"/>
  <c r="EER15" i="1"/>
  <c r="EEU15" i="1"/>
  <c r="EEV15" i="1"/>
  <c r="EEX15" i="1"/>
  <c r="EEY15" i="1"/>
  <c r="EEZ15" i="1"/>
  <c r="EFC15" i="1"/>
  <c r="EFD15" i="1"/>
  <c r="EFF15" i="1"/>
  <c r="EFG15" i="1"/>
  <c r="EFI15" i="1"/>
  <c r="EFM15" i="1"/>
  <c r="EFO15" i="1"/>
  <c r="EFQ15" i="1"/>
  <c r="EFR15" i="1"/>
  <c r="EFT15" i="1"/>
  <c r="EFW15" i="1"/>
  <c r="EFX15" i="1"/>
  <c r="EFY15" i="1"/>
  <c r="EGA15" i="1"/>
  <c r="EGF15" i="1"/>
  <c r="EGG15" i="1"/>
  <c r="EGH15" i="1"/>
  <c r="EGK15" i="1"/>
  <c r="EGM15" i="1"/>
  <c r="EGN15" i="1"/>
  <c r="EGO15" i="1"/>
  <c r="EGT15" i="1"/>
  <c r="EGU15" i="1"/>
  <c r="EGW15" i="1"/>
  <c r="EGY15" i="1"/>
  <c r="EHA15" i="1"/>
  <c r="EHF15" i="1"/>
  <c r="EHI15" i="1"/>
  <c r="EHK15" i="1"/>
  <c r="EHM15" i="1"/>
  <c r="EHR15" i="1"/>
  <c r="EHT15" i="1"/>
  <c r="EIB15" i="1"/>
  <c r="EIG15" i="1"/>
  <c r="EII15" i="1"/>
  <c r="EIJ15" i="1"/>
  <c r="EIM15" i="1"/>
  <c r="EIO15" i="1"/>
  <c r="EIQ15" i="1"/>
  <c r="EIR15" i="1"/>
  <c r="EIT15" i="1"/>
  <c r="EIW15" i="1"/>
  <c r="EJA15" i="1"/>
  <c r="EJB15" i="1"/>
  <c r="EJC15" i="1"/>
  <c r="EJF15" i="1"/>
  <c r="EJI15" i="1"/>
  <c r="EJK15" i="1"/>
  <c r="EJM15" i="1"/>
  <c r="EJP15" i="1"/>
  <c r="EJQ15" i="1"/>
  <c r="EJR15" i="1"/>
  <c r="EJU15" i="1"/>
  <c r="EJX15" i="1"/>
  <c r="EJY15" i="1"/>
  <c r="EKA15" i="1"/>
  <c r="EKC15" i="1"/>
  <c r="EKD15" i="1"/>
  <c r="EKG15" i="1"/>
  <c r="EKH15" i="1"/>
  <c r="EKI15" i="1"/>
  <c r="EKM15" i="1"/>
  <c r="EKO15" i="1"/>
  <c r="EKU15" i="1"/>
  <c r="EKV15" i="1"/>
  <c r="EKW15" i="1"/>
  <c r="EKX15" i="1"/>
  <c r="EKZ15" i="1"/>
  <c r="ELC15" i="1"/>
  <c r="ELG15" i="1"/>
  <c r="ELI15" i="1"/>
  <c r="ELK15" i="1"/>
  <c r="ELL15" i="1"/>
  <c r="ELN15" i="1"/>
  <c r="ELP15" i="1"/>
  <c r="ELR15" i="1"/>
  <c r="ELT15" i="1"/>
  <c r="ELU15" i="1"/>
  <c r="ELV15" i="1"/>
  <c r="ELX15" i="1"/>
  <c r="ELY15" i="1"/>
  <c r="EMA15" i="1"/>
  <c r="EMC15" i="1"/>
  <c r="EMD15" i="1"/>
  <c r="EME15" i="1"/>
  <c r="EMH15" i="1"/>
  <c r="EMJ15" i="1"/>
  <c r="EML15" i="1"/>
  <c r="EMN15" i="1"/>
  <c r="EMP15" i="1"/>
  <c r="EMQ15" i="1"/>
  <c r="EMR15" i="1"/>
  <c r="EMT15" i="1"/>
  <c r="EMU15" i="1"/>
  <c r="EMY15" i="1"/>
  <c r="ENA15" i="1"/>
  <c r="ENB15" i="1"/>
  <c r="ENC15" i="1"/>
  <c r="ENF15" i="1"/>
  <c r="ENG15" i="1"/>
  <c r="ENI15" i="1"/>
  <c r="ENJ15" i="1"/>
  <c r="ENM15" i="1"/>
  <c r="ENN15" i="1"/>
  <c r="ENO15" i="1"/>
  <c r="ENS15" i="1"/>
  <c r="ENV15" i="1"/>
  <c r="ENY15" i="1"/>
  <c r="ENZ15" i="1"/>
  <c r="EOB15" i="1"/>
  <c r="EOE15" i="1"/>
  <c r="EOG15" i="1"/>
  <c r="EOL15" i="1"/>
  <c r="EON15" i="1"/>
  <c r="EOO15" i="1"/>
  <c r="EOQ15" i="1"/>
  <c r="EOR15" i="1"/>
  <c r="EOU15" i="1"/>
  <c r="EOW15" i="1"/>
  <c r="EPA15" i="1"/>
  <c r="EPB15" i="1"/>
  <c r="EPD15" i="1"/>
  <c r="EPG15" i="1"/>
  <c r="EPK15" i="1"/>
  <c r="EPL15" i="1"/>
  <c r="EPQ15" i="1"/>
  <c r="EPR15" i="1"/>
  <c r="EPS15" i="1"/>
  <c r="EPU15" i="1"/>
  <c r="EPW15" i="1"/>
  <c r="EPY15" i="1"/>
  <c r="EQA15" i="1"/>
  <c r="EQD15" i="1"/>
  <c r="EQG15" i="1"/>
  <c r="EQI15" i="1"/>
  <c r="EQM15" i="1"/>
  <c r="EQP15" i="1"/>
  <c r="EQR15" i="1"/>
  <c r="EQS15" i="1"/>
  <c r="EQX15" i="1"/>
  <c r="EQZ15" i="1"/>
  <c r="ERA15" i="1"/>
  <c r="ERC15" i="1"/>
  <c r="ERD15" i="1"/>
  <c r="ERG15" i="1"/>
  <c r="ERH15" i="1"/>
  <c r="ERJ15" i="1"/>
  <c r="ERK15" i="1"/>
  <c r="ERM15" i="1"/>
  <c r="ERN15" i="1"/>
  <c r="ERP15" i="1"/>
  <c r="ERQ15" i="1"/>
  <c r="ERS15" i="1"/>
  <c r="ERV15" i="1"/>
  <c r="ERW15" i="1"/>
  <c r="ERX15" i="1"/>
  <c r="ESA15" i="1"/>
  <c r="ESD15" i="1"/>
  <c r="ESF15" i="1"/>
  <c r="ESG15" i="1"/>
  <c r="ESI15" i="1"/>
  <c r="ESJ15" i="1"/>
  <c r="ESK15" i="1"/>
  <c r="ESL15" i="1"/>
  <c r="ESO15" i="1"/>
  <c r="ESQ15" i="1"/>
  <c r="ESS15" i="1"/>
  <c r="EST15" i="1"/>
  <c r="ESU15" i="1"/>
  <c r="ESW15" i="1"/>
  <c r="ETA15" i="1"/>
  <c r="ETC15" i="1"/>
  <c r="ETE15" i="1"/>
  <c r="ETG15" i="1"/>
  <c r="ETH15" i="1"/>
  <c r="ETK15" i="1"/>
  <c r="ETM15" i="1"/>
  <c r="ETO15" i="1"/>
  <c r="ETR15" i="1"/>
  <c r="ETU15" i="1"/>
  <c r="ETV15" i="1"/>
  <c r="ETW15" i="1"/>
  <c r="ETY15" i="1"/>
  <c r="ETZ15" i="1"/>
  <c r="EUC15" i="1"/>
  <c r="EUE15" i="1"/>
  <c r="EUG15" i="1"/>
  <c r="EUN15" i="1"/>
  <c r="EUP15" i="1"/>
  <c r="EUR15" i="1"/>
  <c r="EUT15" i="1"/>
  <c r="EUU15" i="1"/>
  <c r="EUY15" i="1"/>
  <c r="EUZ15" i="1"/>
  <c r="EVE15" i="1"/>
  <c r="EVG15" i="1"/>
  <c r="EVI15" i="1"/>
  <c r="EVJ15" i="1"/>
  <c r="EVM15" i="1"/>
  <c r="EVP15" i="1"/>
  <c r="EVQ15" i="1"/>
  <c r="EVS15" i="1"/>
  <c r="EVV15" i="1"/>
  <c r="EVW15" i="1"/>
  <c r="EVX15" i="1"/>
  <c r="EWA15" i="1"/>
  <c r="EWC15" i="1"/>
  <c r="EWF15" i="1"/>
  <c r="EWH15" i="1"/>
  <c r="EWJ15" i="1"/>
  <c r="EWL15" i="1"/>
  <c r="EWO15" i="1"/>
  <c r="EWQ15" i="1"/>
  <c r="EWR15" i="1"/>
  <c r="EWT15" i="1"/>
  <c r="EWU15" i="1"/>
  <c r="EWV15" i="1"/>
  <c r="EWX15" i="1"/>
  <c r="EWZ15" i="1"/>
  <c r="EXB15" i="1"/>
  <c r="EXE15" i="1"/>
  <c r="EXF15" i="1"/>
  <c r="EXH15" i="1"/>
  <c r="EXJ15" i="1"/>
  <c r="EXK15" i="1"/>
  <c r="EXM15" i="1"/>
  <c r="EXN15" i="1"/>
  <c r="EXQ15" i="1"/>
  <c r="EXU15" i="1"/>
  <c r="EXW15" i="1"/>
  <c r="EXX15" i="1"/>
  <c r="EYC15" i="1"/>
  <c r="EYE15" i="1"/>
  <c r="EYK15" i="1"/>
  <c r="EYL15" i="1"/>
  <c r="EYN15" i="1"/>
  <c r="EYO15" i="1"/>
  <c r="EYQ15" i="1"/>
  <c r="EYS15" i="1"/>
  <c r="EYU15" i="1"/>
  <c r="EYW15" i="1"/>
  <c r="EYZ15" i="1"/>
  <c r="EZB15" i="1"/>
  <c r="EZE15" i="1"/>
  <c r="EZG15" i="1"/>
  <c r="EZI15" i="1"/>
  <c r="EZJ15" i="1"/>
  <c r="EZL15" i="1"/>
  <c r="EZO15" i="1"/>
  <c r="EZP15" i="1"/>
  <c r="EZS15" i="1"/>
  <c r="EZT15" i="1"/>
  <c r="EZV15" i="1"/>
  <c r="EZX15" i="1"/>
  <c r="FAA15" i="1"/>
  <c r="FAC15" i="1"/>
  <c r="FAD15" i="1"/>
  <c r="FAF15" i="1"/>
  <c r="FAH15" i="1"/>
  <c r="FAJ15" i="1"/>
  <c r="FAL15" i="1"/>
  <c r="FAP15" i="1"/>
  <c r="FAU15" i="1"/>
  <c r="FAV15" i="1"/>
  <c r="FAZ15" i="1"/>
  <c r="FBA15" i="1"/>
  <c r="FBC15" i="1"/>
  <c r="FBF15" i="1"/>
  <c r="FBH15" i="1"/>
  <c r="FBJ15" i="1"/>
  <c r="FBL15" i="1"/>
  <c r="FBM15" i="1"/>
  <c r="FBO15" i="1"/>
  <c r="FBP15" i="1"/>
  <c r="FBS15" i="1"/>
  <c r="FBU15" i="1"/>
  <c r="FBY15" i="1"/>
  <c r="FBZ15" i="1"/>
  <c r="FCC15" i="1"/>
  <c r="FCE15" i="1"/>
  <c r="FCF15" i="1"/>
  <c r="FCH15" i="1"/>
  <c r="FCK15" i="1"/>
  <c r="FCM15" i="1"/>
  <c r="FCN15" i="1"/>
  <c r="FCQ15" i="1"/>
  <c r="FCR15" i="1"/>
  <c r="FCS15" i="1"/>
  <c r="FCT15" i="1"/>
  <c r="FCX15" i="1"/>
  <c r="FCZ15" i="1"/>
  <c r="FDA15" i="1"/>
  <c r="FDC15" i="1"/>
  <c r="FDE15" i="1"/>
  <c r="FDF15" i="1"/>
  <c r="FDH15" i="1"/>
  <c r="FDI15" i="1"/>
  <c r="FDJ15" i="1"/>
  <c r="FDM15" i="1"/>
  <c r="FDO15" i="1"/>
  <c r="FDT15" i="1"/>
  <c r="FDW15" i="1"/>
  <c r="FDZ15" i="1"/>
  <c r="FEA15" i="1"/>
  <c r="FEC15" i="1"/>
  <c r="FEE15" i="1"/>
  <c r="FEG15" i="1"/>
  <c r="FEI15" i="1"/>
  <c r="FEK15" i="1"/>
  <c r="FEL15" i="1"/>
  <c r="FEO15" i="1"/>
  <c r="FEQ15" i="1"/>
  <c r="FEU15" i="1"/>
  <c r="FEV15" i="1"/>
  <c r="FEX15" i="1"/>
  <c r="FEY15" i="1"/>
  <c r="FFA15" i="1"/>
  <c r="FFF15" i="1"/>
  <c r="FFI15" i="1"/>
  <c r="FFK15" i="1"/>
  <c r="FFM15" i="1"/>
  <c r="FFO15" i="1"/>
  <c r="FFS15" i="1"/>
  <c r="FFV15" i="1"/>
  <c r="FFY15" i="1"/>
  <c r="FFZ15" i="1"/>
  <c r="FGB15" i="1"/>
  <c r="FGD15" i="1"/>
  <c r="FGE15" i="1"/>
  <c r="FGF15" i="1"/>
  <c r="FGH15" i="1"/>
  <c r="FGJ15" i="1"/>
  <c r="FGM15" i="1"/>
  <c r="FGQ15" i="1"/>
  <c r="FGS15" i="1"/>
  <c r="FGT15" i="1"/>
  <c r="FGV15" i="1"/>
  <c r="FGZ15" i="1"/>
  <c r="FHD15" i="1"/>
  <c r="FHG15" i="1"/>
  <c r="FHH15" i="1"/>
  <c r="FHI15" i="1"/>
  <c r="FHL15" i="1"/>
  <c r="FHP15" i="1"/>
  <c r="FHR15" i="1"/>
  <c r="FHS15" i="1"/>
  <c r="FHU15" i="1"/>
  <c r="FHV15" i="1"/>
  <c r="FHY15" i="1"/>
  <c r="FIB15" i="1"/>
  <c r="FID15" i="1"/>
  <c r="FIG15" i="1"/>
  <c r="FIK15" i="1"/>
  <c r="FIN15" i="1"/>
  <c r="FIO15" i="1"/>
  <c r="FIQ15" i="1"/>
  <c r="FIS15" i="1"/>
  <c r="FIU15" i="1"/>
  <c r="FIV15" i="1"/>
  <c r="FIX15" i="1"/>
  <c r="FJA15" i="1"/>
  <c r="FJC15" i="1"/>
  <c r="FJD15" i="1"/>
  <c r="FJG15" i="1"/>
  <c r="FJH15" i="1"/>
  <c r="FJJ15" i="1"/>
  <c r="FJK15" i="1"/>
  <c r="FJN15" i="1"/>
  <c r="FJP15" i="1"/>
  <c r="FJR15" i="1"/>
  <c r="FJU15" i="1"/>
  <c r="FJV15" i="1"/>
  <c r="FJX15" i="1"/>
  <c r="FJZ15" i="1"/>
  <c r="FKB15" i="1"/>
  <c r="FKC15" i="1"/>
  <c r="FKF15" i="1"/>
  <c r="FKJ15" i="1"/>
  <c r="FKN15" i="1"/>
  <c r="FKS15" i="1"/>
  <c r="FKU15" i="1"/>
  <c r="FKW15" i="1"/>
  <c r="FKX15" i="1"/>
  <c r="FLA15" i="1"/>
  <c r="FLC15" i="1"/>
  <c r="FLG15" i="1"/>
  <c r="FLH15" i="1"/>
  <c r="FLK15" i="1"/>
  <c r="FLM15" i="1"/>
  <c r="FLO15" i="1"/>
  <c r="FLP15" i="1"/>
  <c r="FLQ15" i="1"/>
  <c r="FLS15" i="1"/>
  <c r="FLU15" i="1"/>
  <c r="FLX15" i="1"/>
  <c r="FLY15" i="1"/>
  <c r="FMA15" i="1"/>
  <c r="FMC15" i="1"/>
  <c r="FMD15" i="1"/>
  <c r="FMF15" i="1"/>
  <c r="FMG15" i="1"/>
  <c r="FMI15" i="1"/>
  <c r="FMK15" i="1"/>
  <c r="FML15" i="1"/>
  <c r="FMN15" i="1"/>
  <c r="FMQ15" i="1"/>
  <c r="FMR15" i="1"/>
  <c r="FMT15" i="1"/>
  <c r="FMX15" i="1"/>
  <c r="FMZ15" i="1"/>
  <c r="FNA15" i="1"/>
  <c r="FND15" i="1"/>
  <c r="FNI15" i="1"/>
  <c r="FNJ15" i="1"/>
  <c r="FNK15" i="1"/>
  <c r="FNN15" i="1"/>
  <c r="FNO15" i="1"/>
  <c r="FNP15" i="1"/>
  <c r="FNS15" i="1"/>
  <c r="FNT15" i="1"/>
  <c r="FNU15" i="1"/>
  <c r="FNY15" i="1"/>
  <c r="FOB15" i="1"/>
  <c r="FOD15" i="1"/>
  <c r="FOG15" i="1"/>
  <c r="FOI15" i="1"/>
  <c r="FOJ15" i="1"/>
  <c r="FOM15" i="1"/>
  <c r="FOO15" i="1"/>
  <c r="FOP15" i="1"/>
  <c r="FOS15" i="1"/>
  <c r="FOU15" i="1"/>
  <c r="FOV15" i="1"/>
  <c r="FOX15" i="1"/>
  <c r="FPA15" i="1"/>
  <c r="FPD15" i="1"/>
  <c r="FPE15" i="1"/>
  <c r="FPH15" i="1"/>
  <c r="FPJ15" i="1"/>
  <c r="FPK15" i="1"/>
  <c r="FPM15" i="1"/>
  <c r="FPO15" i="1"/>
  <c r="FPS15" i="1"/>
  <c r="FPU15" i="1"/>
  <c r="FPV15" i="1"/>
  <c r="FPX15" i="1"/>
  <c r="FPY15" i="1"/>
  <c r="FPZ15" i="1"/>
  <c r="FQB15" i="1"/>
  <c r="FQC15" i="1"/>
  <c r="FQE15" i="1"/>
  <c r="FQG15" i="1"/>
  <c r="FQH15" i="1"/>
  <c r="FQI15" i="1"/>
  <c r="FQK15" i="1"/>
  <c r="FQN15" i="1"/>
  <c r="FQO15" i="1"/>
  <c r="FQP15" i="1"/>
  <c r="FQS15" i="1"/>
  <c r="FQT15" i="1"/>
  <c r="FQV15" i="1"/>
  <c r="FQW15" i="1"/>
  <c r="FRA15" i="1"/>
  <c r="FRC15" i="1"/>
  <c r="FRE15" i="1"/>
  <c r="FRH15" i="1"/>
  <c r="FRI15" i="1"/>
  <c r="FRK15" i="1"/>
  <c r="FRM15" i="1"/>
  <c r="FRO15" i="1"/>
  <c r="FRQ15" i="1"/>
  <c r="FRU15" i="1"/>
  <c r="FRV15" i="1"/>
  <c r="FRX15" i="1"/>
  <c r="FRZ15" i="1"/>
  <c r="FSD15" i="1"/>
  <c r="FSE15" i="1"/>
  <c r="FSH15" i="1"/>
  <c r="FSI15" i="1"/>
  <c r="FSJ15" i="1"/>
  <c r="FSM15" i="1"/>
  <c r="FSO15" i="1"/>
  <c r="FST15" i="1"/>
  <c r="FSV15" i="1"/>
  <c r="FSY15" i="1"/>
  <c r="FTA15" i="1"/>
  <c r="FTB15" i="1"/>
  <c r="FTD15" i="1"/>
  <c r="FTF15" i="1"/>
  <c r="FTH15" i="1"/>
  <c r="FTJ15" i="1"/>
  <c r="FTK15" i="1"/>
  <c r="FTL15" i="1"/>
  <c r="FTM15" i="1"/>
  <c r="FTO15" i="1"/>
  <c r="FTQ15" i="1"/>
  <c r="FTR15" i="1"/>
  <c r="FTS15" i="1"/>
  <c r="FTT15" i="1"/>
  <c r="FTV15" i="1"/>
  <c r="FTX15" i="1"/>
  <c r="FTY15" i="1"/>
  <c r="FUA15" i="1"/>
  <c r="FUD15" i="1"/>
  <c r="FUE15" i="1"/>
  <c r="FUH15" i="1"/>
  <c r="FUI15" i="1"/>
  <c r="FUK15" i="1"/>
  <c r="FUN15" i="1"/>
  <c r="FUP15" i="1"/>
  <c r="FUR15" i="1"/>
  <c r="FUS15" i="1"/>
  <c r="FUW15" i="1"/>
  <c r="FUX15" i="1"/>
  <c r="FUZ15" i="1"/>
  <c r="FVA15" i="1"/>
  <c r="FVB15" i="1"/>
  <c r="FVC15" i="1"/>
  <c r="FVD15" i="1"/>
  <c r="FVF15" i="1"/>
  <c r="FVH15" i="1"/>
  <c r="FVI15" i="1"/>
  <c r="FVK15" i="1"/>
  <c r="FVM15" i="1"/>
  <c r="FVN15" i="1"/>
  <c r="FVO15" i="1"/>
  <c r="FVR15" i="1"/>
  <c r="FVU15" i="1"/>
  <c r="FVX15" i="1"/>
  <c r="FVZ15" i="1"/>
  <c r="FWD15" i="1"/>
  <c r="FWH15" i="1"/>
  <c r="FWJ15" i="1"/>
  <c r="FWM15" i="1"/>
  <c r="FWN15" i="1"/>
  <c r="FWQ15" i="1"/>
  <c r="FWR15" i="1"/>
  <c r="FWS15" i="1"/>
  <c r="FWU15" i="1"/>
  <c r="FWY15" i="1"/>
  <c r="FXB15" i="1"/>
  <c r="FXC15" i="1"/>
  <c r="FXE15" i="1"/>
  <c r="FXH15" i="1"/>
  <c r="FXI15" i="1"/>
  <c r="FXK15" i="1"/>
  <c r="FXL15" i="1"/>
  <c r="FXM15" i="1"/>
  <c r="FXP15" i="1"/>
  <c r="FXR15" i="1"/>
  <c r="FXT15" i="1"/>
  <c r="FXV15" i="1"/>
  <c r="FXY15" i="1"/>
  <c r="FXZ15" i="1"/>
  <c r="FYA15" i="1"/>
  <c r="FYC15" i="1"/>
  <c r="FYD15" i="1"/>
  <c r="FYG15" i="1"/>
  <c r="FYI15" i="1"/>
  <c r="FYJ15" i="1"/>
  <c r="FYK15" i="1"/>
  <c r="FYN15" i="1"/>
  <c r="FYP15" i="1"/>
  <c r="FYR15" i="1"/>
  <c r="FYS15" i="1"/>
  <c r="FYT15" i="1"/>
  <c r="FYZ15" i="1"/>
  <c r="FZB15" i="1"/>
  <c r="FZD15" i="1"/>
  <c r="FZE15" i="1"/>
  <c r="FZG15" i="1"/>
  <c r="FZH15" i="1"/>
  <c r="FZK15" i="1"/>
  <c r="FZO15" i="1"/>
  <c r="FZP15" i="1"/>
  <c r="FZQ15" i="1"/>
  <c r="FZT15" i="1"/>
  <c r="FZU15" i="1"/>
  <c r="FZW15" i="1"/>
  <c r="FZX15" i="1"/>
  <c r="FZY15" i="1"/>
  <c r="FZZ15" i="1"/>
  <c r="GAB15" i="1"/>
  <c r="GAE15" i="1"/>
  <c r="GAF15" i="1"/>
  <c r="GAG15" i="1"/>
  <c r="GAH15" i="1"/>
  <c r="GAJ15" i="1"/>
  <c r="GAK15" i="1"/>
  <c r="GAM15" i="1"/>
  <c r="GAN15" i="1"/>
  <c r="GAP15" i="1"/>
  <c r="GAQ15" i="1"/>
  <c r="GAT15" i="1"/>
  <c r="GAV15" i="1"/>
  <c r="GAX15" i="1"/>
  <c r="GBA15" i="1"/>
  <c r="GBB15" i="1"/>
  <c r="GBD15" i="1"/>
  <c r="GBF15" i="1"/>
  <c r="GBG15" i="1"/>
  <c r="GBK15" i="1"/>
  <c r="GBL15" i="1"/>
  <c r="GBN15" i="1"/>
  <c r="GBU15" i="1"/>
  <c r="GBV15" i="1"/>
  <c r="GBY15" i="1"/>
  <c r="GCF15" i="1"/>
  <c r="GCI15" i="1"/>
  <c r="GCJ15" i="1"/>
  <c r="GCK15" i="1"/>
  <c r="GCM15" i="1"/>
  <c r="GCP15" i="1"/>
  <c r="GCQ15" i="1"/>
  <c r="GCS15" i="1"/>
  <c r="GCT15" i="1"/>
  <c r="GCV15" i="1"/>
  <c r="GCX15" i="1"/>
  <c r="GCY15" i="1"/>
  <c r="GCZ15" i="1"/>
  <c r="GDB15" i="1"/>
  <c r="GDC15" i="1"/>
  <c r="GDJ15" i="1"/>
  <c r="GDK15" i="1"/>
  <c r="GDM15" i="1"/>
  <c r="GDO15" i="1"/>
  <c r="GDS15" i="1"/>
  <c r="GDT15" i="1"/>
  <c r="GDV15" i="1"/>
  <c r="GDX15" i="1"/>
  <c r="GDZ15" i="1"/>
  <c r="GEA15" i="1"/>
  <c r="GEB15" i="1"/>
  <c r="GEF15" i="1"/>
  <c r="GEI15" i="1"/>
  <c r="GEL15" i="1"/>
  <c r="GEN15" i="1"/>
  <c r="GEQ15" i="1"/>
  <c r="GER15" i="1"/>
  <c r="GES15" i="1"/>
  <c r="GEU15" i="1"/>
  <c r="GEV15" i="1"/>
  <c r="GEZ15" i="1"/>
  <c r="GFC15" i="1"/>
  <c r="GFD15" i="1"/>
  <c r="GFE15" i="1"/>
  <c r="GFF15" i="1"/>
  <c r="GFG15" i="1"/>
  <c r="GFJ15" i="1"/>
  <c r="GFK15" i="1"/>
  <c r="GFM15" i="1"/>
  <c r="GFN15" i="1"/>
  <c r="GFP15" i="1"/>
  <c r="GFQ15" i="1"/>
  <c r="GFS15" i="1"/>
  <c r="GFT15" i="1"/>
  <c r="GFV15" i="1"/>
  <c r="GFX15" i="1"/>
  <c r="GFZ15" i="1"/>
  <c r="GGC15" i="1"/>
  <c r="GGD15" i="1"/>
  <c r="GGE15" i="1"/>
  <c r="GGH15" i="1"/>
  <c r="GGI15" i="1"/>
  <c r="GGP15" i="1"/>
  <c r="GGR15" i="1"/>
  <c r="GGS15" i="1"/>
  <c r="GGU15" i="1"/>
  <c r="GGX15" i="1"/>
  <c r="GHB15" i="1"/>
  <c r="GHD15" i="1"/>
  <c r="GHE15" i="1"/>
  <c r="GHH15" i="1"/>
  <c r="GHJ15" i="1"/>
  <c r="GHM15" i="1"/>
  <c r="GHP15" i="1"/>
  <c r="GHR15" i="1"/>
  <c r="GHS15" i="1"/>
  <c r="GHU15" i="1"/>
  <c r="GHW15" i="1"/>
  <c r="GHY15" i="1"/>
  <c r="GIB15" i="1"/>
  <c r="GIE15" i="1"/>
  <c r="GIH15" i="1"/>
  <c r="GIJ15" i="1"/>
  <c r="GIM15" i="1"/>
  <c r="GIR15" i="1"/>
  <c r="GIU15" i="1"/>
  <c r="GIW15" i="1"/>
  <c r="GIY15" i="1"/>
  <c r="GJD15" i="1"/>
  <c r="GJE15" i="1"/>
  <c r="GJG15" i="1"/>
  <c r="GJJ15" i="1"/>
  <c r="GJK15" i="1"/>
  <c r="GJN15" i="1"/>
  <c r="GJP15" i="1"/>
  <c r="GJR15" i="1"/>
  <c r="GJS15" i="1"/>
  <c r="GJT15" i="1"/>
  <c r="GJV15" i="1"/>
  <c r="GJY15" i="1"/>
  <c r="GJZ15" i="1"/>
  <c r="GKC15" i="1"/>
  <c r="GKD15" i="1"/>
  <c r="GKF15" i="1"/>
  <c r="GKJ15" i="1"/>
  <c r="GKK15" i="1"/>
  <c r="GKL15" i="1"/>
  <c r="GKO15" i="1"/>
  <c r="GKP15" i="1"/>
  <c r="GKS15" i="1"/>
  <c r="GKT15" i="1"/>
  <c r="GKV15" i="1"/>
  <c r="GKW15" i="1"/>
  <c r="GKY15" i="1"/>
  <c r="GLA15" i="1"/>
  <c r="GLC15" i="1"/>
  <c r="GLE15" i="1"/>
  <c r="GLG15" i="1"/>
  <c r="GLI15" i="1"/>
  <c r="GLL15" i="1"/>
  <c r="GLM15" i="1"/>
  <c r="GLO15" i="1"/>
  <c r="GLQ15" i="1"/>
  <c r="GLR15" i="1"/>
  <c r="GLS15" i="1"/>
  <c r="GLU15" i="1"/>
  <c r="GLW15" i="1"/>
  <c r="GLY15" i="1"/>
  <c r="GLZ15" i="1"/>
  <c r="GMC15" i="1"/>
  <c r="GME15" i="1"/>
  <c r="GMI15" i="1"/>
  <c r="GML15" i="1"/>
  <c r="GMO15" i="1"/>
  <c r="GMQ15" i="1"/>
  <c r="GMS15" i="1"/>
  <c r="GMV15" i="1"/>
  <c r="GMX15" i="1"/>
  <c r="GMZ15" i="1"/>
  <c r="GNB15" i="1"/>
  <c r="GND15" i="1"/>
  <c r="GNG15" i="1"/>
  <c r="GNH15" i="1"/>
  <c r="GNK15" i="1"/>
  <c r="GNL15" i="1"/>
  <c r="GNQ15" i="1"/>
  <c r="GNS15" i="1"/>
  <c r="GNU15" i="1"/>
  <c r="GNW15" i="1"/>
  <c r="GNY15" i="1"/>
  <c r="GNZ15" i="1"/>
  <c r="GOA15" i="1"/>
  <c r="GOC15" i="1"/>
  <c r="GOE15" i="1"/>
  <c r="GOH15" i="1"/>
  <c r="GOJ15" i="1"/>
  <c r="GOK15" i="1"/>
  <c r="GON15" i="1"/>
  <c r="GOP15" i="1"/>
  <c r="GOR15" i="1"/>
  <c r="GOS15" i="1"/>
  <c r="GOU15" i="1"/>
  <c r="GOV15" i="1"/>
  <c r="GOX15" i="1"/>
  <c r="GOZ15" i="1"/>
  <c r="GPA15" i="1"/>
  <c r="GPE15" i="1"/>
  <c r="GPH15" i="1"/>
  <c r="GPI15" i="1"/>
  <c r="GPK15" i="1"/>
  <c r="GPN15" i="1"/>
  <c r="GPO15" i="1"/>
  <c r="GPQ15" i="1"/>
  <c r="GPT15" i="1"/>
  <c r="GPU15" i="1"/>
  <c r="GPY15" i="1"/>
  <c r="GQA15" i="1"/>
  <c r="GQD15" i="1"/>
  <c r="GQF15" i="1"/>
  <c r="GQH15" i="1"/>
  <c r="GQJ15" i="1"/>
  <c r="GQM15" i="1"/>
  <c r="GQQ15" i="1"/>
  <c r="GQV15" i="1"/>
  <c r="GQW15" i="1"/>
  <c r="GQY15" i="1"/>
  <c r="GRB15" i="1"/>
  <c r="GRC15" i="1"/>
  <c r="GRD15" i="1"/>
  <c r="GRE15" i="1"/>
  <c r="GRI15" i="1"/>
  <c r="GRK15" i="1"/>
  <c r="GRL15" i="1"/>
  <c r="GRN15" i="1"/>
  <c r="GRO15" i="1"/>
  <c r="GRR15" i="1"/>
  <c r="GRT15" i="1"/>
  <c r="GRV15" i="1"/>
  <c r="GRW15" i="1"/>
  <c r="GRX15" i="1"/>
  <c r="GRZ15" i="1"/>
  <c r="GSC15" i="1"/>
  <c r="GSD15" i="1"/>
  <c r="GSF15" i="1"/>
  <c r="GSH15" i="1"/>
  <c r="GSI15" i="1"/>
  <c r="GSK15" i="1"/>
  <c r="GSM15" i="1"/>
  <c r="GSN15" i="1"/>
  <c r="GSO15" i="1"/>
  <c r="GSR15" i="1"/>
  <c r="GST15" i="1"/>
  <c r="GSU15" i="1"/>
  <c r="GSV15" i="1"/>
  <c r="GSX15" i="1"/>
  <c r="GSZ15" i="1"/>
  <c r="GTA15" i="1"/>
  <c r="GTC15" i="1"/>
  <c r="GTD15" i="1"/>
  <c r="GTG15" i="1"/>
  <c r="GTH15" i="1"/>
  <c r="GTK15" i="1"/>
  <c r="GTL15" i="1"/>
  <c r="GTN15" i="1"/>
  <c r="GTO15" i="1"/>
  <c r="GTQ15" i="1"/>
  <c r="GTR15" i="1"/>
  <c r="GTT15" i="1"/>
  <c r="GTW15" i="1"/>
  <c r="GTY15" i="1"/>
  <c r="GTZ15" i="1"/>
  <c r="GUB15" i="1"/>
  <c r="GUC15" i="1"/>
  <c r="GUE15" i="1"/>
  <c r="GUG15" i="1"/>
  <c r="GUH15" i="1"/>
  <c r="GUI15" i="1"/>
  <c r="GUK15" i="1"/>
  <c r="GUM15" i="1"/>
  <c r="GUN15" i="1"/>
  <c r="GUP15" i="1"/>
  <c r="GUT15" i="1"/>
  <c r="GUV15" i="1"/>
  <c r="GUW15" i="1"/>
  <c r="GUY15" i="1"/>
  <c r="GUZ15" i="1"/>
  <c r="GVB15" i="1"/>
  <c r="GVD15" i="1"/>
  <c r="GVF15" i="1"/>
  <c r="GVH15" i="1"/>
  <c r="GVJ15" i="1"/>
  <c r="GVK15" i="1"/>
  <c r="GVM15" i="1"/>
  <c r="GVP15" i="1"/>
  <c r="GVQ15" i="1"/>
  <c r="GVU15" i="1"/>
  <c r="GVW15" i="1"/>
  <c r="GVX15" i="1"/>
  <c r="GVZ15" i="1"/>
  <c r="GWA15" i="1"/>
  <c r="GWB15" i="1"/>
  <c r="GWD15" i="1"/>
  <c r="GWG15" i="1"/>
  <c r="GWJ15" i="1"/>
  <c r="GWM15" i="1"/>
  <c r="GWO15" i="1"/>
  <c r="GWR15" i="1"/>
  <c r="GWU15" i="1"/>
  <c r="GWV15" i="1"/>
  <c r="GWY15" i="1"/>
  <c r="GWZ15" i="1"/>
  <c r="GXB15" i="1"/>
  <c r="GXC15" i="1"/>
  <c r="GXE15" i="1"/>
  <c r="GXF15" i="1"/>
  <c r="GXH15" i="1"/>
  <c r="GXJ15" i="1"/>
  <c r="GXN15" i="1"/>
  <c r="GXP15" i="1"/>
  <c r="GXQ15" i="1"/>
  <c r="GXS15" i="1"/>
  <c r="GXU15" i="1"/>
  <c r="GXX15" i="1"/>
  <c r="GXZ15" i="1"/>
  <c r="GYA15" i="1"/>
  <c r="GYB15" i="1"/>
  <c r="GYE15" i="1"/>
  <c r="GYF15" i="1"/>
  <c r="GYH15" i="1"/>
  <c r="GYL15" i="1"/>
  <c r="GYM15" i="1"/>
  <c r="GYN15" i="1"/>
  <c r="GYQ15" i="1"/>
  <c r="GYS15" i="1"/>
  <c r="GYT15" i="1"/>
  <c r="GYV15" i="1"/>
  <c r="GYZ15" i="1"/>
  <c r="GZC15" i="1"/>
  <c r="GZE15" i="1"/>
  <c r="GZH15" i="1"/>
  <c r="GZM15" i="1"/>
  <c r="GZQ15" i="1"/>
  <c r="GZT15" i="1"/>
  <c r="GZU15" i="1"/>
  <c r="GZW15" i="1"/>
  <c r="GZY15" i="1"/>
  <c r="HAA15" i="1"/>
  <c r="HAB15" i="1"/>
  <c r="HAE15" i="1"/>
  <c r="HAH15" i="1"/>
  <c r="HAI15" i="1"/>
  <c r="HAL15" i="1"/>
  <c r="HAN15" i="1"/>
  <c r="HAP15" i="1"/>
  <c r="HAQ15" i="1"/>
  <c r="HAS15" i="1"/>
  <c r="HAV15" i="1"/>
  <c r="HAX15" i="1"/>
  <c r="HAY15" i="1"/>
  <c r="HBC15" i="1"/>
  <c r="HBE15" i="1"/>
  <c r="HBG15" i="1"/>
  <c r="HBI15" i="1"/>
  <c r="HBK15" i="1"/>
  <c r="HBM15" i="1"/>
  <c r="HBO15" i="1"/>
  <c r="HBR15" i="1"/>
  <c r="HBS15" i="1"/>
  <c r="HBU15" i="1"/>
  <c r="HBW15" i="1"/>
  <c r="HBX15" i="1"/>
  <c r="HBY15" i="1"/>
  <c r="HCA15" i="1"/>
  <c r="HCB15" i="1"/>
  <c r="HCC15" i="1"/>
  <c r="HCF15" i="1"/>
  <c r="HCI15" i="1"/>
  <c r="HCK15" i="1"/>
  <c r="HCP15" i="1"/>
  <c r="HCQ15" i="1"/>
  <c r="HCR15" i="1"/>
  <c r="HCS15" i="1"/>
  <c r="HCU15" i="1"/>
  <c r="HCW15" i="1"/>
  <c r="HCX15" i="1"/>
  <c r="HCY15" i="1"/>
  <c r="HDB15" i="1"/>
  <c r="HDC15" i="1"/>
  <c r="HDE15" i="1"/>
  <c r="HDF15" i="1"/>
  <c r="HDH15" i="1"/>
  <c r="HDI15" i="1"/>
  <c r="HDK15" i="1"/>
  <c r="HDM15" i="1"/>
  <c r="HDN15" i="1"/>
  <c r="HDP15" i="1"/>
  <c r="HDQ15" i="1"/>
  <c r="HDT15" i="1"/>
  <c r="HDV15" i="1"/>
  <c r="HDW15" i="1"/>
  <c r="HDX15" i="1"/>
  <c r="HEA15" i="1"/>
  <c r="HED15" i="1"/>
  <c r="HEE15" i="1"/>
  <c r="HEF15" i="1"/>
  <c r="HEH15" i="1"/>
  <c r="HEK15" i="1"/>
  <c r="HEM15" i="1"/>
  <c r="HEO15" i="1"/>
  <c r="HEQ15" i="1"/>
  <c r="HER15" i="1"/>
  <c r="HEU15" i="1"/>
  <c r="HEW15" i="1"/>
  <c r="HEY15" i="1"/>
  <c r="HEZ15" i="1"/>
  <c r="HFB15" i="1"/>
  <c r="HFD15" i="1"/>
  <c r="HFG15" i="1"/>
  <c r="HFH15" i="1"/>
  <c r="HFI15" i="1"/>
  <c r="HFJ15" i="1"/>
  <c r="HFL15" i="1"/>
  <c r="HFN15" i="1"/>
  <c r="HFO15" i="1"/>
  <c r="HFP15" i="1"/>
  <c r="HFS15" i="1"/>
  <c r="HFT15" i="1"/>
  <c r="HFW15" i="1"/>
  <c r="HFY15" i="1"/>
  <c r="HFZ15" i="1"/>
  <c r="HGC15" i="1"/>
  <c r="HGF15" i="1"/>
  <c r="HGI15" i="1"/>
  <c r="HGK15" i="1"/>
  <c r="HGL15" i="1"/>
  <c r="HGN15" i="1"/>
  <c r="HGP15" i="1"/>
  <c r="HGQ15" i="1"/>
  <c r="HGU15" i="1"/>
  <c r="HGV15" i="1"/>
  <c r="HGX15" i="1"/>
  <c r="HHB15" i="1"/>
  <c r="HHD15" i="1"/>
  <c r="HHF15" i="1"/>
  <c r="HHG15" i="1"/>
  <c r="HHJ15" i="1"/>
  <c r="HHM15" i="1"/>
  <c r="HHN15" i="1"/>
  <c r="HHP15" i="1"/>
  <c r="HHR15" i="1"/>
  <c r="HHS15" i="1"/>
  <c r="HHT15" i="1"/>
  <c r="HHV15" i="1"/>
  <c r="HHW15" i="1"/>
  <c r="HHY15" i="1"/>
  <c r="HIA15" i="1"/>
  <c r="HIC15" i="1"/>
  <c r="HID15" i="1"/>
  <c r="HIF15" i="1"/>
  <c r="HII15" i="1"/>
  <c r="HIJ15" i="1"/>
  <c r="HIM15" i="1"/>
  <c r="HIO15" i="1"/>
  <c r="HIQ15" i="1"/>
  <c r="HIR15" i="1"/>
  <c r="HIU15" i="1"/>
  <c r="HIY15" i="1"/>
  <c r="HIZ15" i="1"/>
  <c r="HJC15" i="1"/>
  <c r="HJD15" i="1"/>
  <c r="HJG15" i="1"/>
  <c r="HJL15" i="1"/>
  <c r="HJU15" i="1"/>
  <c r="HJW15" i="1"/>
  <c r="HKA15" i="1"/>
  <c r="HKB15" i="1"/>
  <c r="HKE15" i="1"/>
  <c r="HKF15" i="1"/>
  <c r="HKH15" i="1"/>
  <c r="HKI15" i="1"/>
  <c r="HKM15" i="1"/>
  <c r="HKP15" i="1"/>
  <c r="HKQ15" i="1"/>
  <c r="HKS15" i="1"/>
  <c r="HKU15" i="1"/>
  <c r="HKX15" i="1"/>
  <c r="HKY15" i="1"/>
  <c r="HLB15" i="1"/>
  <c r="HLF15" i="1"/>
  <c r="HLI15" i="1"/>
  <c r="HLN15" i="1"/>
  <c r="HLQ15" i="1"/>
  <c r="HLU15" i="1"/>
  <c r="HLW15" i="1"/>
  <c r="HLY15" i="1"/>
  <c r="HMA15" i="1"/>
  <c r="HMB15" i="1"/>
  <c r="HME15" i="1"/>
  <c r="HMF15" i="1"/>
  <c r="HMH15" i="1"/>
  <c r="HMJ15" i="1"/>
  <c r="HML15" i="1"/>
  <c r="HMM15" i="1"/>
  <c r="HMN15" i="1"/>
  <c r="HMP15" i="1"/>
  <c r="HMR15" i="1"/>
  <c r="HMT15" i="1"/>
  <c r="HMU15" i="1"/>
  <c r="HMW15" i="1"/>
  <c r="HMX15" i="1"/>
  <c r="HMZ15" i="1"/>
  <c r="HNC15" i="1"/>
  <c r="HNE15" i="1"/>
  <c r="HNF15" i="1"/>
  <c r="HNG15" i="1"/>
  <c r="HNJ15" i="1"/>
  <c r="HNN15" i="1"/>
  <c r="HNO15" i="1"/>
  <c r="HNP15" i="1"/>
  <c r="HNR15" i="1"/>
  <c r="HNU15" i="1"/>
  <c r="HNW15" i="1"/>
  <c r="HNX15" i="1"/>
  <c r="HNZ15" i="1"/>
  <c r="HOC15" i="1"/>
  <c r="HOE15" i="1"/>
  <c r="HOG15" i="1"/>
  <c r="HOJ15" i="1"/>
  <c r="HOL15" i="1"/>
  <c r="HOO15" i="1"/>
  <c r="HOR15" i="1"/>
  <c r="HOS15" i="1"/>
  <c r="HOU15" i="1"/>
  <c r="HOW15" i="1"/>
  <c r="HOX15" i="1"/>
  <c r="HOY15" i="1"/>
  <c r="HPB15" i="1"/>
  <c r="HPC15" i="1"/>
  <c r="HPD15" i="1"/>
  <c r="HPF15" i="1"/>
  <c r="HPG15" i="1"/>
  <c r="HPI15" i="1"/>
  <c r="HPK15" i="1"/>
  <c r="HPL15" i="1"/>
  <c r="HPO15" i="1"/>
  <c r="HPS15" i="1"/>
  <c r="HPU15" i="1"/>
  <c r="HPW15" i="1"/>
  <c r="HPZ15" i="1"/>
  <c r="HQC15" i="1"/>
  <c r="HQG15" i="1"/>
  <c r="HQJ15" i="1"/>
  <c r="HQK15" i="1"/>
  <c r="HQN15" i="1"/>
  <c r="HQQ15" i="1"/>
  <c r="HQS15" i="1"/>
  <c r="HQT15" i="1"/>
  <c r="HQV15" i="1"/>
  <c r="HQW15" i="1"/>
  <c r="HQY15" i="1"/>
  <c r="HRA15" i="1"/>
  <c r="HRC15" i="1"/>
  <c r="HRF15" i="1"/>
  <c r="HRG15" i="1"/>
  <c r="HRI15" i="1"/>
  <c r="HRK15" i="1"/>
  <c r="HRN15" i="1"/>
  <c r="HRO15" i="1"/>
  <c r="HRQ15" i="1"/>
  <c r="HRR15" i="1"/>
  <c r="HRT15" i="1"/>
  <c r="HRW15" i="1"/>
  <c r="HRX15" i="1"/>
  <c r="HSA15" i="1"/>
  <c r="HSC15" i="1"/>
  <c r="HSF15" i="1"/>
  <c r="HSI15" i="1"/>
  <c r="HSL15" i="1"/>
  <c r="HSM15" i="1"/>
  <c r="HSP15" i="1"/>
  <c r="HSQ15" i="1"/>
  <c r="HSS15" i="1"/>
  <c r="HST15" i="1"/>
  <c r="HSV15" i="1"/>
  <c r="HSX15" i="1"/>
  <c r="HSZ15" i="1"/>
  <c r="HTB15" i="1"/>
  <c r="HTE15" i="1"/>
  <c r="HTF15" i="1"/>
  <c r="HTH15" i="1"/>
  <c r="HTI15" i="1"/>
  <c r="HTK15" i="1"/>
  <c r="HTM15" i="1"/>
  <c r="HTN15" i="1"/>
  <c r="HTP15" i="1"/>
  <c r="HTR15" i="1"/>
  <c r="HTU15" i="1"/>
  <c r="HTV15" i="1"/>
  <c r="HTX15" i="1"/>
  <c r="HTY15" i="1"/>
  <c r="HUA15" i="1"/>
  <c r="HUB15" i="1"/>
  <c r="HUF15" i="1"/>
  <c r="HUI15" i="1"/>
  <c r="HUL15" i="1"/>
  <c r="HUM15" i="1"/>
  <c r="HUP15" i="1"/>
  <c r="HUR15" i="1"/>
  <c r="HUU15" i="1"/>
  <c r="HUX15" i="1"/>
  <c r="HUY15" i="1"/>
  <c r="HUZ15" i="1"/>
  <c r="HVB15" i="1"/>
  <c r="HVD15" i="1"/>
  <c r="HVF15" i="1"/>
  <c r="HVH15" i="1"/>
  <c r="HVI15" i="1"/>
  <c r="HVL15" i="1"/>
  <c r="HVN15" i="1"/>
  <c r="HVO15" i="1"/>
  <c r="HVQ15" i="1"/>
  <c r="HVT15" i="1"/>
  <c r="HVU15" i="1"/>
  <c r="HVV15" i="1"/>
  <c r="HVZ15" i="1"/>
  <c r="HWA15" i="1"/>
  <c r="HWC15" i="1"/>
  <c r="HWD15" i="1"/>
  <c r="HWE15" i="1"/>
  <c r="HWH15" i="1"/>
  <c r="HWI15" i="1"/>
  <c r="HWJ15" i="1"/>
  <c r="HWK15" i="1"/>
  <c r="HWM15" i="1"/>
  <c r="HWN15" i="1"/>
  <c r="HWP15" i="1"/>
  <c r="HWR15" i="1"/>
  <c r="HWU15" i="1"/>
  <c r="HWX15" i="1"/>
  <c r="HWY15" i="1"/>
  <c r="HWZ15" i="1"/>
  <c r="HXC15" i="1"/>
  <c r="HXD15" i="1"/>
  <c r="HXG15" i="1"/>
  <c r="HXI15" i="1"/>
  <c r="HXL15" i="1"/>
  <c r="HXM15" i="1"/>
  <c r="HXR15" i="1"/>
  <c r="HXS15" i="1"/>
  <c r="HXV15" i="1"/>
  <c r="HXY15" i="1"/>
  <c r="HYB15" i="1"/>
  <c r="HYD15" i="1"/>
  <c r="HYH15" i="1"/>
  <c r="HYK15" i="1"/>
  <c r="HYM15" i="1"/>
  <c r="HYO15" i="1"/>
  <c r="HYP15" i="1"/>
  <c r="HYQ15" i="1"/>
  <c r="HYT15" i="1"/>
  <c r="HYV15" i="1"/>
  <c r="HYW15" i="1"/>
  <c r="HYY15" i="1"/>
  <c r="HYZ15" i="1"/>
  <c r="HZC15" i="1"/>
  <c r="HZD15" i="1"/>
  <c r="HZE15" i="1"/>
  <c r="HZG15" i="1"/>
  <c r="HZI15" i="1"/>
  <c r="HZL15" i="1"/>
  <c r="HZM15" i="1"/>
  <c r="HZN15" i="1"/>
  <c r="HZP15" i="1"/>
  <c r="HZR15" i="1"/>
  <c r="HZT15" i="1"/>
  <c r="HZU15" i="1"/>
  <c r="HZZ15" i="1"/>
  <c r="IAB15" i="1"/>
  <c r="IAC15" i="1"/>
  <c r="IAE15" i="1"/>
  <c r="IAF15" i="1"/>
  <c r="IAH15" i="1"/>
  <c r="IAJ15" i="1"/>
  <c r="IAK15" i="1"/>
  <c r="IAL15" i="1"/>
  <c r="IAN15" i="1"/>
  <c r="IAO15" i="1"/>
  <c r="IAQ15" i="1"/>
  <c r="IAV15" i="1"/>
  <c r="IAY15" i="1"/>
  <c r="IAZ15" i="1"/>
  <c r="IBC15" i="1"/>
  <c r="IBE15" i="1"/>
  <c r="IBG15" i="1"/>
  <c r="IBH15" i="1"/>
  <c r="IBJ15" i="1"/>
  <c r="IBL15" i="1"/>
  <c r="IBN15" i="1"/>
  <c r="IBO15" i="1"/>
  <c r="IBQ15" i="1"/>
  <c r="IBV15" i="1"/>
  <c r="IBW15" i="1"/>
  <c r="IBX15" i="1"/>
  <c r="IBY15" i="1"/>
  <c r="IBZ15" i="1"/>
  <c r="ICD15" i="1"/>
  <c r="ICE15" i="1"/>
  <c r="ICG15" i="1"/>
  <c r="ICI15" i="1"/>
  <c r="ICM15" i="1"/>
  <c r="ICN15" i="1"/>
  <c r="ICR15" i="1"/>
  <c r="ICU15" i="1"/>
  <c r="ICV15" i="1"/>
  <c r="ICW15" i="1"/>
  <c r="ICY15" i="1"/>
  <c r="ICZ15" i="1"/>
  <c r="IDC15" i="1"/>
  <c r="IDG15" i="1"/>
  <c r="IDH15" i="1"/>
  <c r="IDI15" i="1"/>
  <c r="IDK15" i="1"/>
  <c r="IDM15" i="1"/>
  <c r="IDO15" i="1"/>
  <c r="IDP15" i="1"/>
  <c r="IDR15" i="1"/>
  <c r="IDU15" i="1"/>
  <c r="IDX15" i="1"/>
  <c r="IDZ15" i="1"/>
  <c r="IEA15" i="1"/>
  <c r="IEC15" i="1"/>
  <c r="IED15" i="1"/>
  <c r="IEH15" i="1"/>
  <c r="IEJ15" i="1"/>
  <c r="IEK15" i="1"/>
  <c r="IEM15" i="1"/>
  <c r="IEO15" i="1"/>
  <c r="IER15" i="1"/>
  <c r="IES15" i="1"/>
  <c r="IEU15" i="1"/>
  <c r="IEX15" i="1"/>
  <c r="IFA15" i="1"/>
  <c r="IFC15" i="1"/>
  <c r="IFD15" i="1"/>
  <c r="IFE15" i="1"/>
  <c r="IFI15" i="1"/>
  <c r="IFK15" i="1"/>
  <c r="IFL15" i="1"/>
  <c r="IFO15" i="1"/>
  <c r="IFP15" i="1"/>
  <c r="IFS15" i="1"/>
  <c r="IFV15" i="1"/>
  <c r="IFW15" i="1"/>
  <c r="IFY15" i="1"/>
  <c r="IGB15" i="1"/>
  <c r="IGF15" i="1"/>
  <c r="IGH15" i="1"/>
  <c r="IGI15" i="1"/>
  <c r="IGJ15" i="1"/>
  <c r="IGK15" i="1"/>
  <c r="IGM15" i="1"/>
  <c r="IGP15" i="1"/>
  <c r="IGQ15" i="1"/>
  <c r="IGT15" i="1"/>
  <c r="IGV15" i="1"/>
  <c r="IGW15" i="1"/>
  <c r="IGY15" i="1"/>
  <c r="IHA15" i="1"/>
  <c r="IHB15" i="1"/>
  <c r="IHF15" i="1"/>
  <c r="IHG15" i="1"/>
  <c r="IHJ15" i="1"/>
  <c r="IHK15" i="1"/>
  <c r="IHL15" i="1"/>
  <c r="IHN15" i="1"/>
  <c r="IHR15" i="1"/>
  <c r="IHT15" i="1"/>
  <c r="IHW15" i="1"/>
  <c r="IHX15" i="1"/>
  <c r="IHZ15" i="1"/>
  <c r="IID15" i="1"/>
  <c r="IIF15" i="1"/>
  <c r="IIG15" i="1"/>
  <c r="III15" i="1"/>
  <c r="IIK15" i="1"/>
  <c r="IIM15" i="1"/>
  <c r="IIO15" i="1"/>
  <c r="IIP15" i="1"/>
  <c r="IIR15" i="1"/>
  <c r="IIT15" i="1"/>
  <c r="IIU15" i="1"/>
  <c r="IIW15" i="1"/>
  <c r="IIX15" i="1"/>
  <c r="IIZ15" i="1"/>
  <c r="IJB15" i="1"/>
  <c r="IJF15" i="1"/>
  <c r="IJH15" i="1"/>
  <c r="IJI15" i="1"/>
  <c r="IJJ15" i="1"/>
  <c r="IJK15" i="1"/>
  <c r="IJO15" i="1"/>
  <c r="IJQ15" i="1"/>
  <c r="IJS15" i="1"/>
  <c r="IJV15" i="1"/>
  <c r="IJX15" i="1"/>
  <c r="IJY15" i="1"/>
  <c r="IKB15" i="1"/>
  <c r="IKE15" i="1"/>
  <c r="IKG15" i="1"/>
  <c r="IKH15" i="1"/>
  <c r="IKI15" i="1"/>
  <c r="IKK15" i="1"/>
  <c r="IKM15" i="1"/>
  <c r="IKN15" i="1"/>
  <c r="IKQ15" i="1"/>
  <c r="IKS15" i="1"/>
  <c r="IKT15" i="1"/>
  <c r="IKW15" i="1"/>
  <c r="IKY15" i="1"/>
  <c r="IKZ15" i="1"/>
  <c r="ILB15" i="1"/>
  <c r="ILD15" i="1"/>
  <c r="ILE15" i="1"/>
  <c r="ILH15" i="1"/>
  <c r="ILI15" i="1"/>
  <c r="ILK15" i="1"/>
  <c r="ILO15" i="1"/>
  <c r="ILQ15" i="1"/>
  <c r="ILS15" i="1"/>
  <c r="ILU15" i="1"/>
  <c r="ILY15" i="1"/>
  <c r="IMA15" i="1"/>
  <c r="IMD15" i="1"/>
  <c r="IMF15" i="1"/>
  <c r="IMG15" i="1"/>
  <c r="IMJ15" i="1"/>
  <c r="IML15" i="1"/>
  <c r="IMO15" i="1"/>
  <c r="IMQ15" i="1"/>
  <c r="IMR15" i="1"/>
  <c r="IMV15" i="1"/>
  <c r="IMW15" i="1"/>
  <c r="IMZ15" i="1"/>
  <c r="IND15" i="1"/>
  <c r="INE15" i="1"/>
  <c r="ING15" i="1"/>
  <c r="INK15" i="1"/>
  <c r="INM15" i="1"/>
  <c r="INP15" i="1"/>
  <c r="INS15" i="1"/>
  <c r="INT15" i="1"/>
  <c r="INU15" i="1"/>
  <c r="INW15" i="1"/>
  <c r="INX15" i="1"/>
  <c r="IOA15" i="1"/>
  <c r="IOE15" i="1"/>
  <c r="IOG15" i="1"/>
  <c r="IOH15" i="1"/>
  <c r="IOK15" i="1"/>
  <c r="IOM15" i="1"/>
  <c r="IOO15" i="1"/>
  <c r="IOP15" i="1"/>
  <c r="IOS15" i="1"/>
  <c r="IOU15" i="1"/>
  <c r="IOV15" i="1"/>
  <c r="IOW15" i="1"/>
  <c r="IOY15" i="1"/>
  <c r="IPB15" i="1"/>
  <c r="IPC15" i="1"/>
  <c r="IPE15" i="1"/>
  <c r="IPH15" i="1"/>
  <c r="IPK15" i="1"/>
  <c r="IPN15" i="1"/>
  <c r="IPP15" i="1"/>
  <c r="IPR15" i="1"/>
  <c r="IPT15" i="1"/>
  <c r="IPU15" i="1"/>
  <c r="IPW15" i="1"/>
  <c r="IPY15" i="1"/>
  <c r="IQA15" i="1"/>
  <c r="IQE15" i="1"/>
  <c r="IQG15" i="1"/>
  <c r="IQH15" i="1"/>
  <c r="IQK15" i="1"/>
  <c r="IQN15" i="1"/>
  <c r="IQO15" i="1"/>
  <c r="IQQ15" i="1"/>
  <c r="IQS15" i="1"/>
  <c r="IQW15" i="1"/>
  <c r="IQX15" i="1"/>
  <c r="IQY15" i="1"/>
  <c r="IRA15" i="1"/>
  <c r="IRC15" i="1"/>
  <c r="IRD15" i="1"/>
  <c r="IRF15" i="1"/>
  <c r="IRG15" i="1"/>
  <c r="IRI15" i="1"/>
  <c r="IRK15" i="1"/>
  <c r="IRM15" i="1"/>
  <c r="IRN15" i="1"/>
  <c r="IRP15" i="1"/>
  <c r="IRS15" i="1"/>
  <c r="IRT15" i="1"/>
  <c r="IRV15" i="1"/>
  <c r="IRW15" i="1"/>
  <c r="IRY15" i="1"/>
  <c r="IRZ15" i="1"/>
  <c r="ISA15" i="1"/>
  <c r="ISD15" i="1"/>
  <c r="ISE15" i="1"/>
  <c r="ISG15" i="1"/>
  <c r="ISK15" i="1"/>
  <c r="ISL15" i="1"/>
  <c r="ISM15" i="1"/>
  <c r="ISO15" i="1"/>
  <c r="ISP15" i="1"/>
  <c r="ISR15" i="1"/>
  <c r="ISU15" i="1"/>
  <c r="ISW15" i="1"/>
  <c r="ISZ15" i="1"/>
  <c r="ITA15" i="1"/>
  <c r="ITE15" i="1"/>
  <c r="ITG15" i="1"/>
  <c r="ITH15" i="1"/>
  <c r="ITM15" i="1"/>
  <c r="ITQ15" i="1"/>
  <c r="ITU15" i="1"/>
  <c r="ITV15" i="1"/>
  <c r="ITW15" i="1"/>
  <c r="ITZ15" i="1"/>
  <c r="IUB15" i="1"/>
  <c r="IUC15" i="1"/>
  <c r="IUE15" i="1"/>
  <c r="IUF15" i="1"/>
  <c r="IUH15" i="1"/>
  <c r="IUK15" i="1"/>
  <c r="IUL15" i="1"/>
  <c r="IUN15" i="1"/>
  <c r="IUP15" i="1"/>
  <c r="IUS15" i="1"/>
  <c r="IUY15" i="1"/>
  <c r="IVA15" i="1"/>
  <c r="IVC15" i="1"/>
  <c r="IVI15" i="1"/>
  <c r="IVK15" i="1"/>
  <c r="IVL15" i="1"/>
  <c r="IVN15" i="1"/>
  <c r="IVP15" i="1"/>
  <c r="IVR15" i="1"/>
  <c r="IVV15" i="1"/>
  <c r="IVX15" i="1"/>
  <c r="IVZ15" i="1"/>
  <c r="IWB15" i="1"/>
  <c r="IWC15" i="1"/>
  <c r="IWF15" i="1"/>
  <c r="IWG15" i="1"/>
  <c r="IWI15" i="1"/>
  <c r="IWL15" i="1"/>
  <c r="IWM15" i="1"/>
  <c r="IWN15" i="1"/>
  <c r="IWP15" i="1"/>
  <c r="IWR15" i="1"/>
  <c r="IWT15" i="1"/>
  <c r="IWW15" i="1"/>
  <c r="IWY15" i="1"/>
  <c r="IWZ15" i="1"/>
  <c r="IXA15" i="1"/>
  <c r="IXD15" i="1"/>
  <c r="IXF15" i="1"/>
  <c r="IXG15" i="1"/>
  <c r="IXI15" i="1"/>
  <c r="IXK15" i="1"/>
  <c r="IXL15" i="1"/>
  <c r="IXO15" i="1"/>
  <c r="IXP15" i="1"/>
  <c r="IXR15" i="1"/>
  <c r="IXS15" i="1"/>
  <c r="IXT15" i="1"/>
  <c r="IXW15" i="1"/>
  <c r="IXY15" i="1"/>
  <c r="IXZ15" i="1"/>
  <c r="IYC15" i="1"/>
  <c r="IYE15" i="1"/>
  <c r="IYF15" i="1"/>
  <c r="IYH15" i="1"/>
  <c r="IYJ15" i="1"/>
  <c r="IYL15" i="1"/>
  <c r="IYM15" i="1"/>
  <c r="IYN15" i="1"/>
  <c r="IYP15" i="1"/>
  <c r="IYR15" i="1"/>
  <c r="IYT15" i="1"/>
  <c r="IYW15" i="1"/>
  <c r="IYX15" i="1"/>
  <c r="IZA15" i="1"/>
  <c r="IZB15" i="1"/>
  <c r="IZD15" i="1"/>
  <c r="IZG15" i="1"/>
  <c r="IZH15" i="1"/>
  <c r="IZL15" i="1"/>
  <c r="IZN15" i="1"/>
  <c r="IZO15" i="1"/>
  <c r="IZQ15" i="1"/>
  <c r="IZT15" i="1"/>
  <c r="IZW15" i="1"/>
  <c r="IZY15" i="1"/>
  <c r="IZZ15" i="1"/>
  <c r="JAB15" i="1"/>
  <c r="JAD15" i="1"/>
  <c r="JAF15" i="1"/>
  <c r="JAG15" i="1"/>
  <c r="JAH15" i="1"/>
  <c r="JAJ15" i="1"/>
  <c r="JAL15" i="1"/>
  <c r="JAM15" i="1"/>
  <c r="JAP15" i="1"/>
  <c r="JAR15" i="1"/>
  <c r="JAU15" i="1"/>
  <c r="JAV15" i="1"/>
  <c r="JAW15" i="1"/>
  <c r="JAZ15" i="1"/>
  <c r="JBA15" i="1"/>
  <c r="JBC15" i="1"/>
  <c r="JBD15" i="1"/>
  <c r="JBE15" i="1"/>
  <c r="JBF15" i="1"/>
  <c r="JBH15" i="1"/>
  <c r="JBI15" i="1"/>
  <c r="JBK15" i="1"/>
  <c r="JBL15" i="1"/>
  <c r="JBN15" i="1"/>
  <c r="JBQ15" i="1"/>
  <c r="JBS15" i="1"/>
  <c r="JBT15" i="1"/>
  <c r="JBV15" i="1"/>
  <c r="JBX15" i="1"/>
  <c r="JBZ15" i="1"/>
  <c r="JCD15" i="1"/>
  <c r="JCH15" i="1"/>
  <c r="JCI15" i="1"/>
  <c r="JCL15" i="1"/>
  <c r="JCM15" i="1"/>
  <c r="JCN15" i="1"/>
  <c r="JCP15" i="1"/>
  <c r="JCS15" i="1"/>
  <c r="JCT15" i="1"/>
  <c r="JCW15" i="1"/>
  <c r="JCX15" i="1"/>
  <c r="JCZ15" i="1"/>
  <c r="JDC15" i="1"/>
  <c r="JDD15" i="1"/>
  <c r="JDF15" i="1"/>
  <c r="JDH15" i="1"/>
  <c r="JDI15" i="1"/>
  <c r="JDL15" i="1"/>
  <c r="JDN15" i="1"/>
  <c r="JDR15" i="1"/>
  <c r="JDS15" i="1"/>
  <c r="JDV15" i="1"/>
  <c r="JDZ15" i="1"/>
  <c r="JEB15" i="1"/>
  <c r="JED15" i="1"/>
  <c r="JEF15" i="1"/>
  <c r="JEH15" i="1"/>
  <c r="JEI15" i="1"/>
  <c r="JEL15" i="1"/>
  <c r="JEN15" i="1"/>
  <c r="JEP15" i="1"/>
  <c r="JEQ15" i="1"/>
  <c r="JET15" i="1"/>
  <c r="JEV15" i="1"/>
  <c r="JEW15" i="1"/>
  <c r="JFA15" i="1"/>
  <c r="JFE15" i="1"/>
  <c r="JFH15" i="1"/>
  <c r="JFI15" i="1"/>
  <c r="JFJ15" i="1"/>
  <c r="JFL15" i="1"/>
  <c r="JFO15" i="1"/>
  <c r="JFP15" i="1"/>
  <c r="JFS15" i="1"/>
  <c r="JFT15" i="1"/>
  <c r="JFW15" i="1"/>
  <c r="JFZ15" i="1"/>
  <c r="JGB15" i="1"/>
  <c r="JGC15" i="1"/>
  <c r="JGH15" i="1"/>
  <c r="JGK15" i="1"/>
  <c r="JGL15" i="1"/>
  <c r="JGN15" i="1"/>
  <c r="JGP15" i="1"/>
  <c r="JGT15" i="1"/>
  <c r="JGU15" i="1"/>
  <c r="JGV15" i="1"/>
  <c r="JGW15" i="1"/>
  <c r="JGY15" i="1"/>
  <c r="JHA15" i="1"/>
  <c r="JHB15" i="1"/>
  <c r="JHC15" i="1"/>
  <c r="JHD15" i="1"/>
  <c r="JHF15" i="1"/>
  <c r="JHH15" i="1"/>
  <c r="JHK15" i="1"/>
  <c r="JHL15" i="1"/>
  <c r="JHP15" i="1"/>
  <c r="JHQ15" i="1"/>
  <c r="JHR15" i="1"/>
  <c r="JHU15" i="1"/>
  <c r="JHW15" i="1"/>
  <c r="JHX15" i="1"/>
  <c r="JHY15" i="1"/>
  <c r="JIB15" i="1"/>
  <c r="JID15" i="1"/>
  <c r="JIF15" i="1"/>
  <c r="JIG15" i="1"/>
  <c r="JII15" i="1"/>
  <c r="JIJ15" i="1"/>
  <c r="JIM15" i="1"/>
  <c r="JIO15" i="1"/>
  <c r="JIQ15" i="1"/>
  <c r="JIS15" i="1"/>
  <c r="JIU15" i="1"/>
  <c r="JIX15" i="1"/>
  <c r="JIZ15" i="1"/>
  <c r="JJC15" i="1"/>
  <c r="JJE15" i="1"/>
  <c r="JJH15" i="1"/>
  <c r="JJK15" i="1"/>
  <c r="JJL15" i="1"/>
  <c r="JJO15" i="1"/>
  <c r="JJR15" i="1"/>
  <c r="JJS15" i="1"/>
  <c r="JJW15" i="1"/>
  <c r="JJX15" i="1"/>
  <c r="JJZ15" i="1"/>
</calcChain>
</file>

<file path=xl/sharedStrings.xml><?xml version="1.0" encoding="utf-8"?>
<sst xmlns="http://schemas.openxmlformats.org/spreadsheetml/2006/main" count="3364" uniqueCount="1">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</sst>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Z22"/>
  <sheetViews>
    <sheetView tabSelected="1" workbookViewId="0"/>
  </sheetViews>
  <sheetFormatPr defaultRowHeight="14.25" x14ac:dyDescent="0.2"/>
  <cols>
    <col min="1" max="26" width="11.625" bestFit="1" customWidth="1"/>
    <col min="27" max="27" width="10.5" bestFit="1" customWidth="1"/>
    <col min="28" max="30" width="11.625" bestFit="1" customWidth="1"/>
    <col min="31" max="31" width="10.5" bestFit="1" customWidth="1"/>
    <col min="32" max="33" width="11.625" bestFit="1" customWidth="1"/>
    <col min="34" max="34" width="12.75" bestFit="1" customWidth="1"/>
    <col min="35" max="46" width="11.625" bestFit="1" customWidth="1"/>
    <col min="47" max="47" width="12.75" bestFit="1" customWidth="1"/>
    <col min="48" max="51" width="11.625" bestFit="1" customWidth="1"/>
    <col min="52" max="52" width="13.875" bestFit="1" customWidth="1"/>
    <col min="53" max="54" width="11.625" bestFit="1" customWidth="1"/>
    <col min="55" max="55" width="10.5" bestFit="1" customWidth="1"/>
    <col min="56" max="68" width="11.625" bestFit="1" customWidth="1"/>
    <col min="69" max="69" width="12.75" bestFit="1" customWidth="1"/>
    <col min="70" max="83" width="11.625" bestFit="1" customWidth="1"/>
    <col min="84" max="84" width="10.5" bestFit="1" customWidth="1"/>
    <col min="85" max="87" width="11.625" bestFit="1" customWidth="1"/>
    <col min="88" max="88" width="10.5" bestFit="1" customWidth="1"/>
    <col min="89" max="89" width="11.625" bestFit="1" customWidth="1"/>
    <col min="90" max="90" width="10.5" bestFit="1" customWidth="1"/>
    <col min="91" max="92" width="11.625" bestFit="1" customWidth="1"/>
    <col min="93" max="93" width="10.5" bestFit="1" customWidth="1"/>
    <col min="94" max="97" width="11.625" bestFit="1" customWidth="1"/>
    <col min="98" max="98" width="12.75" bestFit="1" customWidth="1"/>
    <col min="99" max="101" width="11.625" bestFit="1" customWidth="1"/>
    <col min="102" max="102" width="10.5" bestFit="1" customWidth="1"/>
    <col min="103" max="105" width="11.625" bestFit="1" customWidth="1"/>
    <col min="106" max="106" width="10.5" bestFit="1" customWidth="1"/>
    <col min="107" max="112" width="11.625" bestFit="1" customWidth="1"/>
    <col min="113" max="113" width="12.75" bestFit="1" customWidth="1"/>
    <col min="114" max="149" width="11.625" bestFit="1" customWidth="1"/>
    <col min="150" max="150" width="10.5" bestFit="1" customWidth="1"/>
    <col min="151" max="168" width="11.625" bestFit="1" customWidth="1"/>
    <col min="169" max="169" width="10.5" bestFit="1" customWidth="1"/>
    <col min="170" max="172" width="11.625" bestFit="1" customWidth="1"/>
    <col min="173" max="173" width="10.5" bestFit="1" customWidth="1"/>
    <col min="174" max="176" width="11.625" bestFit="1" customWidth="1"/>
    <col min="177" max="177" width="12.75" bestFit="1" customWidth="1"/>
    <col min="178" max="178" width="10.5" bestFit="1" customWidth="1"/>
    <col min="179" max="191" width="11.625" bestFit="1" customWidth="1"/>
    <col min="192" max="192" width="10.5" bestFit="1" customWidth="1"/>
    <col min="193" max="208" width="11.625" bestFit="1" customWidth="1"/>
    <col min="209" max="209" width="10.5" bestFit="1" customWidth="1"/>
    <col min="210" max="236" width="11.625" bestFit="1" customWidth="1"/>
    <col min="237" max="237" width="13.875" bestFit="1" customWidth="1"/>
    <col min="238" max="250" width="11.625" bestFit="1" customWidth="1"/>
    <col min="251" max="251" width="10.5" bestFit="1" customWidth="1"/>
    <col min="252" max="254" width="11.625" bestFit="1" customWidth="1"/>
    <col min="255" max="256" width="12.75" bestFit="1" customWidth="1"/>
    <col min="257" max="284" width="11.625" bestFit="1" customWidth="1"/>
    <col min="285" max="285" width="10.5" bestFit="1" customWidth="1"/>
    <col min="286" max="292" width="11.625" bestFit="1" customWidth="1"/>
    <col min="293" max="293" width="10.5" bestFit="1" customWidth="1"/>
    <col min="294" max="295" width="11.625" bestFit="1" customWidth="1"/>
    <col min="296" max="296" width="10.5" bestFit="1" customWidth="1"/>
    <col min="297" max="297" width="11.625" bestFit="1" customWidth="1"/>
    <col min="298" max="298" width="10.5" bestFit="1" customWidth="1"/>
    <col min="299" max="299" width="11.625" bestFit="1" customWidth="1"/>
    <col min="300" max="300" width="13.875" bestFit="1" customWidth="1"/>
    <col min="301" max="302" width="11.625" bestFit="1" customWidth="1"/>
    <col min="303" max="303" width="10.5" bestFit="1" customWidth="1"/>
    <col min="304" max="305" width="11.625" bestFit="1" customWidth="1"/>
    <col min="306" max="306" width="12.75" bestFit="1" customWidth="1"/>
    <col min="307" max="307" width="10.5" bestFit="1" customWidth="1"/>
    <col min="308" max="308" width="11.625" bestFit="1" customWidth="1"/>
    <col min="309" max="309" width="10.5" bestFit="1" customWidth="1"/>
    <col min="310" max="313" width="11.625" bestFit="1" customWidth="1"/>
    <col min="314" max="314" width="12.75" bestFit="1" customWidth="1"/>
    <col min="315" max="319" width="11.625" bestFit="1" customWidth="1"/>
    <col min="320" max="320" width="12.75" bestFit="1" customWidth="1"/>
    <col min="321" max="324" width="11.625" bestFit="1" customWidth="1"/>
    <col min="325" max="325" width="10.5" bestFit="1" customWidth="1"/>
    <col min="326" max="326" width="11.625" bestFit="1" customWidth="1"/>
    <col min="327" max="327" width="10.5" bestFit="1" customWidth="1"/>
    <col min="328" max="332" width="11.625" bestFit="1" customWidth="1"/>
    <col min="333" max="333" width="10.5" bestFit="1" customWidth="1"/>
    <col min="334" max="335" width="11.625" bestFit="1" customWidth="1"/>
    <col min="336" max="336" width="12.75" bestFit="1" customWidth="1"/>
    <col min="337" max="348" width="11.625" bestFit="1" customWidth="1"/>
    <col min="349" max="349" width="10.5" bestFit="1" customWidth="1"/>
    <col min="350" max="353" width="11.625" bestFit="1" customWidth="1"/>
    <col min="354" max="354" width="12.75" bestFit="1" customWidth="1"/>
    <col min="355" max="355" width="11.625" bestFit="1" customWidth="1"/>
    <col min="356" max="356" width="10.5" bestFit="1" customWidth="1"/>
    <col min="357" max="372" width="11.625" bestFit="1" customWidth="1"/>
    <col min="373" max="373" width="10.5" bestFit="1" customWidth="1"/>
    <col min="374" max="375" width="11.625" bestFit="1" customWidth="1"/>
    <col min="376" max="376" width="10.5" bestFit="1" customWidth="1"/>
    <col min="377" max="388" width="11.625" bestFit="1" customWidth="1"/>
    <col min="389" max="389" width="12.75" bestFit="1" customWidth="1"/>
    <col min="390" max="394" width="11.625" bestFit="1" customWidth="1"/>
    <col min="395" max="395" width="12.75" bestFit="1" customWidth="1"/>
    <col min="396" max="396" width="11.625" bestFit="1" customWidth="1"/>
    <col min="397" max="397" width="12.75" bestFit="1" customWidth="1"/>
    <col min="398" max="403" width="11.625" bestFit="1" customWidth="1"/>
    <col min="404" max="404" width="12.75" bestFit="1" customWidth="1"/>
    <col min="405" max="409" width="11.625" bestFit="1" customWidth="1"/>
    <col min="410" max="410" width="10.5" bestFit="1" customWidth="1"/>
    <col min="411" max="429" width="11.625" bestFit="1" customWidth="1"/>
    <col min="430" max="430" width="10.5" bestFit="1" customWidth="1"/>
    <col min="431" max="437" width="11.625" bestFit="1" customWidth="1"/>
    <col min="438" max="438" width="12.75" bestFit="1" customWidth="1"/>
    <col min="439" max="439" width="11.625" bestFit="1" customWidth="1"/>
    <col min="440" max="440" width="10.5" bestFit="1" customWidth="1"/>
    <col min="441" max="443" width="11.625" bestFit="1" customWidth="1"/>
    <col min="444" max="444" width="12.75" bestFit="1" customWidth="1"/>
    <col min="445" max="450" width="11.625" bestFit="1" customWidth="1"/>
    <col min="451" max="451" width="10.5" bestFit="1" customWidth="1"/>
    <col min="452" max="454" width="11.625" bestFit="1" customWidth="1"/>
    <col min="455" max="455" width="10.5" bestFit="1" customWidth="1"/>
    <col min="456" max="457" width="11.625" bestFit="1" customWidth="1"/>
    <col min="458" max="458" width="12.75" bestFit="1" customWidth="1"/>
    <col min="459" max="460" width="11.625" bestFit="1" customWidth="1"/>
    <col min="461" max="461" width="10.5" bestFit="1" customWidth="1"/>
    <col min="462" max="462" width="13.875" bestFit="1" customWidth="1"/>
    <col min="463" max="467" width="11.625" bestFit="1" customWidth="1"/>
    <col min="468" max="468" width="10.5" bestFit="1" customWidth="1"/>
    <col min="469" max="493" width="11.625" bestFit="1" customWidth="1"/>
    <col min="494" max="494" width="10.5" bestFit="1" customWidth="1"/>
    <col min="495" max="502" width="11.625" bestFit="1" customWidth="1"/>
    <col min="503" max="503" width="10.5" bestFit="1" customWidth="1"/>
    <col min="504" max="507" width="11.625" bestFit="1" customWidth="1"/>
    <col min="508" max="508" width="12.75" bestFit="1" customWidth="1"/>
    <col min="509" max="534" width="11.625" bestFit="1" customWidth="1"/>
    <col min="535" max="535" width="10.5" bestFit="1" customWidth="1"/>
    <col min="536" max="540" width="11.625" bestFit="1" customWidth="1"/>
    <col min="541" max="541" width="10.5" bestFit="1" customWidth="1"/>
    <col min="542" max="562" width="11.625" bestFit="1" customWidth="1"/>
    <col min="563" max="563" width="12.75" bestFit="1" customWidth="1"/>
    <col min="564" max="579" width="11.625" bestFit="1" customWidth="1"/>
    <col min="580" max="581" width="10.5" bestFit="1" customWidth="1"/>
    <col min="582" max="583" width="11.625" bestFit="1" customWidth="1"/>
    <col min="584" max="584" width="10.5" bestFit="1" customWidth="1"/>
    <col min="585" max="623" width="11.625" bestFit="1" customWidth="1"/>
    <col min="624" max="624" width="10.5" bestFit="1" customWidth="1"/>
    <col min="625" max="634" width="11.625" bestFit="1" customWidth="1"/>
    <col min="635" max="635" width="12.75" bestFit="1" customWidth="1"/>
    <col min="636" max="642" width="11.625" bestFit="1" customWidth="1"/>
    <col min="643" max="643" width="10.5" bestFit="1" customWidth="1"/>
    <col min="644" max="657" width="11.625" bestFit="1" customWidth="1"/>
    <col min="658" max="658" width="10.5" bestFit="1" customWidth="1"/>
    <col min="659" max="663" width="11.625" bestFit="1" customWidth="1"/>
    <col min="664" max="664" width="10.5" bestFit="1" customWidth="1"/>
    <col min="665" max="687" width="11.625" bestFit="1" customWidth="1"/>
    <col min="688" max="688" width="10.5" bestFit="1" customWidth="1"/>
    <col min="689" max="692" width="11.625" bestFit="1" customWidth="1"/>
    <col min="693" max="693" width="10.5" bestFit="1" customWidth="1"/>
    <col min="694" max="696" width="11.625" bestFit="1" customWidth="1"/>
    <col min="697" max="697" width="10.5" bestFit="1" customWidth="1"/>
    <col min="698" max="698" width="11.625" bestFit="1" customWidth="1"/>
    <col min="699" max="699" width="10.5" bestFit="1" customWidth="1"/>
    <col min="700" max="700" width="11.625" bestFit="1" customWidth="1"/>
    <col min="701" max="701" width="10.5" bestFit="1" customWidth="1"/>
    <col min="702" max="702" width="11.625" bestFit="1" customWidth="1"/>
    <col min="703" max="703" width="10.5" bestFit="1" customWidth="1"/>
    <col min="704" max="711" width="11.625" bestFit="1" customWidth="1"/>
    <col min="712" max="712" width="10.5" bestFit="1" customWidth="1"/>
    <col min="713" max="722" width="11.625" bestFit="1" customWidth="1"/>
    <col min="723" max="723" width="10.5" bestFit="1" customWidth="1"/>
    <col min="724" max="725" width="11.625" bestFit="1" customWidth="1"/>
    <col min="726" max="726" width="10.5" bestFit="1" customWidth="1"/>
    <col min="727" max="744" width="11.625" bestFit="1" customWidth="1"/>
    <col min="745" max="745" width="12.75" bestFit="1" customWidth="1"/>
    <col min="746" max="746" width="11.625" bestFit="1" customWidth="1"/>
    <col min="747" max="747" width="12.75" bestFit="1" customWidth="1"/>
    <col min="748" max="750" width="11.625" bestFit="1" customWidth="1"/>
    <col min="751" max="751" width="12.75" bestFit="1" customWidth="1"/>
    <col min="752" max="753" width="11.625" bestFit="1" customWidth="1"/>
    <col min="754" max="754" width="10.5" bestFit="1" customWidth="1"/>
    <col min="755" max="763" width="11.625" bestFit="1" customWidth="1"/>
    <col min="764" max="764" width="10.5" bestFit="1" customWidth="1"/>
    <col min="765" max="780" width="11.625" bestFit="1" customWidth="1"/>
    <col min="781" max="781" width="10.5" bestFit="1" customWidth="1"/>
    <col min="782" max="799" width="11.625" bestFit="1" customWidth="1"/>
    <col min="800" max="800" width="10.5" bestFit="1" customWidth="1"/>
    <col min="801" max="814" width="11.625" bestFit="1" customWidth="1"/>
    <col min="815" max="815" width="10.5" bestFit="1" customWidth="1"/>
    <col min="816" max="817" width="11.625" bestFit="1" customWidth="1"/>
    <col min="818" max="818" width="12.75" bestFit="1" customWidth="1"/>
    <col min="819" max="832" width="11.625" bestFit="1" customWidth="1"/>
    <col min="833" max="833" width="10.5" bestFit="1" customWidth="1"/>
    <col min="834" max="835" width="11.625" bestFit="1" customWidth="1"/>
    <col min="836" max="836" width="12.75" bestFit="1" customWidth="1"/>
    <col min="837" max="842" width="11.625" bestFit="1" customWidth="1"/>
    <col min="843" max="843" width="12.75" bestFit="1" customWidth="1"/>
    <col min="844" max="866" width="11.625" bestFit="1" customWidth="1"/>
    <col min="867" max="867" width="12.75" bestFit="1" customWidth="1"/>
    <col min="868" max="868" width="11.625" bestFit="1" customWidth="1"/>
    <col min="869" max="869" width="10.5" bestFit="1" customWidth="1"/>
    <col min="870" max="896" width="11.625" bestFit="1" customWidth="1"/>
    <col min="897" max="897" width="12.75" bestFit="1" customWidth="1"/>
    <col min="898" max="899" width="11.625" bestFit="1" customWidth="1"/>
    <col min="900" max="903" width="10.5" bestFit="1" customWidth="1"/>
    <col min="904" max="915" width="11.625" bestFit="1" customWidth="1"/>
    <col min="916" max="916" width="10.5" bestFit="1" customWidth="1"/>
    <col min="917" max="945" width="11.625" bestFit="1" customWidth="1"/>
    <col min="946" max="946" width="12.75" bestFit="1" customWidth="1"/>
    <col min="947" max="954" width="11.625" bestFit="1" customWidth="1"/>
    <col min="955" max="955" width="12.75" bestFit="1" customWidth="1"/>
    <col min="956" max="956" width="10.5" bestFit="1" customWidth="1"/>
    <col min="957" max="964" width="11.625" bestFit="1" customWidth="1"/>
    <col min="965" max="965" width="13.875" bestFit="1" customWidth="1"/>
    <col min="966" max="972" width="11.625" bestFit="1" customWidth="1"/>
    <col min="973" max="973" width="12.75" bestFit="1" customWidth="1"/>
    <col min="974" max="976" width="11.625" bestFit="1" customWidth="1"/>
    <col min="977" max="977" width="10.5" bestFit="1" customWidth="1"/>
    <col min="978" max="985" width="11.625" bestFit="1" customWidth="1"/>
    <col min="986" max="986" width="10.5" bestFit="1" customWidth="1"/>
    <col min="987" max="996" width="11.625" bestFit="1" customWidth="1"/>
    <col min="997" max="997" width="10.5" bestFit="1" customWidth="1"/>
    <col min="998" max="1006" width="11.625" bestFit="1" customWidth="1"/>
    <col min="1007" max="1007" width="10.5" bestFit="1" customWidth="1"/>
    <col min="1008" max="1017" width="11.625" bestFit="1" customWidth="1"/>
    <col min="1018" max="1018" width="12.75" bestFit="1" customWidth="1"/>
    <col min="1019" max="1020" width="11.625" bestFit="1" customWidth="1"/>
    <col min="1021" max="1021" width="12.75" bestFit="1" customWidth="1"/>
    <col min="1022" max="1022" width="11.625" bestFit="1" customWidth="1"/>
    <col min="1023" max="1023" width="10.5" bestFit="1" customWidth="1"/>
    <col min="1024" max="1047" width="11.625" bestFit="1" customWidth="1"/>
    <col min="1048" max="1048" width="12.75" bestFit="1" customWidth="1"/>
    <col min="1049" max="1049" width="10.5" bestFit="1" customWidth="1"/>
    <col min="1050" max="1050" width="11.625" bestFit="1" customWidth="1"/>
    <col min="1051" max="1051" width="12.75" bestFit="1" customWidth="1"/>
    <col min="1052" max="1064" width="11.625" bestFit="1" customWidth="1"/>
    <col min="1065" max="1065" width="10.5" bestFit="1" customWidth="1"/>
    <col min="1066" max="1072" width="11.625" bestFit="1" customWidth="1"/>
    <col min="1073" max="1073" width="12.75" bestFit="1" customWidth="1"/>
    <col min="1074" max="1081" width="11.625" bestFit="1" customWidth="1"/>
    <col min="1082" max="1082" width="10.5" bestFit="1" customWidth="1"/>
    <col min="1083" max="1084" width="11.625" bestFit="1" customWidth="1"/>
    <col min="1085" max="1085" width="10.5" bestFit="1" customWidth="1"/>
    <col min="1086" max="1096" width="11.625" bestFit="1" customWidth="1"/>
    <col min="1097" max="1097" width="10.5" bestFit="1" customWidth="1"/>
    <col min="1098" max="1117" width="11.625" bestFit="1" customWidth="1"/>
    <col min="1118" max="1118" width="10.5" bestFit="1" customWidth="1"/>
    <col min="1119" max="1119" width="11.625" bestFit="1" customWidth="1"/>
    <col min="1120" max="1122" width="10.5" bestFit="1" customWidth="1"/>
    <col min="1123" max="1140" width="11.625" bestFit="1" customWidth="1"/>
    <col min="1141" max="1141" width="12.75" bestFit="1" customWidth="1"/>
    <col min="1142" max="1149" width="11.625" bestFit="1" customWidth="1"/>
    <col min="1150" max="1150" width="12.75" bestFit="1" customWidth="1"/>
    <col min="1151" max="1156" width="11.625" bestFit="1" customWidth="1"/>
    <col min="1157" max="1157" width="12.75" bestFit="1" customWidth="1"/>
    <col min="1158" max="1163" width="11.625" bestFit="1" customWidth="1"/>
    <col min="1164" max="1164" width="12.75" bestFit="1" customWidth="1"/>
    <col min="1165" max="1236" width="11.625" bestFit="1" customWidth="1"/>
    <col min="1237" max="1237" width="12.75" bestFit="1" customWidth="1"/>
    <col min="1238" max="1268" width="11.625" bestFit="1" customWidth="1"/>
    <col min="1269" max="1269" width="12.75" bestFit="1" customWidth="1"/>
    <col min="1270" max="1276" width="11.625" bestFit="1" customWidth="1"/>
    <col min="1277" max="1277" width="10.5" bestFit="1" customWidth="1"/>
    <col min="1278" max="1296" width="11.625" bestFit="1" customWidth="1"/>
    <col min="1297" max="1297" width="12.75" bestFit="1" customWidth="1"/>
    <col min="1298" max="1318" width="11.625" bestFit="1" customWidth="1"/>
    <col min="1319" max="1319" width="12.75" bestFit="1" customWidth="1"/>
    <col min="1320" max="1321" width="11.625" bestFit="1" customWidth="1"/>
    <col min="1322" max="1322" width="10.5" bestFit="1" customWidth="1"/>
    <col min="1323" max="1327" width="11.625" bestFit="1" customWidth="1"/>
    <col min="1328" max="1328" width="12.75" bestFit="1" customWidth="1"/>
    <col min="1329" max="1364" width="11.625" bestFit="1" customWidth="1"/>
    <col min="1365" max="1365" width="12.75" bestFit="1" customWidth="1"/>
    <col min="1366" max="1392" width="11.625" bestFit="1" customWidth="1"/>
    <col min="1393" max="1393" width="12.75" bestFit="1" customWidth="1"/>
    <col min="1394" max="1402" width="11.625" bestFit="1" customWidth="1"/>
    <col min="1403" max="1403" width="12.75" bestFit="1" customWidth="1"/>
    <col min="1404" max="1406" width="11.625" bestFit="1" customWidth="1"/>
    <col min="1407" max="1407" width="12.75" bestFit="1" customWidth="1"/>
    <col min="1408" max="1419" width="11.625" bestFit="1" customWidth="1"/>
    <col min="1420" max="1420" width="12.75" bestFit="1" customWidth="1"/>
    <col min="1421" max="1449" width="11.625" bestFit="1" customWidth="1"/>
    <col min="1450" max="1450" width="12.75" bestFit="1" customWidth="1"/>
    <col min="1451" max="1504" width="11.625" bestFit="1" customWidth="1"/>
    <col min="1505" max="1505" width="12.75" bestFit="1" customWidth="1"/>
    <col min="1506" max="1508" width="11.625" bestFit="1" customWidth="1"/>
    <col min="1509" max="1509" width="12.75" bestFit="1" customWidth="1"/>
    <col min="1510" max="1570" width="11.625" bestFit="1" customWidth="1"/>
    <col min="1571" max="1571" width="12.75" bestFit="1" customWidth="1"/>
    <col min="1572" max="1599" width="11.625" bestFit="1" customWidth="1"/>
    <col min="1600" max="1600" width="12.75" bestFit="1" customWidth="1"/>
    <col min="1601" max="1626" width="11.625" bestFit="1" customWidth="1"/>
    <col min="1627" max="1627" width="10.5" bestFit="1" customWidth="1"/>
    <col min="1628" max="1628" width="11.625" bestFit="1" customWidth="1"/>
    <col min="1629" max="1629" width="12.75" bestFit="1" customWidth="1"/>
    <col min="1630" max="1659" width="11.625" bestFit="1" customWidth="1"/>
    <col min="1660" max="1660" width="12.75" bestFit="1" customWidth="1"/>
    <col min="1661" max="1674" width="11.625" bestFit="1" customWidth="1"/>
    <col min="1675" max="1675" width="12.75" bestFit="1" customWidth="1"/>
    <col min="1676" max="1691" width="11.625" bestFit="1" customWidth="1"/>
    <col min="1692" max="1692" width="12.75" bestFit="1" customWidth="1"/>
    <col min="1693" max="1705" width="11.625" bestFit="1" customWidth="1"/>
    <col min="1706" max="1706" width="12.75" bestFit="1" customWidth="1"/>
    <col min="1707" max="1738" width="11.625" bestFit="1" customWidth="1"/>
    <col min="1739" max="1739" width="10.5" bestFit="1" customWidth="1"/>
    <col min="1740" max="1740" width="11.625" bestFit="1" customWidth="1"/>
    <col min="1741" max="1741" width="10.5" bestFit="1" customWidth="1"/>
    <col min="1742" max="1756" width="11.625" bestFit="1" customWidth="1"/>
    <col min="1757" max="1757" width="12.75" bestFit="1" customWidth="1"/>
    <col min="1758" max="1776" width="11.625" bestFit="1" customWidth="1"/>
    <col min="1777" max="1777" width="12.75" bestFit="1" customWidth="1"/>
    <col min="1778" max="1781" width="11.625" bestFit="1" customWidth="1"/>
    <col min="1782" max="1783" width="12.75" bestFit="1" customWidth="1"/>
    <col min="1784" max="1784" width="11.625" bestFit="1" customWidth="1"/>
    <col min="1785" max="1785" width="12.75" bestFit="1" customWidth="1"/>
    <col min="1786" max="1786" width="11.625" bestFit="1" customWidth="1"/>
    <col min="1787" max="1787" width="12.75" bestFit="1" customWidth="1"/>
    <col min="1788" max="1788" width="11.625" bestFit="1" customWidth="1"/>
    <col min="1789" max="1789" width="12.75" bestFit="1" customWidth="1"/>
    <col min="1790" max="1792" width="11.625" bestFit="1" customWidth="1"/>
    <col min="1793" max="1793" width="12.75" bestFit="1" customWidth="1"/>
    <col min="1794" max="1795" width="11.625" bestFit="1" customWidth="1"/>
    <col min="1796" max="1796" width="12.75" bestFit="1" customWidth="1"/>
    <col min="1797" max="1802" width="11.625" bestFit="1" customWidth="1"/>
    <col min="1803" max="1804" width="12.75" bestFit="1" customWidth="1"/>
    <col min="1805" max="1806" width="11.625" bestFit="1" customWidth="1"/>
    <col min="1807" max="1807" width="12.75" bestFit="1" customWidth="1"/>
    <col min="1808" max="1809" width="11.625" bestFit="1" customWidth="1"/>
    <col min="1810" max="1810" width="12.75" bestFit="1" customWidth="1"/>
    <col min="1811" max="1811" width="11.625" bestFit="1" customWidth="1"/>
    <col min="1812" max="1813" width="12.75" bestFit="1" customWidth="1"/>
    <col min="1814" max="1815" width="11.625" bestFit="1" customWidth="1"/>
    <col min="1816" max="1816" width="12.75" bestFit="1" customWidth="1"/>
    <col min="1817" max="1818" width="11.625" bestFit="1" customWidth="1"/>
    <col min="1819" max="1820" width="12.75" bestFit="1" customWidth="1"/>
    <col min="1821" max="1822" width="11.625" bestFit="1" customWidth="1"/>
    <col min="1823" max="1824" width="12.75" bestFit="1" customWidth="1"/>
    <col min="1825" max="1825" width="10.5" bestFit="1" customWidth="1"/>
    <col min="1826" max="1828" width="12.75" bestFit="1" customWidth="1"/>
    <col min="1829" max="1841" width="11.625" bestFit="1" customWidth="1"/>
    <col min="1842" max="1842" width="12.75" bestFit="1" customWidth="1"/>
    <col min="1843" max="1844" width="11.625" bestFit="1" customWidth="1"/>
    <col min="1845" max="1845" width="12.75" bestFit="1" customWidth="1"/>
    <col min="1846" max="1862" width="11.625" bestFit="1" customWidth="1"/>
    <col min="1863" max="1863" width="12.75" bestFit="1" customWidth="1"/>
    <col min="1864" max="1866" width="11.625" bestFit="1" customWidth="1"/>
    <col min="1867" max="1867" width="12.75" bestFit="1" customWidth="1"/>
    <col min="1868" max="1880" width="11.625" bestFit="1" customWidth="1"/>
    <col min="1881" max="1881" width="10.5" bestFit="1" customWidth="1"/>
    <col min="1882" max="1886" width="11.625" bestFit="1" customWidth="1"/>
    <col min="1887" max="1887" width="12.75" bestFit="1" customWidth="1"/>
    <col min="1888" max="1915" width="11.625" bestFit="1" customWidth="1"/>
    <col min="1916" max="1916" width="13.875" bestFit="1" customWidth="1"/>
    <col min="1917" max="1926" width="11.625" bestFit="1" customWidth="1"/>
    <col min="1927" max="1927" width="12.75" bestFit="1" customWidth="1"/>
    <col min="1928" max="1966" width="11.625" bestFit="1" customWidth="1"/>
    <col min="1967" max="1968" width="12.75" bestFit="1" customWidth="1"/>
    <col min="1969" max="2012" width="11.625" bestFit="1" customWidth="1"/>
    <col min="2013" max="2013" width="12.75" bestFit="1" customWidth="1"/>
    <col min="2014" max="2019" width="11.625" bestFit="1" customWidth="1"/>
    <col min="2020" max="2020" width="12.75" bestFit="1" customWidth="1"/>
    <col min="2021" max="2027" width="11.625" bestFit="1" customWidth="1"/>
    <col min="2028" max="2028" width="10.5" bestFit="1" customWidth="1"/>
    <col min="2029" max="2029" width="11.625" bestFit="1" customWidth="1"/>
    <col min="2030" max="2030" width="10.5" bestFit="1" customWidth="1"/>
    <col min="2031" max="2037" width="11.625" bestFit="1" customWidth="1"/>
    <col min="2038" max="2038" width="12.75" bestFit="1" customWidth="1"/>
    <col min="2039" max="2043" width="11.625" bestFit="1" customWidth="1"/>
    <col min="2044" max="2044" width="13.875" bestFit="1" customWidth="1"/>
    <col min="2045" max="2049" width="11.625" bestFit="1" customWidth="1"/>
    <col min="2050" max="2050" width="10.5" bestFit="1" customWidth="1"/>
    <col min="2051" max="2060" width="11.625" bestFit="1" customWidth="1"/>
    <col min="2061" max="2061" width="12.75" bestFit="1" customWidth="1"/>
    <col min="2062" max="2066" width="11.625" bestFit="1" customWidth="1"/>
    <col min="2067" max="2067" width="10.5" bestFit="1" customWidth="1"/>
    <col min="2068" max="2068" width="11.625" bestFit="1" customWidth="1"/>
    <col min="2069" max="2069" width="12.75" bestFit="1" customWidth="1"/>
    <col min="2070" max="2076" width="11.625" bestFit="1" customWidth="1"/>
    <col min="2077" max="2077" width="10.5" bestFit="1" customWidth="1"/>
    <col min="2078" max="2079" width="11.625" bestFit="1" customWidth="1"/>
    <col min="2080" max="2080" width="12.75" bestFit="1" customWidth="1"/>
    <col min="2081" max="2081" width="10.5" bestFit="1" customWidth="1"/>
    <col min="2082" max="2083" width="11.625" bestFit="1" customWidth="1"/>
    <col min="2084" max="2084" width="10.5" bestFit="1" customWidth="1"/>
    <col min="2085" max="2090" width="11.625" bestFit="1" customWidth="1"/>
    <col min="2091" max="2091" width="10.5" bestFit="1" customWidth="1"/>
    <col min="2092" max="2094" width="11.625" bestFit="1" customWidth="1"/>
    <col min="2095" max="2095" width="10.5" bestFit="1" customWidth="1"/>
    <col min="2096" max="2117" width="11.625" bestFit="1" customWidth="1"/>
    <col min="2118" max="2118" width="10.5" bestFit="1" customWidth="1"/>
    <col min="2119" max="2121" width="11.625" bestFit="1" customWidth="1"/>
    <col min="2122" max="2122" width="10.5" bestFit="1" customWidth="1"/>
    <col min="2123" max="2125" width="11.625" bestFit="1" customWidth="1"/>
    <col min="2126" max="2126" width="10.5" bestFit="1" customWidth="1"/>
    <col min="2127" max="2133" width="11.625" bestFit="1" customWidth="1"/>
    <col min="2134" max="2134" width="12.75" bestFit="1" customWidth="1"/>
    <col min="2135" max="2135" width="11.625" bestFit="1" customWidth="1"/>
    <col min="2136" max="2136" width="10.5" bestFit="1" customWidth="1"/>
    <col min="2137" max="2147" width="11.625" bestFit="1" customWidth="1"/>
    <col min="2148" max="2148" width="12.75" bestFit="1" customWidth="1"/>
    <col min="2149" max="2150" width="11.625" bestFit="1" customWidth="1"/>
    <col min="2151" max="2151" width="10.5" bestFit="1" customWidth="1"/>
    <col min="2152" max="2152" width="11.625" bestFit="1" customWidth="1"/>
    <col min="2153" max="2153" width="10.5" bestFit="1" customWidth="1"/>
    <col min="2154" max="2172" width="11.625" bestFit="1" customWidth="1"/>
    <col min="2173" max="2173" width="12.75" bestFit="1" customWidth="1"/>
    <col min="2174" max="2188" width="11.625" bestFit="1" customWidth="1"/>
    <col min="2189" max="2190" width="10.5" bestFit="1" customWidth="1"/>
    <col min="2191" max="2209" width="11.625" bestFit="1" customWidth="1"/>
    <col min="2210" max="2210" width="10.5" bestFit="1" customWidth="1"/>
    <col min="2211" max="2214" width="11.625" bestFit="1" customWidth="1"/>
    <col min="2215" max="2215" width="12.75" bestFit="1" customWidth="1"/>
    <col min="2216" max="2241" width="11.625" bestFit="1" customWidth="1"/>
    <col min="2242" max="2242" width="10.5" bestFit="1" customWidth="1"/>
    <col min="2243" max="2249" width="11.625" bestFit="1" customWidth="1"/>
    <col min="2250" max="2250" width="12.75" bestFit="1" customWidth="1"/>
    <col min="2251" max="2259" width="11.625" bestFit="1" customWidth="1"/>
    <col min="2260" max="2260" width="12.75" bestFit="1" customWidth="1"/>
    <col min="2261" max="2291" width="11.625" bestFit="1" customWidth="1"/>
    <col min="2292" max="2292" width="12.75" bestFit="1" customWidth="1"/>
    <col min="2293" max="2318" width="11.625" bestFit="1" customWidth="1"/>
    <col min="2319" max="2319" width="12.75" bestFit="1" customWidth="1"/>
    <col min="2320" max="2341" width="11.625" bestFit="1" customWidth="1"/>
    <col min="2342" max="2342" width="12.75" bestFit="1" customWidth="1"/>
    <col min="2343" max="2358" width="11.625" bestFit="1" customWidth="1"/>
    <col min="2359" max="2359" width="10.5" bestFit="1" customWidth="1"/>
    <col min="2360" max="2362" width="11.625" bestFit="1" customWidth="1"/>
    <col min="2363" max="2363" width="10.5" bestFit="1" customWidth="1"/>
    <col min="2364" max="2378" width="11.625" bestFit="1" customWidth="1"/>
    <col min="2379" max="2379" width="10.5" bestFit="1" customWidth="1"/>
    <col min="2380" max="2390" width="11.625" bestFit="1" customWidth="1"/>
    <col min="2391" max="2391" width="10.5" bestFit="1" customWidth="1"/>
    <col min="2392" max="2396" width="11.625" bestFit="1" customWidth="1"/>
    <col min="2397" max="2397" width="12.75" bestFit="1" customWidth="1"/>
    <col min="2398" max="2402" width="11.625" bestFit="1" customWidth="1"/>
    <col min="2403" max="2403" width="10.5" bestFit="1" customWidth="1"/>
    <col min="2404" max="2405" width="11.625" bestFit="1" customWidth="1"/>
    <col min="2406" max="2406" width="10.5" bestFit="1" customWidth="1"/>
    <col min="2407" max="2413" width="11.625" bestFit="1" customWidth="1"/>
    <col min="2414" max="2414" width="10.5" bestFit="1" customWidth="1"/>
    <col min="2415" max="2438" width="11.625" bestFit="1" customWidth="1"/>
    <col min="2439" max="2439" width="10.5" bestFit="1" customWidth="1"/>
    <col min="2440" max="2440" width="11.625" bestFit="1" customWidth="1"/>
    <col min="2441" max="2441" width="10.5" bestFit="1" customWidth="1"/>
    <col min="2442" max="2456" width="11.625" bestFit="1" customWidth="1"/>
    <col min="2457" max="2457" width="10.5" bestFit="1" customWidth="1"/>
    <col min="2458" max="2461" width="11.625" bestFit="1" customWidth="1"/>
    <col min="2462" max="2462" width="12.75" bestFit="1" customWidth="1"/>
    <col min="2463" max="2465" width="11.625" bestFit="1" customWidth="1"/>
    <col min="2466" max="2466" width="12.75" bestFit="1" customWidth="1"/>
    <col min="2467" max="2482" width="11.625" bestFit="1" customWidth="1"/>
    <col min="2483" max="2483" width="10.5" bestFit="1" customWidth="1"/>
    <col min="2484" max="2485" width="11.625" bestFit="1" customWidth="1"/>
    <col min="2486" max="2486" width="10.5" bestFit="1" customWidth="1"/>
    <col min="2487" max="2489" width="11.625" bestFit="1" customWidth="1"/>
    <col min="2490" max="2490" width="13.875" bestFit="1" customWidth="1"/>
    <col min="2491" max="2509" width="11.625" bestFit="1" customWidth="1"/>
    <col min="2510" max="2510" width="13.875" bestFit="1" customWidth="1"/>
    <col min="2511" max="2511" width="11.625" bestFit="1" customWidth="1"/>
    <col min="2512" max="2512" width="12.75" bestFit="1" customWidth="1"/>
    <col min="2513" max="2514" width="11.625" bestFit="1" customWidth="1"/>
    <col min="2515" max="2515" width="12.75" bestFit="1" customWidth="1"/>
    <col min="2516" max="2527" width="11.625" bestFit="1" customWidth="1"/>
    <col min="2528" max="2528" width="10.5" bestFit="1" customWidth="1"/>
    <col min="2529" max="2538" width="11.625" bestFit="1" customWidth="1"/>
    <col min="2539" max="2539" width="10.5" bestFit="1" customWidth="1"/>
    <col min="2540" max="2555" width="11.625" bestFit="1" customWidth="1"/>
    <col min="2556" max="2556" width="10.5" bestFit="1" customWidth="1"/>
    <col min="2557" max="2578" width="11.625" bestFit="1" customWidth="1"/>
    <col min="2579" max="2579" width="12.75" bestFit="1" customWidth="1"/>
    <col min="2580" max="2583" width="11.625" bestFit="1" customWidth="1"/>
    <col min="2584" max="2584" width="12.75" bestFit="1" customWidth="1"/>
    <col min="2585" max="2585" width="11.625" bestFit="1" customWidth="1"/>
    <col min="2586" max="2586" width="10.5" bestFit="1" customWidth="1"/>
    <col min="2587" max="2594" width="11.625" bestFit="1" customWidth="1"/>
    <col min="2595" max="2595" width="10.5" bestFit="1" customWidth="1"/>
    <col min="2596" max="2613" width="11.625" bestFit="1" customWidth="1"/>
    <col min="2614" max="2614" width="10.5" bestFit="1" customWidth="1"/>
    <col min="2615" max="2630" width="11.625" bestFit="1" customWidth="1"/>
    <col min="2631" max="2631" width="10.5" bestFit="1" customWidth="1"/>
    <col min="2632" max="2636" width="11.625" bestFit="1" customWidth="1"/>
    <col min="2637" max="2637" width="10.5" bestFit="1" customWidth="1"/>
    <col min="2638" max="2669" width="11.625" bestFit="1" customWidth="1"/>
    <col min="2670" max="2670" width="10.5" bestFit="1" customWidth="1"/>
    <col min="2671" max="2676" width="11.625" bestFit="1" customWidth="1"/>
    <col min="2677" max="2677" width="12.75" bestFit="1" customWidth="1"/>
    <col min="2678" max="2715" width="11.625" bestFit="1" customWidth="1"/>
    <col min="2716" max="2716" width="10.5" bestFit="1" customWidth="1"/>
    <col min="2717" max="2718" width="11.625" bestFit="1" customWidth="1"/>
    <col min="2719" max="2719" width="10.5" bestFit="1" customWidth="1"/>
    <col min="2720" max="2733" width="11.625" bestFit="1" customWidth="1"/>
    <col min="2734" max="2734" width="10.5" bestFit="1" customWidth="1"/>
    <col min="2735" max="2755" width="11.625" bestFit="1" customWidth="1"/>
    <col min="2756" max="2756" width="12.75" bestFit="1" customWidth="1"/>
    <col min="2757" max="2764" width="11.625" bestFit="1" customWidth="1"/>
    <col min="2765" max="2765" width="12.75" bestFit="1" customWidth="1"/>
    <col min="2766" max="2775" width="11.625" bestFit="1" customWidth="1"/>
    <col min="2776" max="2776" width="12.75" bestFit="1" customWidth="1"/>
    <col min="2777" max="2779" width="11.625" bestFit="1" customWidth="1"/>
    <col min="2780" max="2780" width="10.5" bestFit="1" customWidth="1"/>
    <col min="2781" max="2785" width="11.625" bestFit="1" customWidth="1"/>
    <col min="2786" max="2787" width="12.75" bestFit="1" customWidth="1"/>
    <col min="2788" max="2790" width="11.625" bestFit="1" customWidth="1"/>
    <col min="2791" max="2791" width="10.5" bestFit="1" customWidth="1"/>
    <col min="2792" max="2799" width="11.625" bestFit="1" customWidth="1"/>
    <col min="2800" max="2800" width="10.5" bestFit="1" customWidth="1"/>
    <col min="2801" max="2810" width="11.625" bestFit="1" customWidth="1"/>
    <col min="2811" max="2811" width="12.75" bestFit="1" customWidth="1"/>
    <col min="2812" max="2816" width="11.625" bestFit="1" customWidth="1"/>
    <col min="2817" max="2817" width="10.5" bestFit="1" customWidth="1"/>
    <col min="2818" max="2819" width="11.625" bestFit="1" customWidth="1"/>
    <col min="2820" max="2820" width="12.75" bestFit="1" customWidth="1"/>
    <col min="2821" max="2825" width="11.625" bestFit="1" customWidth="1"/>
    <col min="2826" max="2826" width="10.5" bestFit="1" customWidth="1"/>
    <col min="2827" max="2832" width="11.625" bestFit="1" customWidth="1"/>
    <col min="2833" max="2833" width="12.75" bestFit="1" customWidth="1"/>
    <col min="2834" max="2835" width="11.625" bestFit="1" customWidth="1"/>
    <col min="2836" max="2836" width="10.5" bestFit="1" customWidth="1"/>
    <col min="2837" max="2838" width="11.625" bestFit="1" customWidth="1"/>
    <col min="2839" max="2839" width="12.75" bestFit="1" customWidth="1"/>
    <col min="2840" max="2842" width="11.625" bestFit="1" customWidth="1"/>
    <col min="2843" max="2843" width="12.75" bestFit="1" customWidth="1"/>
    <col min="2844" max="2850" width="11.625" bestFit="1" customWidth="1"/>
    <col min="2851" max="2851" width="10.5" bestFit="1" customWidth="1"/>
    <col min="2852" max="2853" width="11.625" bestFit="1" customWidth="1"/>
    <col min="2854" max="2854" width="10.5" bestFit="1" customWidth="1"/>
    <col min="2855" max="2856" width="11.625" bestFit="1" customWidth="1"/>
    <col min="2857" max="2857" width="10.5" bestFit="1" customWidth="1"/>
    <col min="2858" max="2870" width="11.625" bestFit="1" customWidth="1"/>
    <col min="2871" max="2871" width="10.5" bestFit="1" customWidth="1"/>
    <col min="2872" max="2876" width="11.625" bestFit="1" customWidth="1"/>
    <col min="2877" max="2877" width="10.5" bestFit="1" customWidth="1"/>
    <col min="2878" max="2881" width="11.625" bestFit="1" customWidth="1"/>
    <col min="2882" max="2882" width="13.875" bestFit="1" customWidth="1"/>
    <col min="2883" max="2887" width="11.625" bestFit="1" customWidth="1"/>
    <col min="2888" max="2888" width="10.5" bestFit="1" customWidth="1"/>
    <col min="2889" max="2893" width="11.625" bestFit="1" customWidth="1"/>
    <col min="2894" max="2894" width="10.5" bestFit="1" customWidth="1"/>
    <col min="2895" max="2897" width="11.625" bestFit="1" customWidth="1"/>
    <col min="2898" max="2898" width="10.5" bestFit="1" customWidth="1"/>
    <col min="2899" max="2900" width="11.625" bestFit="1" customWidth="1"/>
    <col min="2901" max="2901" width="12.75" bestFit="1" customWidth="1"/>
    <col min="2902" max="2911" width="11.625" bestFit="1" customWidth="1"/>
    <col min="2912" max="2912" width="10.5" bestFit="1" customWidth="1"/>
    <col min="2913" max="2939" width="11.625" bestFit="1" customWidth="1"/>
    <col min="2940" max="2940" width="12.75" bestFit="1" customWidth="1"/>
    <col min="2941" max="2947" width="11.625" bestFit="1" customWidth="1"/>
    <col min="2948" max="2948" width="10.5" bestFit="1" customWidth="1"/>
    <col min="2949" max="2951" width="11.625" bestFit="1" customWidth="1"/>
    <col min="2952" max="2952" width="10.5" bestFit="1" customWidth="1"/>
    <col min="2953" max="2960" width="11.625" bestFit="1" customWidth="1"/>
    <col min="2961" max="2961" width="10.5" bestFit="1" customWidth="1"/>
    <col min="2962" max="2965" width="11.625" bestFit="1" customWidth="1"/>
    <col min="2966" max="2966" width="10.5" bestFit="1" customWidth="1"/>
    <col min="2967" max="2975" width="11.625" bestFit="1" customWidth="1"/>
    <col min="2976" max="2976" width="12.75" bestFit="1" customWidth="1"/>
    <col min="2977" max="2978" width="11.625" bestFit="1" customWidth="1"/>
    <col min="2979" max="2979" width="10.5" bestFit="1" customWidth="1"/>
    <col min="2980" max="2981" width="11.625" bestFit="1" customWidth="1"/>
    <col min="2982" max="2982" width="10.5" bestFit="1" customWidth="1"/>
    <col min="2983" max="2996" width="11.625" bestFit="1" customWidth="1"/>
    <col min="2997" max="2997" width="10.5" bestFit="1" customWidth="1"/>
    <col min="2998" max="2998" width="11.625" bestFit="1" customWidth="1"/>
    <col min="2999" max="2999" width="10.5" bestFit="1" customWidth="1"/>
    <col min="3000" max="3006" width="11.625" bestFit="1" customWidth="1"/>
    <col min="3007" max="3007" width="10.5" bestFit="1" customWidth="1"/>
    <col min="3008" max="3022" width="11.625" bestFit="1" customWidth="1"/>
    <col min="3023" max="3023" width="10.5" bestFit="1" customWidth="1"/>
    <col min="3024" max="3049" width="11.625" bestFit="1" customWidth="1"/>
    <col min="3050" max="3050" width="10.5" bestFit="1" customWidth="1"/>
    <col min="3051" max="3057" width="11.625" bestFit="1" customWidth="1"/>
    <col min="3058" max="3058" width="10.5" bestFit="1" customWidth="1"/>
    <col min="3059" max="3069" width="11.625" bestFit="1" customWidth="1"/>
    <col min="3070" max="3070" width="10.5" bestFit="1" customWidth="1"/>
    <col min="3071" max="3083" width="11.625" bestFit="1" customWidth="1"/>
    <col min="3084" max="3085" width="10.5" bestFit="1" customWidth="1"/>
    <col min="3086" max="3086" width="12.75" bestFit="1" customWidth="1"/>
    <col min="3087" max="3087" width="11.625" bestFit="1" customWidth="1"/>
    <col min="3088" max="3088" width="10.5" bestFit="1" customWidth="1"/>
    <col min="3089" max="3103" width="11.625" bestFit="1" customWidth="1"/>
    <col min="3104" max="3104" width="10.5" bestFit="1" customWidth="1"/>
    <col min="3105" max="3106" width="11.625" bestFit="1" customWidth="1"/>
    <col min="3107" max="3107" width="10.5" bestFit="1" customWidth="1"/>
    <col min="3108" max="3113" width="11.625" bestFit="1" customWidth="1"/>
    <col min="3114" max="3115" width="10.5" bestFit="1" customWidth="1"/>
    <col min="3116" max="3120" width="11.625" bestFit="1" customWidth="1"/>
    <col min="3121" max="3121" width="10.5" bestFit="1" customWidth="1"/>
    <col min="3122" max="3131" width="11.625" bestFit="1" customWidth="1"/>
    <col min="3132" max="3132" width="10.5" bestFit="1" customWidth="1"/>
    <col min="3133" max="3133" width="11.625" bestFit="1" customWidth="1"/>
    <col min="3134" max="3134" width="10.5" bestFit="1" customWidth="1"/>
    <col min="3135" max="3142" width="11.625" bestFit="1" customWidth="1"/>
    <col min="3143" max="3143" width="10.5" bestFit="1" customWidth="1"/>
    <col min="3144" max="3150" width="11.625" bestFit="1" customWidth="1"/>
    <col min="3151" max="3151" width="10.5" bestFit="1" customWidth="1"/>
    <col min="3152" max="3170" width="11.625" bestFit="1" customWidth="1"/>
    <col min="3171" max="3171" width="10.5" bestFit="1" customWidth="1"/>
    <col min="3172" max="3181" width="11.625" bestFit="1" customWidth="1"/>
    <col min="3182" max="3182" width="10.5" bestFit="1" customWidth="1"/>
    <col min="3183" max="3190" width="11.625" bestFit="1" customWidth="1"/>
    <col min="3191" max="3192" width="10.5" bestFit="1" customWidth="1"/>
    <col min="3193" max="3235" width="11.625" bestFit="1" customWidth="1"/>
    <col min="3236" max="3236" width="10.5" bestFit="1" customWidth="1"/>
    <col min="3237" max="3280" width="11.625" bestFit="1" customWidth="1"/>
    <col min="3281" max="3282" width="10.5" bestFit="1" customWidth="1"/>
    <col min="3283" max="3310" width="11.625" bestFit="1" customWidth="1"/>
    <col min="3311" max="3311" width="9.5" bestFit="1" customWidth="1"/>
    <col min="3312" max="3324" width="11.625" bestFit="1" customWidth="1"/>
    <col min="3325" max="3325" width="10.5" bestFit="1" customWidth="1"/>
    <col min="3326" max="3327" width="11.625" bestFit="1" customWidth="1"/>
    <col min="3328" max="3328" width="10.5" bestFit="1" customWidth="1"/>
    <col min="3329" max="3329" width="12.75" bestFit="1" customWidth="1"/>
    <col min="3330" max="3336" width="11.625" bestFit="1" customWidth="1"/>
    <col min="3337" max="3337" width="10.5" bestFit="1" customWidth="1"/>
    <col min="3338" max="3338" width="11.625" bestFit="1" customWidth="1"/>
    <col min="3339" max="3339" width="10.5" bestFit="1" customWidth="1"/>
    <col min="3340" max="3341" width="11.625" bestFit="1" customWidth="1"/>
    <col min="3342" max="3342" width="10.5" bestFit="1" customWidth="1"/>
    <col min="3343" max="3344" width="11.625" bestFit="1" customWidth="1"/>
    <col min="3345" max="3345" width="10.5" bestFit="1" customWidth="1"/>
    <col min="3346" max="3359" width="11.625" bestFit="1" customWidth="1"/>
    <col min="3360" max="3360" width="12.75" bestFit="1" customWidth="1"/>
    <col min="3361" max="3392" width="11.625" bestFit="1" customWidth="1"/>
    <col min="3393" max="3393" width="10.5" bestFit="1" customWidth="1"/>
    <col min="3394" max="3395" width="11.625" bestFit="1" customWidth="1"/>
    <col min="3396" max="3396" width="10.5" bestFit="1" customWidth="1"/>
    <col min="3397" max="3401" width="11.625" bestFit="1" customWidth="1"/>
    <col min="3402" max="3402" width="10.5" bestFit="1" customWidth="1"/>
    <col min="3403" max="3403" width="9.5" bestFit="1" customWidth="1"/>
    <col min="3404" max="3406" width="11.625" bestFit="1" customWidth="1"/>
    <col min="3407" max="3407" width="12.75" bestFit="1" customWidth="1"/>
    <col min="3408" max="3408" width="11.625" bestFit="1" customWidth="1"/>
    <col min="3409" max="3409" width="10.5" bestFit="1" customWidth="1"/>
    <col min="3410" max="3410" width="11.625" bestFit="1" customWidth="1"/>
    <col min="3411" max="3411" width="10.5" bestFit="1" customWidth="1"/>
    <col min="3412" max="3413" width="11.625" bestFit="1" customWidth="1"/>
    <col min="3414" max="3414" width="12.75" bestFit="1" customWidth="1"/>
    <col min="3415" max="3417" width="11.625" bestFit="1" customWidth="1"/>
    <col min="3418" max="3419" width="10.5" bestFit="1" customWidth="1"/>
    <col min="3420" max="3432" width="11.625" bestFit="1" customWidth="1"/>
    <col min="3433" max="3433" width="10.5" bestFit="1" customWidth="1"/>
    <col min="3434" max="3461" width="11.625" bestFit="1" customWidth="1"/>
    <col min="3462" max="3462" width="10.5" bestFit="1" customWidth="1"/>
    <col min="3463" max="3467" width="11.625" bestFit="1" customWidth="1"/>
    <col min="3468" max="3468" width="12.75" bestFit="1" customWidth="1"/>
    <col min="3469" max="3470" width="11.625" bestFit="1" customWidth="1"/>
    <col min="3471" max="3471" width="10.5" bestFit="1" customWidth="1"/>
    <col min="3472" max="3473" width="11.625" bestFit="1" customWidth="1"/>
    <col min="3474" max="3474" width="10.5" bestFit="1" customWidth="1"/>
    <col min="3475" max="3489" width="11.625" bestFit="1" customWidth="1"/>
    <col min="3490" max="3490" width="10.5" bestFit="1" customWidth="1"/>
    <col min="3491" max="3492" width="11.625" bestFit="1" customWidth="1"/>
    <col min="3493" max="3493" width="12.75" bestFit="1" customWidth="1"/>
    <col min="3494" max="3494" width="10.5" bestFit="1" customWidth="1"/>
    <col min="3495" max="3498" width="11.625" bestFit="1" customWidth="1"/>
    <col min="3499" max="3500" width="10.5" bestFit="1" customWidth="1"/>
    <col min="3501" max="3505" width="11.625" bestFit="1" customWidth="1"/>
    <col min="3506" max="3506" width="10.5" bestFit="1" customWidth="1"/>
    <col min="3507" max="3512" width="11.625" bestFit="1" customWidth="1"/>
    <col min="3513" max="3513" width="10.5" bestFit="1" customWidth="1"/>
    <col min="3514" max="3529" width="11.625" bestFit="1" customWidth="1"/>
    <col min="3530" max="3530" width="10.5" bestFit="1" customWidth="1"/>
    <col min="3531" max="3565" width="11.625" bestFit="1" customWidth="1"/>
    <col min="3566" max="3567" width="10.5" bestFit="1" customWidth="1"/>
    <col min="3568" max="3575" width="11.625" bestFit="1" customWidth="1"/>
    <col min="3576" max="3576" width="12.75" bestFit="1" customWidth="1"/>
    <col min="3577" max="3579" width="11.625" bestFit="1" customWidth="1"/>
    <col min="3580" max="3580" width="10.5" bestFit="1" customWidth="1"/>
    <col min="3581" max="3583" width="11.625" bestFit="1" customWidth="1"/>
    <col min="3584" max="3584" width="10.5" bestFit="1" customWidth="1"/>
    <col min="3585" max="3590" width="11.625" bestFit="1" customWidth="1"/>
    <col min="3591" max="3591" width="9.5" bestFit="1" customWidth="1"/>
    <col min="3592" max="3592" width="11.625" bestFit="1" customWidth="1"/>
    <col min="3593" max="3594" width="10.5" bestFit="1" customWidth="1"/>
    <col min="3595" max="3601" width="11.625" bestFit="1" customWidth="1"/>
    <col min="3602" max="3602" width="10.5" bestFit="1" customWidth="1"/>
    <col min="3603" max="3615" width="11.625" bestFit="1" customWidth="1"/>
    <col min="3616" max="3616" width="10.5" bestFit="1" customWidth="1"/>
    <col min="3617" max="3617" width="11.625" bestFit="1" customWidth="1"/>
    <col min="3618" max="3618" width="12.75" bestFit="1" customWidth="1"/>
    <col min="3619" max="3645" width="11.625" bestFit="1" customWidth="1"/>
    <col min="3646" max="3646" width="10.5" bestFit="1" customWidth="1"/>
    <col min="3647" max="3656" width="11.625" bestFit="1" customWidth="1"/>
    <col min="3657" max="3657" width="9.5" bestFit="1" customWidth="1"/>
    <col min="3658" max="3658" width="11.625" bestFit="1" customWidth="1"/>
    <col min="3659" max="3660" width="10.5" bestFit="1" customWidth="1"/>
    <col min="3661" max="3685" width="11.625" bestFit="1" customWidth="1"/>
    <col min="3686" max="3686" width="10.5" bestFit="1" customWidth="1"/>
    <col min="3687" max="3689" width="11.625" bestFit="1" customWidth="1"/>
    <col min="3690" max="3691" width="9.5" bestFit="1" customWidth="1"/>
    <col min="3692" max="3732" width="11.625" bestFit="1" customWidth="1"/>
    <col min="3733" max="3735" width="10.5" bestFit="1" customWidth="1"/>
    <col min="3736" max="3740" width="11.625" bestFit="1" customWidth="1"/>
    <col min="3741" max="3741" width="10.5" bestFit="1" customWidth="1"/>
    <col min="3742" max="3743" width="11.625" bestFit="1" customWidth="1"/>
    <col min="3744" max="3744" width="10.5" bestFit="1" customWidth="1"/>
    <col min="3745" max="3762" width="11.625" bestFit="1" customWidth="1"/>
    <col min="3763" max="3763" width="12.75" bestFit="1" customWidth="1"/>
    <col min="3764" max="3793" width="11.625" bestFit="1" customWidth="1"/>
    <col min="3794" max="3794" width="10.5" bestFit="1" customWidth="1"/>
    <col min="3795" max="3810" width="11.625" bestFit="1" customWidth="1"/>
    <col min="3811" max="3811" width="10.5" bestFit="1" customWidth="1"/>
    <col min="3812" max="3826" width="11.625" bestFit="1" customWidth="1"/>
    <col min="3827" max="3827" width="10.5" bestFit="1" customWidth="1"/>
    <col min="3828" max="3848" width="11.625" bestFit="1" customWidth="1"/>
    <col min="3849" max="3850" width="10.5" bestFit="1" customWidth="1"/>
    <col min="3851" max="3851" width="12.75" bestFit="1" customWidth="1"/>
    <col min="3852" max="3862" width="11.625" bestFit="1" customWidth="1"/>
    <col min="3863" max="3863" width="10.5" bestFit="1" customWidth="1"/>
    <col min="3864" max="3867" width="11.625" bestFit="1" customWidth="1"/>
    <col min="3868" max="3868" width="10.5" bestFit="1" customWidth="1"/>
    <col min="3869" max="3875" width="11.625" bestFit="1" customWidth="1"/>
    <col min="3876" max="3876" width="10.5" bestFit="1" customWidth="1"/>
    <col min="3877" max="3877" width="9.5" bestFit="1" customWidth="1"/>
    <col min="3878" max="3879" width="11.625" bestFit="1" customWidth="1"/>
    <col min="3880" max="3881" width="10.5" bestFit="1" customWidth="1"/>
    <col min="3882" max="3894" width="11.625" bestFit="1" customWidth="1"/>
    <col min="3895" max="3895" width="12.75" bestFit="1" customWidth="1"/>
    <col min="3896" max="3905" width="11.625" bestFit="1" customWidth="1"/>
    <col min="3906" max="3906" width="9.5" bestFit="1" customWidth="1"/>
    <col min="3907" max="3912" width="11.625" bestFit="1" customWidth="1"/>
    <col min="3913" max="3913" width="12.75" bestFit="1" customWidth="1"/>
    <col min="3914" max="3914" width="10.5" bestFit="1" customWidth="1"/>
    <col min="3915" max="3922" width="11.625" bestFit="1" customWidth="1"/>
    <col min="3923" max="3923" width="10.5" bestFit="1" customWidth="1"/>
    <col min="3924" max="3938" width="11.625" bestFit="1" customWidth="1"/>
    <col min="3939" max="3939" width="10.5" bestFit="1" customWidth="1"/>
    <col min="3940" max="3960" width="11.625" bestFit="1" customWidth="1"/>
    <col min="3961" max="3962" width="10.5" bestFit="1" customWidth="1"/>
    <col min="3963" max="3970" width="11.625" bestFit="1" customWidth="1"/>
    <col min="3971" max="3971" width="12.75" bestFit="1" customWidth="1"/>
    <col min="3972" max="3972" width="11.625" bestFit="1" customWidth="1"/>
    <col min="3973" max="3973" width="10.5" bestFit="1" customWidth="1"/>
    <col min="3974" max="3974" width="13.875" bestFit="1" customWidth="1"/>
    <col min="3975" max="3976" width="11.625" bestFit="1" customWidth="1"/>
    <col min="3977" max="3977" width="10.5" bestFit="1" customWidth="1"/>
    <col min="3978" max="3988" width="11.625" bestFit="1" customWidth="1"/>
    <col min="3989" max="3989" width="10.5" bestFit="1" customWidth="1"/>
    <col min="3990" max="3999" width="11.625" bestFit="1" customWidth="1"/>
    <col min="4000" max="4000" width="10.5" bestFit="1" customWidth="1"/>
    <col min="4001" max="4012" width="11.625" bestFit="1" customWidth="1"/>
    <col min="4013" max="4013" width="10.5" bestFit="1" customWidth="1"/>
    <col min="4014" max="4018" width="11.625" bestFit="1" customWidth="1"/>
    <col min="4019" max="4019" width="10.5" bestFit="1" customWidth="1"/>
    <col min="4020" max="4024" width="11.625" bestFit="1" customWidth="1"/>
    <col min="4025" max="4026" width="10.5" bestFit="1" customWidth="1"/>
    <col min="4027" max="4039" width="11.625" bestFit="1" customWidth="1"/>
    <col min="4040" max="4040" width="10.5" bestFit="1" customWidth="1"/>
    <col min="4041" max="4055" width="11.625" bestFit="1" customWidth="1"/>
    <col min="4056" max="4056" width="10.5" bestFit="1" customWidth="1"/>
    <col min="4057" max="4073" width="11.625" bestFit="1" customWidth="1"/>
    <col min="4074" max="4074" width="10.5" bestFit="1" customWidth="1"/>
    <col min="4075" max="4076" width="11.625" bestFit="1" customWidth="1"/>
    <col min="4077" max="4077" width="10.5" bestFit="1" customWidth="1"/>
    <col min="4078" max="4084" width="11.625" bestFit="1" customWidth="1"/>
    <col min="4085" max="4085" width="10.5" bestFit="1" customWidth="1"/>
    <col min="4086" max="4090" width="11.625" bestFit="1" customWidth="1"/>
    <col min="4091" max="4091" width="10.5" bestFit="1" customWidth="1"/>
    <col min="4092" max="4100" width="11.625" bestFit="1" customWidth="1"/>
    <col min="4101" max="4101" width="10.5" bestFit="1" customWidth="1"/>
    <col min="4102" max="4117" width="11.625" bestFit="1" customWidth="1"/>
    <col min="4118" max="4118" width="12.75" bestFit="1" customWidth="1"/>
    <col min="4119" max="4120" width="11.625" bestFit="1" customWidth="1"/>
    <col min="4121" max="4121" width="12.75" bestFit="1" customWidth="1"/>
    <col min="4122" max="4172" width="11.625" bestFit="1" customWidth="1"/>
    <col min="4173" max="4173" width="10.5" bestFit="1" customWidth="1"/>
    <col min="4174" max="4187" width="11.625" bestFit="1" customWidth="1"/>
    <col min="4188" max="4188" width="10.5" bestFit="1" customWidth="1"/>
    <col min="4189" max="4189" width="11.625" bestFit="1" customWidth="1"/>
    <col min="4190" max="4190" width="10.5" bestFit="1" customWidth="1"/>
    <col min="4191" max="4196" width="11.625" bestFit="1" customWidth="1"/>
    <col min="4197" max="4197" width="10.5" bestFit="1" customWidth="1"/>
    <col min="4198" max="4200" width="11.625" bestFit="1" customWidth="1"/>
    <col min="4201" max="4201" width="10.5" bestFit="1" customWidth="1"/>
    <col min="4202" max="4224" width="11.625" bestFit="1" customWidth="1"/>
    <col min="4225" max="4225" width="9.5" bestFit="1" customWidth="1"/>
    <col min="4226" max="4226" width="10.5" bestFit="1" customWidth="1"/>
    <col min="4227" max="4231" width="11.625" bestFit="1" customWidth="1"/>
    <col min="4232" max="4232" width="12.75" bestFit="1" customWidth="1"/>
    <col min="4233" max="4237" width="11.625" bestFit="1" customWidth="1"/>
    <col min="4238" max="4238" width="10.5" bestFit="1" customWidth="1"/>
    <col min="4239" max="4252" width="11.625" bestFit="1" customWidth="1"/>
    <col min="4253" max="4253" width="10.5" bestFit="1" customWidth="1"/>
    <col min="4254" max="4259" width="11.625" bestFit="1" customWidth="1"/>
    <col min="4260" max="4261" width="10.5" bestFit="1" customWidth="1"/>
    <col min="4262" max="4267" width="11.625" bestFit="1" customWidth="1"/>
    <col min="4268" max="4268" width="10.5" bestFit="1" customWidth="1"/>
    <col min="4269" max="4270" width="11.625" bestFit="1" customWidth="1"/>
    <col min="4271" max="4271" width="10.5" bestFit="1" customWidth="1"/>
    <col min="4272" max="4275" width="11.625" bestFit="1" customWidth="1"/>
    <col min="4276" max="4276" width="10.5" bestFit="1" customWidth="1"/>
    <col min="4277" max="4287" width="11.625" bestFit="1" customWidth="1"/>
    <col min="4288" max="4288" width="10.5" bestFit="1" customWidth="1"/>
    <col min="4289" max="4303" width="11.625" bestFit="1" customWidth="1"/>
    <col min="4304" max="4304" width="10.5" bestFit="1" customWidth="1"/>
    <col min="4305" max="4343" width="11.625" bestFit="1" customWidth="1"/>
    <col min="4344" max="4344" width="10.5" bestFit="1" customWidth="1"/>
    <col min="4345" max="4346" width="11.625" bestFit="1" customWidth="1"/>
    <col min="4347" max="4347" width="10.5" bestFit="1" customWidth="1"/>
    <col min="4348" max="4365" width="11.625" bestFit="1" customWidth="1"/>
    <col min="4366" max="4366" width="10.5" bestFit="1" customWidth="1"/>
    <col min="4367" max="4374" width="11.625" bestFit="1" customWidth="1"/>
    <col min="4375" max="4375" width="12.75" bestFit="1" customWidth="1"/>
    <col min="4376" max="4377" width="11.625" bestFit="1" customWidth="1"/>
    <col min="4378" max="4378" width="10.5" bestFit="1" customWidth="1"/>
    <col min="4379" max="4380" width="11.625" bestFit="1" customWidth="1"/>
    <col min="4381" max="4382" width="10.5" bestFit="1" customWidth="1"/>
    <col min="4383" max="4400" width="11.625" bestFit="1" customWidth="1"/>
    <col min="4401" max="4401" width="10.5" bestFit="1" customWidth="1"/>
    <col min="4402" max="4403" width="11.625" bestFit="1" customWidth="1"/>
    <col min="4404" max="4404" width="10.5" bestFit="1" customWidth="1"/>
    <col min="4405" max="4424" width="11.625" bestFit="1" customWidth="1"/>
    <col min="4425" max="4426" width="10.5" bestFit="1" customWidth="1"/>
    <col min="4427" max="4437" width="11.625" bestFit="1" customWidth="1"/>
    <col min="4438" max="4438" width="10.5" bestFit="1" customWidth="1"/>
    <col min="4439" max="4439" width="13.875" bestFit="1" customWidth="1"/>
    <col min="4440" max="4440" width="11.625" bestFit="1" customWidth="1"/>
    <col min="4441" max="4441" width="10.5" bestFit="1" customWidth="1"/>
    <col min="4442" max="4461" width="11.625" bestFit="1" customWidth="1"/>
    <col min="4462" max="4462" width="10.5" bestFit="1" customWidth="1"/>
    <col min="4463" max="4465" width="11.625" bestFit="1" customWidth="1"/>
    <col min="4466" max="4466" width="10.5" bestFit="1" customWidth="1"/>
    <col min="4467" max="4475" width="11.625" bestFit="1" customWidth="1"/>
    <col min="4476" max="4476" width="12.75" bestFit="1" customWidth="1"/>
    <col min="4477" max="4483" width="11.625" bestFit="1" customWidth="1"/>
    <col min="4484" max="4484" width="10.5" bestFit="1" customWidth="1"/>
    <col min="4485" max="4500" width="11.625" bestFit="1" customWidth="1"/>
    <col min="4501" max="4501" width="10.5" bestFit="1" customWidth="1"/>
    <col min="4502" max="4505" width="11.625" bestFit="1" customWidth="1"/>
    <col min="4506" max="4506" width="12.75" bestFit="1" customWidth="1"/>
    <col min="4507" max="4507" width="11.625" bestFit="1" customWidth="1"/>
    <col min="4508" max="4508" width="10.5" bestFit="1" customWidth="1"/>
    <col min="4509" max="4512" width="11.625" bestFit="1" customWidth="1"/>
    <col min="4513" max="4513" width="13.875" bestFit="1" customWidth="1"/>
    <col min="4514" max="4519" width="11.625" bestFit="1" customWidth="1"/>
    <col min="4520" max="4520" width="12.75" bestFit="1" customWidth="1"/>
    <col min="4521" max="4554" width="11.625" bestFit="1" customWidth="1"/>
    <col min="4555" max="4555" width="10.5" bestFit="1" customWidth="1"/>
    <col min="4556" max="4568" width="11.625" bestFit="1" customWidth="1"/>
    <col min="4569" max="4569" width="10.5" bestFit="1" customWidth="1"/>
    <col min="4570" max="4579" width="11.625" bestFit="1" customWidth="1"/>
    <col min="4580" max="4580" width="10.5" bestFit="1" customWidth="1"/>
    <col min="4581" max="4588" width="11.625" bestFit="1" customWidth="1"/>
    <col min="4589" max="4589" width="13.875" bestFit="1" customWidth="1"/>
    <col min="4590" max="4602" width="11.625" bestFit="1" customWidth="1"/>
    <col min="4603" max="4603" width="10.5" bestFit="1" customWidth="1"/>
    <col min="4604" max="4615" width="11.625" bestFit="1" customWidth="1"/>
    <col min="4616" max="4617" width="10.5" bestFit="1" customWidth="1"/>
    <col min="4618" max="4625" width="11.625" bestFit="1" customWidth="1"/>
    <col min="4626" max="4626" width="10.5" bestFit="1" customWidth="1"/>
    <col min="4627" max="4631" width="11.625" bestFit="1" customWidth="1"/>
    <col min="4632" max="4632" width="13.875" bestFit="1" customWidth="1"/>
    <col min="4633" max="4634" width="11.625" bestFit="1" customWidth="1"/>
    <col min="4635" max="4635" width="10.5" bestFit="1" customWidth="1"/>
    <col min="4636" max="4654" width="11.625" bestFit="1" customWidth="1"/>
    <col min="4655" max="4655" width="10.5" bestFit="1" customWidth="1"/>
    <col min="4656" max="4657" width="11.625" bestFit="1" customWidth="1"/>
    <col min="4658" max="4658" width="10.5" bestFit="1" customWidth="1"/>
    <col min="4659" max="4660" width="11.625" bestFit="1" customWidth="1"/>
    <col min="4661" max="4661" width="10.5" bestFit="1" customWidth="1"/>
    <col min="4662" max="4664" width="11.625" bestFit="1" customWidth="1"/>
    <col min="4665" max="4665" width="10.5" bestFit="1" customWidth="1"/>
    <col min="4666" max="4687" width="11.625" bestFit="1" customWidth="1"/>
    <col min="4688" max="4688" width="10.5" bestFit="1" customWidth="1"/>
    <col min="4689" max="4690" width="11.625" bestFit="1" customWidth="1"/>
    <col min="4691" max="4691" width="10.5" bestFit="1" customWidth="1"/>
    <col min="4692" max="4695" width="11.625" bestFit="1" customWidth="1"/>
    <col min="4696" max="4696" width="10.5" bestFit="1" customWidth="1"/>
    <col min="4697" max="4737" width="11.625" bestFit="1" customWidth="1"/>
    <col min="4738" max="4738" width="10.5" bestFit="1" customWidth="1"/>
    <col min="4739" max="4746" width="11.625" bestFit="1" customWidth="1"/>
    <col min="4747" max="4747" width="10.5" bestFit="1" customWidth="1"/>
    <col min="4748" max="4773" width="11.625" bestFit="1" customWidth="1"/>
    <col min="4774" max="4774" width="12.75" bestFit="1" customWidth="1"/>
    <col min="4775" max="4814" width="11.625" bestFit="1" customWidth="1"/>
    <col min="4815" max="4815" width="10.5" bestFit="1" customWidth="1"/>
    <col min="4816" max="4821" width="11.625" bestFit="1" customWidth="1"/>
    <col min="4822" max="4822" width="10.5" bestFit="1" customWidth="1"/>
    <col min="4823" max="4823" width="9.5" bestFit="1" customWidth="1"/>
    <col min="4824" max="4833" width="11.625" bestFit="1" customWidth="1"/>
    <col min="4834" max="4834" width="10.5" bestFit="1" customWidth="1"/>
    <col min="4835" max="4838" width="11.625" bestFit="1" customWidth="1"/>
    <col min="4839" max="4840" width="10.5" bestFit="1" customWidth="1"/>
    <col min="4841" max="4844" width="11.625" bestFit="1" customWidth="1"/>
    <col min="4845" max="4845" width="10.5" bestFit="1" customWidth="1"/>
    <col min="4846" max="4859" width="11.625" bestFit="1" customWidth="1"/>
    <col min="4860" max="4860" width="10.5" bestFit="1" customWidth="1"/>
    <col min="4861" max="4866" width="11.625" bestFit="1" customWidth="1"/>
    <col min="4867" max="4867" width="10.5" bestFit="1" customWidth="1"/>
    <col min="4868" max="4877" width="11.625" bestFit="1" customWidth="1"/>
    <col min="4878" max="4878" width="10.5" bestFit="1" customWidth="1"/>
    <col min="4879" max="4881" width="11.625" bestFit="1" customWidth="1"/>
    <col min="4882" max="4882" width="10.5" bestFit="1" customWidth="1"/>
    <col min="4883" max="4883" width="12.75" bestFit="1" customWidth="1"/>
    <col min="4884" max="4900" width="11.625" bestFit="1" customWidth="1"/>
    <col min="4901" max="4901" width="12.75" bestFit="1" customWidth="1"/>
    <col min="4902" max="4902" width="10.5" bestFit="1" customWidth="1"/>
    <col min="4903" max="4912" width="11.625" bestFit="1" customWidth="1"/>
    <col min="4913" max="4913" width="10.5" bestFit="1" customWidth="1"/>
    <col min="4914" max="4920" width="11.625" bestFit="1" customWidth="1"/>
    <col min="4921" max="4921" width="10.5" bestFit="1" customWidth="1"/>
    <col min="4922" max="4929" width="11.625" bestFit="1" customWidth="1"/>
    <col min="4930" max="4930" width="10.5" bestFit="1" customWidth="1"/>
    <col min="4931" max="4931" width="11.625" bestFit="1" customWidth="1"/>
    <col min="4932" max="4932" width="10.5" bestFit="1" customWidth="1"/>
    <col min="4933" max="4935" width="11.625" bestFit="1" customWidth="1"/>
    <col min="4936" max="4936" width="10.5" bestFit="1" customWidth="1"/>
    <col min="4937" max="4939" width="11.625" bestFit="1" customWidth="1"/>
    <col min="4940" max="4940" width="10.5" bestFit="1" customWidth="1"/>
    <col min="4941" max="4947" width="11.625" bestFit="1" customWidth="1"/>
    <col min="4948" max="4948" width="10.5" bestFit="1" customWidth="1"/>
    <col min="4949" max="4951" width="11.625" bestFit="1" customWidth="1"/>
    <col min="4952" max="4953" width="10.5" bestFit="1" customWidth="1"/>
    <col min="4954" max="4968" width="11.625" bestFit="1" customWidth="1"/>
    <col min="4969" max="4969" width="10.5" bestFit="1" customWidth="1"/>
    <col min="4970" max="4973" width="11.625" bestFit="1" customWidth="1"/>
    <col min="4974" max="4974" width="10.5" bestFit="1" customWidth="1"/>
    <col min="4975" max="4979" width="11.625" bestFit="1" customWidth="1"/>
    <col min="4980" max="4982" width="10.5" bestFit="1" customWidth="1"/>
    <col min="4983" max="4993" width="11.625" bestFit="1" customWidth="1"/>
    <col min="4994" max="4994" width="10.5" bestFit="1" customWidth="1"/>
    <col min="4995" max="5002" width="11.625" bestFit="1" customWidth="1"/>
    <col min="5003" max="5003" width="10.5" bestFit="1" customWidth="1"/>
    <col min="5004" max="5005" width="11.625" bestFit="1" customWidth="1"/>
    <col min="5006" max="5006" width="12.75" bestFit="1" customWidth="1"/>
    <col min="5007" max="5013" width="11.625" bestFit="1" customWidth="1"/>
    <col min="5014" max="5014" width="10.5" bestFit="1" customWidth="1"/>
    <col min="5015" max="5022" width="11.625" bestFit="1" customWidth="1"/>
    <col min="5023" max="5023" width="10.5" bestFit="1" customWidth="1"/>
    <col min="5024" max="5024" width="11.625" bestFit="1" customWidth="1"/>
    <col min="5025" max="5025" width="10.5" bestFit="1" customWidth="1"/>
    <col min="5026" max="5038" width="11.625" bestFit="1" customWidth="1"/>
    <col min="5039" max="5039" width="10.5" bestFit="1" customWidth="1"/>
    <col min="5040" max="5040" width="11.625" bestFit="1" customWidth="1"/>
    <col min="5041" max="5041" width="12.75" bestFit="1" customWidth="1"/>
    <col min="5042" max="5055" width="11.625" bestFit="1" customWidth="1"/>
    <col min="5056" max="5056" width="9.5" bestFit="1" customWidth="1"/>
    <col min="5057" max="5061" width="11.625" bestFit="1" customWidth="1"/>
    <col min="5062" max="5062" width="12.75" bestFit="1" customWidth="1"/>
    <col min="5063" max="5072" width="11.625" bestFit="1" customWidth="1"/>
    <col min="5073" max="5073" width="12.75" bestFit="1" customWidth="1"/>
    <col min="5074" max="5077" width="11.625" bestFit="1" customWidth="1"/>
    <col min="5078" max="5078" width="10.5" bestFit="1" customWidth="1"/>
    <col min="5079" max="5097" width="11.625" bestFit="1" customWidth="1"/>
    <col min="5098" max="5098" width="10.5" bestFit="1" customWidth="1"/>
    <col min="5099" max="5106" width="11.625" bestFit="1" customWidth="1"/>
    <col min="5107" max="5107" width="12.75" bestFit="1" customWidth="1"/>
    <col min="5108" max="5110" width="11.625" bestFit="1" customWidth="1"/>
    <col min="5111" max="5112" width="10.5" bestFit="1" customWidth="1"/>
    <col min="5113" max="5120" width="11.625" bestFit="1" customWidth="1"/>
    <col min="5121" max="5121" width="10.5" bestFit="1" customWidth="1"/>
    <col min="5122" max="5129" width="11.625" bestFit="1" customWidth="1"/>
    <col min="5130" max="5130" width="10.5" bestFit="1" customWidth="1"/>
    <col min="5131" max="5144" width="11.625" bestFit="1" customWidth="1"/>
    <col min="5145" max="5145" width="10.5" bestFit="1" customWidth="1"/>
    <col min="5146" max="5147" width="11.625" bestFit="1" customWidth="1"/>
    <col min="5148" max="5148" width="10.5" bestFit="1" customWidth="1"/>
    <col min="5149" max="5155" width="11.625" bestFit="1" customWidth="1"/>
    <col min="5156" max="5157" width="10.5" bestFit="1" customWidth="1"/>
    <col min="5158" max="5182" width="11.625" bestFit="1" customWidth="1"/>
    <col min="5183" max="5183" width="10.5" bestFit="1" customWidth="1"/>
    <col min="5184" max="5193" width="11.625" bestFit="1" customWidth="1"/>
    <col min="5194" max="5194" width="10.5" bestFit="1" customWidth="1"/>
    <col min="5195" max="5199" width="11.625" bestFit="1" customWidth="1"/>
    <col min="5200" max="5200" width="10.5" bestFit="1" customWidth="1"/>
    <col min="5201" max="5218" width="11.625" bestFit="1" customWidth="1"/>
    <col min="5219" max="5219" width="10.5" bestFit="1" customWidth="1"/>
    <col min="5220" max="5227" width="11.625" bestFit="1" customWidth="1"/>
    <col min="5228" max="5228" width="10.5" bestFit="1" customWidth="1"/>
    <col min="5229" max="5238" width="11.625" bestFit="1" customWidth="1"/>
    <col min="5239" max="5239" width="9.5" bestFit="1" customWidth="1"/>
    <col min="5240" max="5241" width="11.625" bestFit="1" customWidth="1"/>
    <col min="5242" max="5242" width="12.75" bestFit="1" customWidth="1"/>
    <col min="5243" max="5243" width="10.5" bestFit="1" customWidth="1"/>
    <col min="5244" max="5255" width="11.625" bestFit="1" customWidth="1"/>
    <col min="5256" max="5257" width="10.5" bestFit="1" customWidth="1"/>
    <col min="5258" max="5268" width="11.625" bestFit="1" customWidth="1"/>
    <col min="5269" max="5269" width="12.75" bestFit="1" customWidth="1"/>
    <col min="5270" max="5276" width="11.625" bestFit="1" customWidth="1"/>
    <col min="5277" max="5277" width="10.5" bestFit="1" customWidth="1"/>
    <col min="5278" max="5286" width="11.625" bestFit="1" customWidth="1"/>
    <col min="5287" max="5288" width="10.5" bestFit="1" customWidth="1"/>
    <col min="5289" max="5307" width="11.625" bestFit="1" customWidth="1"/>
    <col min="5308" max="5308" width="10.5" bestFit="1" customWidth="1"/>
    <col min="5309" max="5316" width="11.625" bestFit="1" customWidth="1"/>
    <col min="5317" max="5317" width="10.5" bestFit="1" customWidth="1"/>
    <col min="5318" max="5323" width="11.625" bestFit="1" customWidth="1"/>
    <col min="5324" max="5324" width="9.5" bestFit="1" customWidth="1"/>
    <col min="5325" max="5331" width="11.625" bestFit="1" customWidth="1"/>
    <col min="5332" max="5332" width="10.5" bestFit="1" customWidth="1"/>
    <col min="5333" max="5337" width="11.625" bestFit="1" customWidth="1"/>
    <col min="5338" max="5338" width="10.5" bestFit="1" customWidth="1"/>
    <col min="5339" max="5350" width="11.625" bestFit="1" customWidth="1"/>
    <col min="5351" max="5351" width="9.5" bestFit="1" customWidth="1"/>
    <col min="5352" max="5354" width="11.625" bestFit="1" customWidth="1"/>
    <col min="5355" max="5355" width="10.5" bestFit="1" customWidth="1"/>
    <col min="5356" max="5359" width="11.625" bestFit="1" customWidth="1"/>
    <col min="5360" max="5360" width="10.5" bestFit="1" customWidth="1"/>
    <col min="5361" max="5365" width="11.625" bestFit="1" customWidth="1"/>
    <col min="5366" max="5366" width="12.75" bestFit="1" customWidth="1"/>
    <col min="5367" max="5377" width="11.625" bestFit="1" customWidth="1"/>
    <col min="5378" max="5378" width="10.5" bestFit="1" customWidth="1"/>
    <col min="5379" max="5393" width="11.625" bestFit="1" customWidth="1"/>
    <col min="5394" max="5394" width="10.5" bestFit="1" customWidth="1"/>
    <col min="5395" max="5405" width="11.625" bestFit="1" customWidth="1"/>
    <col min="5406" max="5406" width="10.5" bestFit="1" customWidth="1"/>
    <col min="5407" max="5423" width="11.625" bestFit="1" customWidth="1"/>
    <col min="5424" max="5424" width="10.5" bestFit="1" customWidth="1"/>
    <col min="5425" max="5430" width="11.625" bestFit="1" customWidth="1"/>
    <col min="5431" max="5431" width="10.5" bestFit="1" customWidth="1"/>
    <col min="5432" max="5460" width="11.625" bestFit="1" customWidth="1"/>
    <col min="5461" max="5462" width="10.5" bestFit="1" customWidth="1"/>
    <col min="5463" max="5463" width="12.75" bestFit="1" customWidth="1"/>
    <col min="5464" max="5471" width="11.625" bestFit="1" customWidth="1"/>
    <col min="5472" max="5472" width="10.5" bestFit="1" customWidth="1"/>
    <col min="5473" max="5478" width="11.625" bestFit="1" customWidth="1"/>
    <col min="5479" max="5479" width="10.5" bestFit="1" customWidth="1"/>
    <col min="5480" max="5480" width="11.625" bestFit="1" customWidth="1"/>
    <col min="5481" max="5481" width="10.5" bestFit="1" customWidth="1"/>
    <col min="5482" max="5484" width="11.625" bestFit="1" customWidth="1"/>
    <col min="5485" max="5485" width="12.75" bestFit="1" customWidth="1"/>
    <col min="5486" max="5494" width="11.625" bestFit="1" customWidth="1"/>
    <col min="5495" max="5495" width="10.5" bestFit="1" customWidth="1"/>
    <col min="5496" max="5503" width="11.625" bestFit="1" customWidth="1"/>
    <col min="5504" max="5504" width="10.5" bestFit="1" customWidth="1"/>
    <col min="5505" max="5505" width="11.625" bestFit="1" customWidth="1"/>
    <col min="5506" max="5506" width="10.5" bestFit="1" customWidth="1"/>
    <col min="5507" max="5508" width="11.625" bestFit="1" customWidth="1"/>
    <col min="5509" max="5509" width="12.75" bestFit="1" customWidth="1"/>
    <col min="5510" max="5522" width="11.625" bestFit="1" customWidth="1"/>
    <col min="5523" max="5523" width="10.5" bestFit="1" customWidth="1"/>
    <col min="5524" max="5524" width="11.625" bestFit="1" customWidth="1"/>
    <col min="5525" max="5525" width="12.75" bestFit="1" customWidth="1"/>
    <col min="5526" max="5528" width="11.625" bestFit="1" customWidth="1"/>
    <col min="5529" max="5529" width="10.5" bestFit="1" customWidth="1"/>
    <col min="5530" max="5537" width="11.625" bestFit="1" customWidth="1"/>
    <col min="5538" max="5539" width="10.5" bestFit="1" customWidth="1"/>
    <col min="5540" max="5541" width="11.625" bestFit="1" customWidth="1"/>
    <col min="5542" max="5542" width="10.5" bestFit="1" customWidth="1"/>
    <col min="5543" max="5562" width="11.625" bestFit="1" customWidth="1"/>
    <col min="5563" max="5564" width="10.5" bestFit="1" customWidth="1"/>
    <col min="5565" max="5589" width="11.625" bestFit="1" customWidth="1"/>
    <col min="5590" max="5590" width="12.75" bestFit="1" customWidth="1"/>
    <col min="5591" max="5629" width="11.625" bestFit="1" customWidth="1"/>
    <col min="5630" max="5630" width="10.5" bestFit="1" customWidth="1"/>
    <col min="5631" max="5638" width="11.625" bestFit="1" customWidth="1"/>
    <col min="5639" max="5639" width="10.5" bestFit="1" customWidth="1"/>
    <col min="5640" max="5644" width="11.625" bestFit="1" customWidth="1"/>
    <col min="5645" max="5645" width="10.5" bestFit="1" customWidth="1"/>
    <col min="5646" max="5646" width="11.625" bestFit="1" customWidth="1"/>
    <col min="5647" max="5647" width="10.5" bestFit="1" customWidth="1"/>
    <col min="5648" max="5648" width="11.625" bestFit="1" customWidth="1"/>
    <col min="5649" max="5649" width="10.5" bestFit="1" customWidth="1"/>
    <col min="5650" max="5652" width="11.625" bestFit="1" customWidth="1"/>
    <col min="5653" max="5653" width="10.5" bestFit="1" customWidth="1"/>
    <col min="5654" max="5683" width="11.625" bestFit="1" customWidth="1"/>
    <col min="5684" max="5684" width="10.5" bestFit="1" customWidth="1"/>
    <col min="5685" max="5694" width="11.625" bestFit="1" customWidth="1"/>
    <col min="5695" max="5695" width="10.5" bestFit="1" customWidth="1"/>
    <col min="5696" max="5696" width="11.625" bestFit="1" customWidth="1"/>
    <col min="5697" max="5697" width="10.5" bestFit="1" customWidth="1"/>
    <col min="5698" max="5718" width="11.625" bestFit="1" customWidth="1"/>
    <col min="5719" max="5719" width="10.5" bestFit="1" customWidth="1"/>
    <col min="5720" max="5720" width="9.5" bestFit="1" customWidth="1"/>
    <col min="5721" max="5729" width="11.625" bestFit="1" customWidth="1"/>
    <col min="5730" max="5730" width="10.5" bestFit="1" customWidth="1"/>
    <col min="5731" max="5737" width="11.625" bestFit="1" customWidth="1"/>
    <col min="5738" max="5738" width="10.5" bestFit="1" customWidth="1"/>
    <col min="5739" max="5741" width="11.625" bestFit="1" customWidth="1"/>
    <col min="5742" max="5742" width="10.5" bestFit="1" customWidth="1"/>
    <col min="5743" max="5766" width="11.625" bestFit="1" customWidth="1"/>
    <col min="5767" max="5767" width="10.5" bestFit="1" customWidth="1"/>
    <col min="5768" max="5770" width="11.625" bestFit="1" customWidth="1"/>
    <col min="5771" max="5771" width="9.5" bestFit="1" customWidth="1"/>
    <col min="5772" max="5789" width="11.625" bestFit="1" customWidth="1"/>
    <col min="5790" max="5790" width="10.5" bestFit="1" customWidth="1"/>
    <col min="5791" max="5792" width="11.625" bestFit="1" customWidth="1"/>
    <col min="5793" max="5793" width="10.5" bestFit="1" customWidth="1"/>
    <col min="5794" max="5795" width="11.625" bestFit="1" customWidth="1"/>
    <col min="5796" max="5796" width="10.5" bestFit="1" customWidth="1"/>
    <col min="5797" max="5810" width="11.625" bestFit="1" customWidth="1"/>
    <col min="5811" max="5811" width="10.5" bestFit="1" customWidth="1"/>
    <col min="5812" max="5812" width="11.625" bestFit="1" customWidth="1"/>
    <col min="5813" max="5813" width="10.5" bestFit="1" customWidth="1"/>
    <col min="5814" max="5815" width="11.625" bestFit="1" customWidth="1"/>
    <col min="5816" max="5816" width="12.75" bestFit="1" customWidth="1"/>
    <col min="5817" max="5817" width="9.5" bestFit="1" customWidth="1"/>
    <col min="5818" max="5818" width="10.5" bestFit="1" customWidth="1"/>
    <col min="5819" max="5824" width="11.625" bestFit="1" customWidth="1"/>
    <col min="5825" max="5825" width="10.5" bestFit="1" customWidth="1"/>
    <col min="5826" max="5839" width="11.625" bestFit="1" customWidth="1"/>
    <col min="5840" max="5840" width="10.5" bestFit="1" customWidth="1"/>
    <col min="5841" max="5841" width="11.625" bestFit="1" customWidth="1"/>
    <col min="5842" max="5842" width="9.5" bestFit="1" customWidth="1"/>
    <col min="5843" max="5848" width="11.625" bestFit="1" customWidth="1"/>
    <col min="5849" max="5849" width="10.5" bestFit="1" customWidth="1"/>
    <col min="5850" max="5892" width="11.625" bestFit="1" customWidth="1"/>
    <col min="5893" max="5893" width="12.75" bestFit="1" customWidth="1"/>
    <col min="5894" max="5909" width="11.625" bestFit="1" customWidth="1"/>
    <col min="5910" max="5910" width="10.5" bestFit="1" customWidth="1"/>
    <col min="5911" max="5913" width="11.625" bestFit="1" customWidth="1"/>
    <col min="5914" max="5914" width="10.5" bestFit="1" customWidth="1"/>
    <col min="5915" max="5920" width="11.625" bestFit="1" customWidth="1"/>
    <col min="5921" max="5921" width="10.5" bestFit="1" customWidth="1"/>
    <col min="5922" max="5968" width="11.625" bestFit="1" customWidth="1"/>
    <col min="5969" max="5969" width="10.5" bestFit="1" customWidth="1"/>
    <col min="5970" max="5972" width="11.625" bestFit="1" customWidth="1"/>
    <col min="5973" max="5973" width="10.5" bestFit="1" customWidth="1"/>
    <col min="5974" max="5977" width="11.625" bestFit="1" customWidth="1"/>
    <col min="5978" max="5978" width="9.5" bestFit="1" customWidth="1"/>
    <col min="5979" max="5984" width="11.625" bestFit="1" customWidth="1"/>
    <col min="5985" max="5985" width="10.5" bestFit="1" customWidth="1"/>
    <col min="5986" max="5992" width="11.625" bestFit="1" customWidth="1"/>
    <col min="5993" max="5993" width="10.5" bestFit="1" customWidth="1"/>
    <col min="5994" max="6006" width="11.625" bestFit="1" customWidth="1"/>
    <col min="6007" max="6007" width="10.5" bestFit="1" customWidth="1"/>
    <col min="6008" max="6024" width="11.625" bestFit="1" customWidth="1"/>
    <col min="6025" max="6025" width="10.5" bestFit="1" customWidth="1"/>
    <col min="6026" max="6040" width="11.625" bestFit="1" customWidth="1"/>
    <col min="6041" max="6041" width="10.5" bestFit="1" customWidth="1"/>
    <col min="6042" max="6043" width="11.625" bestFit="1" customWidth="1"/>
    <col min="6044" max="6044" width="10.5" bestFit="1" customWidth="1"/>
    <col min="6045" max="6045" width="11.625" bestFit="1" customWidth="1"/>
    <col min="6046" max="6047" width="10.5" bestFit="1" customWidth="1"/>
    <col min="6048" max="6058" width="11.625" bestFit="1" customWidth="1"/>
    <col min="6059" max="6059" width="10.5" bestFit="1" customWidth="1"/>
    <col min="6060" max="6062" width="11.625" bestFit="1" customWidth="1"/>
    <col min="6063" max="6063" width="10.5" bestFit="1" customWidth="1"/>
    <col min="6064" max="6082" width="11.625" bestFit="1" customWidth="1"/>
    <col min="6083" max="6083" width="10.5" bestFit="1" customWidth="1"/>
    <col min="6084" max="6093" width="11.625" bestFit="1" customWidth="1"/>
    <col min="6094" max="6094" width="10.5" bestFit="1" customWidth="1"/>
    <col min="6095" max="6119" width="11.625" bestFit="1" customWidth="1"/>
    <col min="6120" max="6120" width="10.5" bestFit="1" customWidth="1"/>
    <col min="6121" max="6126" width="11.625" bestFit="1" customWidth="1"/>
    <col min="6127" max="6127" width="10.5" bestFit="1" customWidth="1"/>
    <col min="6128" max="6155" width="11.625" bestFit="1" customWidth="1"/>
    <col min="6156" max="6156" width="10.5" bestFit="1" customWidth="1"/>
    <col min="6157" max="6158" width="11.625" bestFit="1" customWidth="1"/>
    <col min="6159" max="6159" width="10.5" bestFit="1" customWidth="1"/>
    <col min="6160" max="6169" width="11.625" bestFit="1" customWidth="1"/>
    <col min="6170" max="6170" width="10.5" bestFit="1" customWidth="1"/>
    <col min="6171" max="6177" width="11.625" bestFit="1" customWidth="1"/>
    <col min="6178" max="6178" width="9.5" bestFit="1" customWidth="1"/>
    <col min="6179" max="6182" width="11.625" bestFit="1" customWidth="1"/>
    <col min="6183" max="6184" width="10.5" bestFit="1" customWidth="1"/>
    <col min="6185" max="6204" width="11.625" bestFit="1" customWidth="1"/>
    <col min="6205" max="6205" width="10.5" bestFit="1" customWidth="1"/>
    <col min="6206" max="6237" width="11.625" bestFit="1" customWidth="1"/>
    <col min="6238" max="6238" width="10.5" bestFit="1" customWidth="1"/>
    <col min="6239" max="6249" width="11.625" bestFit="1" customWidth="1"/>
    <col min="6250" max="6250" width="9.5" bestFit="1" customWidth="1"/>
    <col min="6251" max="6252" width="11.625" bestFit="1" customWidth="1"/>
    <col min="6253" max="6253" width="10.5" bestFit="1" customWidth="1"/>
    <col min="6254" max="6281" width="11.625" bestFit="1" customWidth="1"/>
    <col min="6282" max="6282" width="12.75" bestFit="1" customWidth="1"/>
    <col min="6283" max="6286" width="11.625" bestFit="1" customWidth="1"/>
    <col min="6287" max="6287" width="10.5" bestFit="1" customWidth="1"/>
    <col min="6288" max="6299" width="11.625" bestFit="1" customWidth="1"/>
    <col min="6300" max="6300" width="10.5" bestFit="1" customWidth="1"/>
    <col min="6301" max="6305" width="11.625" bestFit="1" customWidth="1"/>
    <col min="6306" max="6306" width="10.5" bestFit="1" customWidth="1"/>
    <col min="6307" max="6308" width="11.625" bestFit="1" customWidth="1"/>
    <col min="6309" max="6309" width="10.5" bestFit="1" customWidth="1"/>
    <col min="6310" max="6313" width="11.625" bestFit="1" customWidth="1"/>
    <col min="6314" max="6314" width="10.5" bestFit="1" customWidth="1"/>
    <col min="6315" max="6336" width="11.625" bestFit="1" customWidth="1"/>
    <col min="6337" max="6337" width="10.5" bestFit="1" customWidth="1"/>
    <col min="6338" max="6341" width="11.625" bestFit="1" customWidth="1"/>
    <col min="6342" max="6342" width="10.5" bestFit="1" customWidth="1"/>
    <col min="6343" max="6343" width="11.625" bestFit="1" customWidth="1"/>
    <col min="6344" max="6344" width="12.75" bestFit="1" customWidth="1"/>
    <col min="6345" max="6395" width="11.625" bestFit="1" customWidth="1"/>
    <col min="6396" max="6396" width="13.875" bestFit="1" customWidth="1"/>
    <col min="6397" max="6403" width="11.625" bestFit="1" customWidth="1"/>
    <col min="6404" max="6404" width="10.5" bestFit="1" customWidth="1"/>
    <col min="6405" max="6427" width="11.625" bestFit="1" customWidth="1"/>
    <col min="6428" max="6428" width="10.5" bestFit="1" customWidth="1"/>
    <col min="6429" max="6475" width="11.625" bestFit="1" customWidth="1"/>
    <col min="6476" max="6476" width="9.5" bestFit="1" customWidth="1"/>
    <col min="6477" max="6477" width="11.625" bestFit="1" customWidth="1"/>
    <col min="6478" max="6478" width="10.5" bestFit="1" customWidth="1"/>
    <col min="6479" max="6490" width="11.625" bestFit="1" customWidth="1"/>
    <col min="6491" max="6491" width="10.5" bestFit="1" customWidth="1"/>
    <col min="6492" max="6500" width="11.625" bestFit="1" customWidth="1"/>
    <col min="6501" max="6502" width="10.5" bestFit="1" customWidth="1"/>
    <col min="6503" max="6518" width="11.625" bestFit="1" customWidth="1"/>
    <col min="6519" max="6519" width="9.5" bestFit="1" customWidth="1"/>
    <col min="6520" max="6521" width="11.625" bestFit="1" customWidth="1"/>
    <col min="6522" max="6522" width="10.5" bestFit="1" customWidth="1"/>
    <col min="6523" max="6535" width="11.625" bestFit="1" customWidth="1"/>
    <col min="6536" max="6536" width="9.5" bestFit="1" customWidth="1"/>
    <col min="6537" max="6549" width="11.625" bestFit="1" customWidth="1"/>
    <col min="6550" max="6550" width="10.5" bestFit="1" customWidth="1"/>
    <col min="6551" max="6561" width="11.625" bestFit="1" customWidth="1"/>
    <col min="6562" max="6562" width="10.5" bestFit="1" customWidth="1"/>
    <col min="6563" max="6586" width="11.625" bestFit="1" customWidth="1"/>
    <col min="6587" max="6587" width="9.5" bestFit="1" customWidth="1"/>
    <col min="6588" max="6589" width="11.625" bestFit="1" customWidth="1"/>
    <col min="6590" max="6590" width="13.875" bestFit="1" customWidth="1"/>
    <col min="6591" max="6608" width="11.625" bestFit="1" customWidth="1"/>
    <col min="6609" max="6609" width="10.5" bestFit="1" customWidth="1"/>
    <col min="6610" max="6610" width="11.625" bestFit="1" customWidth="1"/>
    <col min="6611" max="6611" width="10.5" bestFit="1" customWidth="1"/>
    <col min="6612" max="6615" width="11.625" bestFit="1" customWidth="1"/>
    <col min="6616" max="6616" width="10.5" bestFit="1" customWidth="1"/>
    <col min="6617" max="6626" width="11.625" bestFit="1" customWidth="1"/>
    <col min="6627" max="6627" width="10.5" bestFit="1" customWidth="1"/>
    <col min="6628" max="6641" width="11.625" bestFit="1" customWidth="1"/>
    <col min="6642" max="6642" width="10.5" bestFit="1" customWidth="1"/>
    <col min="6643" max="6668" width="11.625" bestFit="1" customWidth="1"/>
    <col min="6669" max="6669" width="10.5" bestFit="1" customWidth="1"/>
    <col min="6670" max="6671" width="11.625" bestFit="1" customWidth="1"/>
    <col min="6672" max="6673" width="10.5" bestFit="1" customWidth="1"/>
    <col min="6674" max="6677" width="11.625" bestFit="1" customWidth="1"/>
    <col min="6678" max="6679" width="10.5" bestFit="1" customWidth="1"/>
    <col min="6680" max="6681" width="11.625" bestFit="1" customWidth="1"/>
    <col min="6682" max="6682" width="12.75" bestFit="1" customWidth="1"/>
    <col min="6683" max="6686" width="11.625" bestFit="1" customWidth="1"/>
    <col min="6687" max="6687" width="10.5" bestFit="1" customWidth="1"/>
    <col min="6688" max="6703" width="11.625" bestFit="1" customWidth="1"/>
    <col min="6704" max="6704" width="10.5" bestFit="1" customWidth="1"/>
    <col min="6705" max="6713" width="11.625" bestFit="1" customWidth="1"/>
    <col min="6714" max="6714" width="10.5" bestFit="1" customWidth="1"/>
    <col min="6715" max="6715" width="11.625" bestFit="1" customWidth="1"/>
    <col min="6716" max="6716" width="10.5" bestFit="1" customWidth="1"/>
    <col min="6717" max="6733" width="11.625" bestFit="1" customWidth="1"/>
    <col min="6734" max="6734" width="10.5" bestFit="1" customWidth="1"/>
    <col min="6735" max="6739" width="11.625" bestFit="1" customWidth="1"/>
    <col min="6740" max="6740" width="10.5" bestFit="1" customWidth="1"/>
    <col min="6741" max="6751" width="11.625" bestFit="1" customWidth="1"/>
    <col min="6752" max="6752" width="9.5" bestFit="1" customWidth="1"/>
    <col min="6753" max="6754" width="11.625" bestFit="1" customWidth="1"/>
    <col min="6755" max="6755" width="10.5" bestFit="1" customWidth="1"/>
    <col min="6756" max="6769" width="11.625" bestFit="1" customWidth="1"/>
    <col min="6770" max="6770" width="10.5" bestFit="1" customWidth="1"/>
    <col min="6771" max="6798" width="11.625" bestFit="1" customWidth="1"/>
    <col min="6799" max="6799" width="10.5" bestFit="1" customWidth="1"/>
    <col min="6800" max="6803" width="11.625" bestFit="1" customWidth="1"/>
    <col min="6804" max="6804" width="10.5" bestFit="1" customWidth="1"/>
    <col min="6805" max="6806" width="11.625" bestFit="1" customWidth="1"/>
    <col min="6807" max="6807" width="12.75" bestFit="1" customWidth="1"/>
    <col min="6808" max="6823" width="11.625" bestFit="1" customWidth="1"/>
    <col min="6824" max="6824" width="10.5" bestFit="1" customWidth="1"/>
    <col min="6825" max="6831" width="11.625" bestFit="1" customWidth="1"/>
    <col min="6832" max="6832" width="10.5" bestFit="1" customWidth="1"/>
    <col min="6833" max="6833" width="11.625" bestFit="1" customWidth="1"/>
    <col min="6834" max="6834" width="10.5" bestFit="1" customWidth="1"/>
    <col min="6835" max="6859" width="11.625" bestFit="1" customWidth="1"/>
    <col min="6860" max="6860" width="10.5" bestFit="1" customWidth="1"/>
    <col min="6861" max="6870" width="11.625" bestFit="1" customWidth="1"/>
    <col min="6871" max="6871" width="10.5" bestFit="1" customWidth="1"/>
    <col min="6872" max="6882" width="11.625" bestFit="1" customWidth="1"/>
    <col min="6883" max="6883" width="10.5" bestFit="1" customWidth="1"/>
    <col min="6884" max="6895" width="11.625" bestFit="1" customWidth="1"/>
    <col min="6896" max="6896" width="12.75" bestFit="1" customWidth="1"/>
    <col min="6897" max="6911" width="11.625" bestFit="1" customWidth="1"/>
    <col min="6912" max="6913" width="10.5" bestFit="1" customWidth="1"/>
    <col min="6914" max="6916" width="11.625" bestFit="1" customWidth="1"/>
    <col min="6917" max="6917" width="10.5" bestFit="1" customWidth="1"/>
    <col min="6918" max="6920" width="11.625" bestFit="1" customWidth="1"/>
    <col min="6921" max="6921" width="10.5" bestFit="1" customWidth="1"/>
    <col min="6922" max="6944" width="11.625" bestFit="1" customWidth="1"/>
    <col min="6945" max="6945" width="12.75" bestFit="1" customWidth="1"/>
    <col min="6946" max="6954" width="11.625" bestFit="1" customWidth="1"/>
    <col min="6955" max="6955" width="10.5" bestFit="1" customWidth="1"/>
    <col min="6956" max="6956" width="11.625" bestFit="1" customWidth="1"/>
    <col min="6957" max="6957" width="10.5" bestFit="1" customWidth="1"/>
    <col min="6958" max="6963" width="11.625" bestFit="1" customWidth="1"/>
    <col min="6964" max="6964" width="12.75" bestFit="1" customWidth="1"/>
    <col min="6965" max="6969" width="11.625" bestFit="1" customWidth="1"/>
    <col min="6970" max="6970" width="10.5" bestFit="1" customWidth="1"/>
    <col min="6971" max="6972" width="11.625" bestFit="1" customWidth="1"/>
    <col min="6973" max="6973" width="10.5" bestFit="1" customWidth="1"/>
    <col min="6974" max="6976" width="11.625" bestFit="1" customWidth="1"/>
    <col min="6977" max="6977" width="10.5" bestFit="1" customWidth="1"/>
    <col min="6978" max="6982" width="11.625" bestFit="1" customWidth="1"/>
    <col min="6983" max="6983" width="10.5" bestFit="1" customWidth="1"/>
    <col min="6984" max="6995" width="11.625" bestFit="1" customWidth="1"/>
    <col min="6996" max="6996" width="10.5" bestFit="1" customWidth="1"/>
    <col min="6997" max="7046" width="11.625" bestFit="1" customWidth="1"/>
  </cols>
  <sheetData>
    <row r="1" spans="1:7046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5375</v>
      </c>
      <c r="GXU1">
        <v>5376</v>
      </c>
      <c r="GXV1">
        <v>5377</v>
      </c>
      <c r="GXW1">
        <v>5378</v>
      </c>
      <c r="GXX1">
        <v>5379</v>
      </c>
      <c r="GXY1">
        <v>5380</v>
      </c>
      <c r="GXZ1">
        <v>5381</v>
      </c>
      <c r="GYA1">
        <v>5382</v>
      </c>
      <c r="GYB1">
        <v>5383</v>
      </c>
      <c r="GYC1">
        <v>5384</v>
      </c>
      <c r="GYD1">
        <v>5385</v>
      </c>
      <c r="GYE1">
        <v>5386</v>
      </c>
      <c r="GYF1">
        <v>5387</v>
      </c>
      <c r="GYG1">
        <v>5388</v>
      </c>
      <c r="GYH1">
        <v>5389</v>
      </c>
      <c r="GYI1">
        <v>5390</v>
      </c>
      <c r="GYJ1">
        <v>5391</v>
      </c>
      <c r="GYK1">
        <v>5392</v>
      </c>
      <c r="GYL1">
        <v>5393</v>
      </c>
      <c r="GYM1">
        <v>5394</v>
      </c>
      <c r="GYN1">
        <v>5395</v>
      </c>
      <c r="GYO1">
        <v>5396</v>
      </c>
      <c r="GYP1">
        <v>5397</v>
      </c>
      <c r="GYQ1">
        <v>5398</v>
      </c>
      <c r="GYR1">
        <v>5399</v>
      </c>
      <c r="GYS1">
        <v>5400</v>
      </c>
      <c r="GYT1">
        <v>5401</v>
      </c>
      <c r="GYU1">
        <v>5402</v>
      </c>
      <c r="GYV1">
        <v>5403</v>
      </c>
      <c r="GYW1">
        <v>5404</v>
      </c>
      <c r="GYX1">
        <v>5405</v>
      </c>
      <c r="GYY1">
        <v>5406</v>
      </c>
      <c r="GYZ1">
        <v>5407</v>
      </c>
      <c r="GZA1">
        <v>5408</v>
      </c>
      <c r="GZB1">
        <v>5409</v>
      </c>
      <c r="GZC1">
        <v>5410</v>
      </c>
      <c r="GZD1">
        <v>5411</v>
      </c>
      <c r="GZE1">
        <v>5412</v>
      </c>
      <c r="GZF1">
        <v>5413</v>
      </c>
      <c r="GZG1">
        <v>5414</v>
      </c>
      <c r="GZH1">
        <v>5415</v>
      </c>
      <c r="GZI1">
        <v>5416</v>
      </c>
      <c r="GZJ1">
        <v>5417</v>
      </c>
      <c r="GZK1">
        <v>5418</v>
      </c>
      <c r="GZL1">
        <v>5419</v>
      </c>
      <c r="GZM1">
        <v>5420</v>
      </c>
      <c r="GZN1">
        <v>5421</v>
      </c>
      <c r="GZO1">
        <v>5422</v>
      </c>
      <c r="GZP1">
        <v>5423</v>
      </c>
      <c r="GZQ1">
        <v>5424</v>
      </c>
      <c r="GZR1">
        <v>5425</v>
      </c>
      <c r="GZS1">
        <v>5426</v>
      </c>
      <c r="GZT1">
        <v>5427</v>
      </c>
      <c r="GZU1">
        <v>5428</v>
      </c>
      <c r="GZV1">
        <v>5429</v>
      </c>
      <c r="GZW1">
        <v>5430</v>
      </c>
      <c r="GZX1">
        <v>5431</v>
      </c>
      <c r="GZY1">
        <v>5432</v>
      </c>
      <c r="GZZ1">
        <v>5433</v>
      </c>
      <c r="HAA1">
        <v>5434</v>
      </c>
      <c r="HAB1">
        <v>5435</v>
      </c>
      <c r="HAC1">
        <v>5436</v>
      </c>
      <c r="HAD1">
        <v>5437</v>
      </c>
      <c r="HAE1">
        <v>5438</v>
      </c>
      <c r="HAF1">
        <v>5439</v>
      </c>
      <c r="HAG1">
        <v>5440</v>
      </c>
      <c r="HAH1">
        <v>5441</v>
      </c>
      <c r="HAI1">
        <v>5442</v>
      </c>
      <c r="HAJ1">
        <v>5443</v>
      </c>
      <c r="HAK1">
        <v>5444</v>
      </c>
      <c r="HAL1">
        <v>5445</v>
      </c>
      <c r="HAM1">
        <v>5446</v>
      </c>
      <c r="HAN1">
        <v>5447</v>
      </c>
      <c r="HAO1">
        <v>5448</v>
      </c>
      <c r="HAP1">
        <v>5449</v>
      </c>
      <c r="HAQ1">
        <v>5450</v>
      </c>
      <c r="HAR1">
        <v>5451</v>
      </c>
      <c r="HAS1">
        <v>5452</v>
      </c>
      <c r="HAT1">
        <v>5453</v>
      </c>
      <c r="HAU1">
        <v>5454</v>
      </c>
      <c r="HAV1">
        <v>5455</v>
      </c>
      <c r="HAW1">
        <v>5456</v>
      </c>
      <c r="HAX1">
        <v>5457</v>
      </c>
      <c r="HAY1">
        <v>5458</v>
      </c>
      <c r="HAZ1">
        <v>5459</v>
      </c>
      <c r="HBA1">
        <v>5460</v>
      </c>
      <c r="HBB1">
        <v>5461</v>
      </c>
      <c r="HBC1">
        <v>5462</v>
      </c>
      <c r="HBD1">
        <v>5463</v>
      </c>
      <c r="HBE1">
        <v>5464</v>
      </c>
      <c r="HBF1">
        <v>5465</v>
      </c>
      <c r="HBG1">
        <v>5466</v>
      </c>
      <c r="HBH1">
        <v>5467</v>
      </c>
      <c r="HBI1">
        <v>5468</v>
      </c>
      <c r="HBJ1">
        <v>5469</v>
      </c>
      <c r="HBK1">
        <v>5470</v>
      </c>
      <c r="HBL1">
        <v>5471</v>
      </c>
      <c r="HBM1">
        <v>5472</v>
      </c>
      <c r="HBN1">
        <v>5473</v>
      </c>
      <c r="HBO1">
        <v>5474</v>
      </c>
      <c r="HBP1">
        <v>5475</v>
      </c>
      <c r="HBQ1">
        <v>5476</v>
      </c>
      <c r="HBR1">
        <v>5477</v>
      </c>
      <c r="HBS1">
        <v>5478</v>
      </c>
      <c r="HBT1">
        <v>5479</v>
      </c>
      <c r="HBU1">
        <v>5480</v>
      </c>
      <c r="HBV1">
        <v>5481</v>
      </c>
      <c r="HBW1">
        <v>5482</v>
      </c>
      <c r="HBX1">
        <v>5483</v>
      </c>
      <c r="HBY1">
        <v>5484</v>
      </c>
      <c r="HBZ1">
        <v>5485</v>
      </c>
      <c r="HCA1">
        <v>5486</v>
      </c>
      <c r="HCB1">
        <v>5487</v>
      </c>
      <c r="HCC1">
        <v>5488</v>
      </c>
      <c r="HCD1">
        <v>5489</v>
      </c>
      <c r="HCE1">
        <v>5490</v>
      </c>
      <c r="HCF1">
        <v>5491</v>
      </c>
      <c r="HCG1">
        <v>5492</v>
      </c>
      <c r="HCH1">
        <v>5493</v>
      </c>
      <c r="HCI1">
        <v>5494</v>
      </c>
      <c r="HCJ1">
        <v>5495</v>
      </c>
      <c r="HCK1">
        <v>5496</v>
      </c>
      <c r="HCL1">
        <v>5497</v>
      </c>
      <c r="HCM1">
        <v>5498</v>
      </c>
      <c r="HCN1">
        <v>5499</v>
      </c>
      <c r="HCO1">
        <v>5500</v>
      </c>
      <c r="HCP1">
        <v>5501</v>
      </c>
      <c r="HCQ1">
        <v>5502</v>
      </c>
      <c r="HCR1">
        <v>5503</v>
      </c>
      <c r="HCS1">
        <v>5504</v>
      </c>
      <c r="HCT1">
        <v>5505</v>
      </c>
      <c r="HCU1">
        <v>5506</v>
      </c>
      <c r="HCV1">
        <v>5507</v>
      </c>
      <c r="HCW1">
        <v>5508</v>
      </c>
      <c r="HCX1">
        <v>5509</v>
      </c>
      <c r="HCY1">
        <v>5510</v>
      </c>
      <c r="HCZ1">
        <v>5511</v>
      </c>
      <c r="HDA1">
        <v>5512</v>
      </c>
      <c r="HDB1">
        <v>5513</v>
      </c>
      <c r="HDC1">
        <v>5514</v>
      </c>
      <c r="HDD1">
        <v>5515</v>
      </c>
      <c r="HDE1">
        <v>5516</v>
      </c>
      <c r="HDF1">
        <v>5517</v>
      </c>
      <c r="HDG1">
        <v>5518</v>
      </c>
      <c r="HDH1">
        <v>5519</v>
      </c>
      <c r="HDI1">
        <v>5520</v>
      </c>
      <c r="HDJ1">
        <v>5521</v>
      </c>
      <c r="HDK1">
        <v>5522</v>
      </c>
      <c r="HDL1">
        <v>5523</v>
      </c>
      <c r="HDM1">
        <v>5524</v>
      </c>
      <c r="HDN1">
        <v>5525</v>
      </c>
      <c r="HDO1">
        <v>5526</v>
      </c>
      <c r="HDP1">
        <v>5527</v>
      </c>
      <c r="HDQ1">
        <v>5528</v>
      </c>
      <c r="HDR1">
        <v>5529</v>
      </c>
      <c r="HDS1">
        <v>5530</v>
      </c>
      <c r="HDT1">
        <v>5531</v>
      </c>
      <c r="HDU1">
        <v>5532</v>
      </c>
      <c r="HDV1">
        <v>5533</v>
      </c>
      <c r="HDW1">
        <v>5534</v>
      </c>
      <c r="HDX1">
        <v>5535</v>
      </c>
      <c r="HDY1">
        <v>5536</v>
      </c>
      <c r="HDZ1">
        <v>5537</v>
      </c>
      <c r="HEA1">
        <v>5538</v>
      </c>
      <c r="HEB1">
        <v>5539</v>
      </c>
      <c r="HEC1">
        <v>5540</v>
      </c>
      <c r="HED1">
        <v>5541</v>
      </c>
      <c r="HEE1">
        <v>5542</v>
      </c>
      <c r="HEF1">
        <v>5543</v>
      </c>
      <c r="HEG1">
        <v>5544</v>
      </c>
      <c r="HEH1">
        <v>5545</v>
      </c>
      <c r="HEI1">
        <v>5546</v>
      </c>
      <c r="HEJ1">
        <v>5547</v>
      </c>
      <c r="HEK1">
        <v>5548</v>
      </c>
      <c r="HEL1">
        <v>5549</v>
      </c>
      <c r="HEM1">
        <v>5550</v>
      </c>
      <c r="HEN1">
        <v>5551</v>
      </c>
      <c r="HEO1">
        <v>5552</v>
      </c>
      <c r="HEP1">
        <v>5553</v>
      </c>
      <c r="HEQ1">
        <v>5554</v>
      </c>
      <c r="HER1">
        <v>5555</v>
      </c>
      <c r="HES1">
        <v>5556</v>
      </c>
      <c r="HET1">
        <v>5557</v>
      </c>
      <c r="HEU1">
        <v>5558</v>
      </c>
      <c r="HEV1">
        <v>5559</v>
      </c>
      <c r="HEW1">
        <v>5560</v>
      </c>
      <c r="HEX1">
        <v>5561</v>
      </c>
      <c r="HEY1">
        <v>5562</v>
      </c>
      <c r="HEZ1">
        <v>5563</v>
      </c>
      <c r="HFA1">
        <v>5564</v>
      </c>
      <c r="HFB1">
        <v>5565</v>
      </c>
      <c r="HFC1">
        <v>5566</v>
      </c>
      <c r="HFD1">
        <v>5567</v>
      </c>
      <c r="HFE1">
        <v>5568</v>
      </c>
      <c r="HFF1">
        <v>5569</v>
      </c>
      <c r="HFG1">
        <v>5570</v>
      </c>
      <c r="HFH1">
        <v>5571</v>
      </c>
      <c r="HFI1">
        <v>5572</v>
      </c>
      <c r="HFJ1">
        <v>5573</v>
      </c>
      <c r="HFK1">
        <v>5574</v>
      </c>
      <c r="HFL1">
        <v>5575</v>
      </c>
      <c r="HFM1">
        <v>5576</v>
      </c>
      <c r="HFN1">
        <v>5577</v>
      </c>
      <c r="HFO1">
        <v>5578</v>
      </c>
      <c r="HFP1">
        <v>5579</v>
      </c>
      <c r="HFQ1">
        <v>5580</v>
      </c>
      <c r="HFR1">
        <v>5581</v>
      </c>
      <c r="HFS1">
        <v>5582</v>
      </c>
      <c r="HFT1">
        <v>5583</v>
      </c>
      <c r="HFU1">
        <v>5584</v>
      </c>
      <c r="HFV1">
        <v>5585</v>
      </c>
      <c r="HFW1">
        <v>5586</v>
      </c>
      <c r="HFX1">
        <v>5587</v>
      </c>
      <c r="HFY1">
        <v>5588</v>
      </c>
      <c r="HFZ1">
        <v>5589</v>
      </c>
      <c r="HGA1">
        <v>5590</v>
      </c>
      <c r="HGB1">
        <v>5591</v>
      </c>
      <c r="HGC1">
        <v>5592</v>
      </c>
      <c r="HGD1">
        <v>5593</v>
      </c>
      <c r="HGE1">
        <v>5594</v>
      </c>
      <c r="HGF1">
        <v>5595</v>
      </c>
      <c r="HGG1">
        <v>5596</v>
      </c>
      <c r="HGH1">
        <v>5597</v>
      </c>
      <c r="HGI1">
        <v>5598</v>
      </c>
      <c r="HGJ1">
        <v>5599</v>
      </c>
      <c r="HGK1">
        <v>5600</v>
      </c>
      <c r="HGL1">
        <v>5601</v>
      </c>
      <c r="HGM1">
        <v>5602</v>
      </c>
      <c r="HGN1">
        <v>5603</v>
      </c>
      <c r="HGO1">
        <v>5604</v>
      </c>
      <c r="HGP1">
        <v>5605</v>
      </c>
      <c r="HGQ1">
        <v>5606</v>
      </c>
      <c r="HGR1">
        <v>5607</v>
      </c>
      <c r="HGS1">
        <v>5608</v>
      </c>
      <c r="HGT1">
        <v>5609</v>
      </c>
      <c r="HGU1">
        <v>5610</v>
      </c>
      <c r="HGV1">
        <v>5611</v>
      </c>
      <c r="HGW1">
        <v>5612</v>
      </c>
      <c r="HGX1">
        <v>5613</v>
      </c>
      <c r="HGY1">
        <v>5614</v>
      </c>
      <c r="HGZ1">
        <v>5615</v>
      </c>
      <c r="HHA1">
        <v>5616</v>
      </c>
      <c r="HHB1">
        <v>5617</v>
      </c>
      <c r="HHC1">
        <v>5618</v>
      </c>
      <c r="HHD1">
        <v>5619</v>
      </c>
      <c r="HHE1">
        <v>5620</v>
      </c>
      <c r="HHF1">
        <v>5621</v>
      </c>
      <c r="HHG1">
        <v>5622</v>
      </c>
      <c r="HHH1">
        <v>5623</v>
      </c>
      <c r="HHI1">
        <v>5624</v>
      </c>
      <c r="HHJ1">
        <v>5625</v>
      </c>
      <c r="HHK1">
        <v>5626</v>
      </c>
      <c r="HHL1">
        <v>5627</v>
      </c>
      <c r="HHM1">
        <v>5628</v>
      </c>
      <c r="HHN1">
        <v>5629</v>
      </c>
      <c r="HHO1">
        <v>5630</v>
      </c>
      <c r="HHP1">
        <v>5631</v>
      </c>
      <c r="HHQ1">
        <v>5632</v>
      </c>
      <c r="HHR1">
        <v>5633</v>
      </c>
      <c r="HHS1">
        <v>5634</v>
      </c>
      <c r="HHT1">
        <v>5635</v>
      </c>
      <c r="HHU1">
        <v>5636</v>
      </c>
      <c r="HHV1">
        <v>5637</v>
      </c>
      <c r="HHW1">
        <v>5638</v>
      </c>
      <c r="HHX1">
        <v>5639</v>
      </c>
      <c r="HHY1">
        <v>5640</v>
      </c>
      <c r="HHZ1">
        <v>5641</v>
      </c>
      <c r="HIA1">
        <v>5642</v>
      </c>
      <c r="HIB1">
        <v>5643</v>
      </c>
      <c r="HIC1">
        <v>5644</v>
      </c>
      <c r="HID1">
        <v>5645</v>
      </c>
      <c r="HIE1">
        <v>5646</v>
      </c>
      <c r="HIF1">
        <v>5647</v>
      </c>
      <c r="HIG1">
        <v>5648</v>
      </c>
      <c r="HIH1">
        <v>5649</v>
      </c>
      <c r="HII1">
        <v>5650</v>
      </c>
      <c r="HIJ1">
        <v>5651</v>
      </c>
      <c r="HIK1">
        <v>5652</v>
      </c>
      <c r="HIL1">
        <v>5653</v>
      </c>
      <c r="HIM1">
        <v>5654</v>
      </c>
      <c r="HIN1">
        <v>5655</v>
      </c>
      <c r="HIO1">
        <v>5656</v>
      </c>
      <c r="HIP1">
        <v>5657</v>
      </c>
      <c r="HIQ1">
        <v>5658</v>
      </c>
      <c r="HIR1">
        <v>5659</v>
      </c>
      <c r="HIS1">
        <v>5660</v>
      </c>
      <c r="HIT1">
        <v>5661</v>
      </c>
      <c r="HIU1">
        <v>5662</v>
      </c>
      <c r="HIV1">
        <v>5663</v>
      </c>
      <c r="HIW1">
        <v>5664</v>
      </c>
      <c r="HIX1">
        <v>5665</v>
      </c>
      <c r="HIY1">
        <v>5666</v>
      </c>
      <c r="HIZ1">
        <v>5667</v>
      </c>
      <c r="HJA1">
        <v>5668</v>
      </c>
      <c r="HJB1">
        <v>5669</v>
      </c>
      <c r="HJC1">
        <v>5670</v>
      </c>
      <c r="HJD1">
        <v>5671</v>
      </c>
      <c r="HJE1">
        <v>5672</v>
      </c>
      <c r="HJF1">
        <v>5673</v>
      </c>
      <c r="HJG1">
        <v>5674</v>
      </c>
      <c r="HJH1">
        <v>5675</v>
      </c>
      <c r="HJI1">
        <v>5676</v>
      </c>
      <c r="HJJ1">
        <v>5677</v>
      </c>
      <c r="HJK1">
        <v>5678</v>
      </c>
      <c r="HJL1">
        <v>5679</v>
      </c>
      <c r="HJM1">
        <v>5680</v>
      </c>
      <c r="HJN1">
        <v>5681</v>
      </c>
      <c r="HJO1">
        <v>5682</v>
      </c>
      <c r="HJP1">
        <v>5683</v>
      </c>
      <c r="HJQ1">
        <v>5684</v>
      </c>
      <c r="HJR1">
        <v>5685</v>
      </c>
      <c r="HJS1">
        <v>5686</v>
      </c>
      <c r="HJT1">
        <v>5687</v>
      </c>
      <c r="HJU1">
        <v>5688</v>
      </c>
      <c r="HJV1">
        <v>5689</v>
      </c>
      <c r="HJW1">
        <v>5690</v>
      </c>
      <c r="HJX1">
        <v>5691</v>
      </c>
      <c r="HJY1">
        <v>5692</v>
      </c>
      <c r="HJZ1">
        <v>5693</v>
      </c>
      <c r="HKA1">
        <v>5694</v>
      </c>
      <c r="HKB1">
        <v>5695</v>
      </c>
      <c r="HKC1">
        <v>5696</v>
      </c>
      <c r="HKD1">
        <v>5697</v>
      </c>
      <c r="HKE1">
        <v>5698</v>
      </c>
      <c r="HKF1">
        <v>5699</v>
      </c>
      <c r="HKG1">
        <v>5700</v>
      </c>
      <c r="HKH1">
        <v>5701</v>
      </c>
      <c r="HKI1">
        <v>5702</v>
      </c>
      <c r="HKJ1">
        <v>5703</v>
      </c>
      <c r="HKK1">
        <v>5704</v>
      </c>
      <c r="HKL1">
        <v>5705</v>
      </c>
      <c r="HKM1">
        <v>5706</v>
      </c>
      <c r="HKN1">
        <v>5707</v>
      </c>
      <c r="HKO1">
        <v>5708</v>
      </c>
      <c r="HKP1">
        <v>5709</v>
      </c>
      <c r="HKQ1">
        <v>5710</v>
      </c>
      <c r="HKR1">
        <v>5711</v>
      </c>
      <c r="HKS1">
        <v>5712</v>
      </c>
      <c r="HKT1">
        <v>5713</v>
      </c>
      <c r="HKU1">
        <v>5714</v>
      </c>
      <c r="HKV1">
        <v>5715</v>
      </c>
      <c r="HKW1">
        <v>5716</v>
      </c>
      <c r="HKX1">
        <v>5717</v>
      </c>
      <c r="HKY1">
        <v>5718</v>
      </c>
      <c r="HKZ1">
        <v>5719</v>
      </c>
      <c r="HLA1">
        <v>5720</v>
      </c>
      <c r="HLB1">
        <v>5721</v>
      </c>
      <c r="HLC1">
        <v>5722</v>
      </c>
      <c r="HLD1">
        <v>5723</v>
      </c>
      <c r="HLE1">
        <v>5724</v>
      </c>
      <c r="HLF1">
        <v>5725</v>
      </c>
      <c r="HLG1">
        <v>5726</v>
      </c>
      <c r="HLH1">
        <v>5727</v>
      </c>
      <c r="HLI1">
        <v>5728</v>
      </c>
      <c r="HLJ1">
        <v>5729</v>
      </c>
      <c r="HLK1">
        <v>5730</v>
      </c>
      <c r="HLL1">
        <v>5731</v>
      </c>
      <c r="HLM1">
        <v>5732</v>
      </c>
      <c r="HLN1">
        <v>5733</v>
      </c>
      <c r="HLO1">
        <v>5734</v>
      </c>
      <c r="HLP1">
        <v>5735</v>
      </c>
      <c r="HLQ1">
        <v>5736</v>
      </c>
      <c r="HLR1">
        <v>5737</v>
      </c>
      <c r="HLS1">
        <v>5738</v>
      </c>
      <c r="HLT1">
        <v>5739</v>
      </c>
      <c r="HLU1">
        <v>5740</v>
      </c>
      <c r="HLV1">
        <v>5741</v>
      </c>
      <c r="HLW1">
        <v>5742</v>
      </c>
      <c r="HLX1">
        <v>5743</v>
      </c>
      <c r="HLY1">
        <v>5744</v>
      </c>
      <c r="HLZ1">
        <v>5745</v>
      </c>
      <c r="HMA1">
        <v>5746</v>
      </c>
      <c r="HMB1">
        <v>5747</v>
      </c>
      <c r="HMC1">
        <v>5748</v>
      </c>
      <c r="HMD1">
        <v>5749</v>
      </c>
      <c r="HME1">
        <v>5750</v>
      </c>
      <c r="HMF1">
        <v>5751</v>
      </c>
      <c r="HMG1">
        <v>5752</v>
      </c>
      <c r="HMH1">
        <v>5753</v>
      </c>
      <c r="HMI1">
        <v>5754</v>
      </c>
      <c r="HMJ1">
        <v>5755</v>
      </c>
      <c r="HMK1">
        <v>5756</v>
      </c>
      <c r="HML1">
        <v>5757</v>
      </c>
      <c r="HMM1">
        <v>5758</v>
      </c>
      <c r="HMN1">
        <v>5759</v>
      </c>
      <c r="HMO1">
        <v>5760</v>
      </c>
      <c r="HMP1">
        <v>5761</v>
      </c>
      <c r="HMQ1">
        <v>5762</v>
      </c>
      <c r="HMR1">
        <v>5763</v>
      </c>
      <c r="HMS1">
        <v>5764</v>
      </c>
      <c r="HMT1">
        <v>5765</v>
      </c>
      <c r="HMU1">
        <v>5766</v>
      </c>
      <c r="HMV1">
        <v>5767</v>
      </c>
      <c r="HMW1">
        <v>5768</v>
      </c>
      <c r="HMX1">
        <v>5769</v>
      </c>
      <c r="HMY1">
        <v>5770</v>
      </c>
      <c r="HMZ1">
        <v>5771</v>
      </c>
      <c r="HNA1">
        <v>5772</v>
      </c>
      <c r="HNB1">
        <v>5773</v>
      </c>
      <c r="HNC1">
        <v>5774</v>
      </c>
      <c r="HND1">
        <v>5775</v>
      </c>
      <c r="HNE1">
        <v>5776</v>
      </c>
      <c r="HNF1">
        <v>5777</v>
      </c>
      <c r="HNG1">
        <v>5778</v>
      </c>
      <c r="HNH1">
        <v>5779</v>
      </c>
      <c r="HNI1">
        <v>5780</v>
      </c>
      <c r="HNJ1">
        <v>5781</v>
      </c>
      <c r="HNK1">
        <v>5782</v>
      </c>
      <c r="HNL1">
        <v>5783</v>
      </c>
      <c r="HNM1">
        <v>5784</v>
      </c>
      <c r="HNN1">
        <v>5785</v>
      </c>
      <c r="HNO1">
        <v>5786</v>
      </c>
      <c r="HNP1">
        <v>5787</v>
      </c>
      <c r="HNQ1">
        <v>5788</v>
      </c>
      <c r="HNR1">
        <v>5789</v>
      </c>
      <c r="HNS1">
        <v>5790</v>
      </c>
      <c r="HNT1">
        <v>5791</v>
      </c>
      <c r="HNU1">
        <v>5792</v>
      </c>
      <c r="HNV1">
        <v>5793</v>
      </c>
      <c r="HNW1">
        <v>5794</v>
      </c>
      <c r="HNX1">
        <v>5795</v>
      </c>
      <c r="HNY1">
        <v>5796</v>
      </c>
      <c r="HNZ1">
        <v>5797</v>
      </c>
      <c r="HOA1">
        <v>5798</v>
      </c>
      <c r="HOB1">
        <v>5799</v>
      </c>
      <c r="HOC1">
        <v>5800</v>
      </c>
      <c r="HOD1">
        <v>5801</v>
      </c>
      <c r="HOE1">
        <v>5802</v>
      </c>
      <c r="HOF1">
        <v>5803</v>
      </c>
      <c r="HOG1">
        <v>5804</v>
      </c>
      <c r="HOH1">
        <v>5805</v>
      </c>
      <c r="HOI1">
        <v>5806</v>
      </c>
      <c r="HOJ1">
        <v>5807</v>
      </c>
      <c r="HOK1">
        <v>5808</v>
      </c>
      <c r="HOL1">
        <v>5809</v>
      </c>
      <c r="HOM1">
        <v>5810</v>
      </c>
      <c r="HON1">
        <v>5811</v>
      </c>
      <c r="HOO1">
        <v>5812</v>
      </c>
      <c r="HOP1">
        <v>5813</v>
      </c>
      <c r="HOQ1">
        <v>5814</v>
      </c>
      <c r="HOR1">
        <v>5815</v>
      </c>
      <c r="HOS1">
        <v>5816</v>
      </c>
      <c r="HOT1">
        <v>5817</v>
      </c>
      <c r="HOU1">
        <v>5818</v>
      </c>
      <c r="HOV1">
        <v>5819</v>
      </c>
      <c r="HOW1">
        <v>5820</v>
      </c>
      <c r="HOX1">
        <v>5821</v>
      </c>
      <c r="HOY1">
        <v>5822</v>
      </c>
      <c r="HOZ1">
        <v>5823</v>
      </c>
      <c r="HPA1">
        <v>5824</v>
      </c>
      <c r="HPB1">
        <v>5825</v>
      </c>
      <c r="HPC1">
        <v>5826</v>
      </c>
      <c r="HPD1">
        <v>5827</v>
      </c>
      <c r="HPE1">
        <v>5828</v>
      </c>
      <c r="HPF1">
        <v>5829</v>
      </c>
      <c r="HPG1">
        <v>5830</v>
      </c>
      <c r="HPH1">
        <v>5831</v>
      </c>
      <c r="HPI1">
        <v>5832</v>
      </c>
      <c r="HPJ1">
        <v>5833</v>
      </c>
      <c r="HPK1">
        <v>5834</v>
      </c>
      <c r="HPL1">
        <v>5835</v>
      </c>
      <c r="HPM1">
        <v>5836</v>
      </c>
      <c r="HPN1">
        <v>5837</v>
      </c>
      <c r="HPO1">
        <v>5838</v>
      </c>
      <c r="HPP1">
        <v>5839</v>
      </c>
      <c r="HPQ1">
        <v>5840</v>
      </c>
      <c r="HPR1">
        <v>5841</v>
      </c>
      <c r="HPS1">
        <v>5842</v>
      </c>
      <c r="HPT1">
        <v>5843</v>
      </c>
      <c r="HPU1">
        <v>5844</v>
      </c>
      <c r="HPV1">
        <v>5845</v>
      </c>
      <c r="HPW1">
        <v>5846</v>
      </c>
      <c r="HPX1">
        <v>5847</v>
      </c>
      <c r="HPY1">
        <v>5848</v>
      </c>
      <c r="HPZ1">
        <v>5849</v>
      </c>
      <c r="HQA1">
        <v>5850</v>
      </c>
      <c r="HQB1">
        <v>5851</v>
      </c>
      <c r="HQC1">
        <v>5852</v>
      </c>
      <c r="HQD1">
        <v>5853</v>
      </c>
      <c r="HQE1">
        <v>5854</v>
      </c>
      <c r="HQF1">
        <v>5855</v>
      </c>
      <c r="HQG1">
        <v>5856</v>
      </c>
      <c r="HQH1">
        <v>5857</v>
      </c>
      <c r="HQI1">
        <v>5858</v>
      </c>
      <c r="HQJ1">
        <v>5859</v>
      </c>
      <c r="HQK1">
        <v>5860</v>
      </c>
      <c r="HQL1">
        <v>5861</v>
      </c>
      <c r="HQM1">
        <v>5862</v>
      </c>
      <c r="HQN1">
        <v>5863</v>
      </c>
      <c r="HQO1">
        <v>5864</v>
      </c>
      <c r="HQP1">
        <v>5865</v>
      </c>
      <c r="HQQ1">
        <v>5866</v>
      </c>
      <c r="HQR1">
        <v>5867</v>
      </c>
      <c r="HQS1">
        <v>5868</v>
      </c>
      <c r="HQT1">
        <v>5869</v>
      </c>
      <c r="HQU1">
        <v>5870</v>
      </c>
      <c r="HQV1">
        <v>5871</v>
      </c>
      <c r="HQW1">
        <v>5872</v>
      </c>
      <c r="HQX1">
        <v>5873</v>
      </c>
      <c r="HQY1">
        <v>5874</v>
      </c>
      <c r="HQZ1">
        <v>5875</v>
      </c>
      <c r="HRA1">
        <v>5876</v>
      </c>
      <c r="HRB1">
        <v>5877</v>
      </c>
      <c r="HRC1">
        <v>5878</v>
      </c>
      <c r="HRD1">
        <v>5879</v>
      </c>
      <c r="HRE1">
        <v>5880</v>
      </c>
      <c r="HRF1">
        <v>5881</v>
      </c>
      <c r="HRG1">
        <v>5882</v>
      </c>
      <c r="HRH1">
        <v>5883</v>
      </c>
      <c r="HRI1">
        <v>5884</v>
      </c>
      <c r="HRJ1">
        <v>5885</v>
      </c>
      <c r="HRK1">
        <v>5886</v>
      </c>
      <c r="HRL1">
        <v>5887</v>
      </c>
      <c r="HRM1">
        <v>5888</v>
      </c>
      <c r="HRN1">
        <v>5889</v>
      </c>
      <c r="HRO1">
        <v>5890</v>
      </c>
      <c r="HRP1">
        <v>5891</v>
      </c>
      <c r="HRQ1">
        <v>5892</v>
      </c>
      <c r="HRR1">
        <v>5893</v>
      </c>
      <c r="HRS1">
        <v>5894</v>
      </c>
      <c r="HRT1">
        <v>5895</v>
      </c>
      <c r="HRU1">
        <v>5896</v>
      </c>
      <c r="HRV1">
        <v>5897</v>
      </c>
      <c r="HRW1">
        <v>5898</v>
      </c>
      <c r="HRX1">
        <v>5899</v>
      </c>
      <c r="HRY1">
        <v>5900</v>
      </c>
      <c r="HRZ1">
        <v>5901</v>
      </c>
      <c r="HSA1">
        <v>5902</v>
      </c>
      <c r="HSB1">
        <v>5903</v>
      </c>
      <c r="HSC1">
        <v>5904</v>
      </c>
      <c r="HSD1">
        <v>5905</v>
      </c>
      <c r="HSE1">
        <v>5906</v>
      </c>
      <c r="HSF1">
        <v>5907</v>
      </c>
      <c r="HSG1">
        <v>5908</v>
      </c>
      <c r="HSH1">
        <v>5909</v>
      </c>
      <c r="HSI1">
        <v>5910</v>
      </c>
      <c r="HSJ1">
        <v>5911</v>
      </c>
      <c r="HSK1">
        <v>5912</v>
      </c>
      <c r="HSL1">
        <v>5913</v>
      </c>
      <c r="HSM1">
        <v>5914</v>
      </c>
      <c r="HSN1">
        <v>5915</v>
      </c>
      <c r="HSO1">
        <v>5916</v>
      </c>
      <c r="HSP1">
        <v>5917</v>
      </c>
      <c r="HSQ1">
        <v>5918</v>
      </c>
      <c r="HSR1">
        <v>5919</v>
      </c>
      <c r="HSS1">
        <v>5920</v>
      </c>
      <c r="HST1">
        <v>5921</v>
      </c>
      <c r="HSU1">
        <v>5922</v>
      </c>
      <c r="HSV1">
        <v>5923</v>
      </c>
      <c r="HSW1">
        <v>5924</v>
      </c>
      <c r="HSX1">
        <v>5925</v>
      </c>
      <c r="HSY1">
        <v>5926</v>
      </c>
      <c r="HSZ1">
        <v>5927</v>
      </c>
      <c r="HTA1">
        <v>5928</v>
      </c>
      <c r="HTB1">
        <v>5929</v>
      </c>
      <c r="HTC1">
        <v>5930</v>
      </c>
      <c r="HTD1">
        <v>5931</v>
      </c>
      <c r="HTE1">
        <v>5932</v>
      </c>
      <c r="HTF1">
        <v>5933</v>
      </c>
      <c r="HTG1">
        <v>5934</v>
      </c>
      <c r="HTH1">
        <v>5935</v>
      </c>
      <c r="HTI1">
        <v>5936</v>
      </c>
      <c r="HTJ1">
        <v>5937</v>
      </c>
      <c r="HTK1">
        <v>5938</v>
      </c>
      <c r="HTL1">
        <v>5939</v>
      </c>
      <c r="HTM1">
        <v>5940</v>
      </c>
      <c r="HTN1">
        <v>5941</v>
      </c>
      <c r="HTO1">
        <v>5942</v>
      </c>
      <c r="HTP1">
        <v>5943</v>
      </c>
      <c r="HTQ1">
        <v>5944</v>
      </c>
      <c r="HTR1">
        <v>5945</v>
      </c>
      <c r="HTS1">
        <v>5946</v>
      </c>
      <c r="HTT1">
        <v>5947</v>
      </c>
      <c r="HTU1">
        <v>5948</v>
      </c>
      <c r="HTV1">
        <v>5949</v>
      </c>
      <c r="HTW1">
        <v>5950</v>
      </c>
      <c r="HTX1">
        <v>5951</v>
      </c>
      <c r="HTY1">
        <v>5952</v>
      </c>
      <c r="HTZ1">
        <v>5953</v>
      </c>
      <c r="HUA1">
        <v>5954</v>
      </c>
      <c r="HUB1">
        <v>5955</v>
      </c>
      <c r="HUC1">
        <v>5956</v>
      </c>
      <c r="HUD1">
        <v>5957</v>
      </c>
      <c r="HUE1">
        <v>5958</v>
      </c>
      <c r="HUF1">
        <v>5959</v>
      </c>
      <c r="HUG1">
        <v>5960</v>
      </c>
      <c r="HUH1">
        <v>5961</v>
      </c>
      <c r="HUI1">
        <v>5962</v>
      </c>
      <c r="HUJ1">
        <v>5963</v>
      </c>
      <c r="HUK1">
        <v>5964</v>
      </c>
      <c r="HUL1">
        <v>5965</v>
      </c>
      <c r="HUM1">
        <v>5966</v>
      </c>
      <c r="HUN1">
        <v>5967</v>
      </c>
      <c r="HUO1">
        <v>5968</v>
      </c>
      <c r="HUP1">
        <v>5969</v>
      </c>
      <c r="HUQ1">
        <v>5970</v>
      </c>
      <c r="HUR1">
        <v>5971</v>
      </c>
      <c r="HUS1">
        <v>5972</v>
      </c>
      <c r="HUT1">
        <v>5973</v>
      </c>
      <c r="HUU1">
        <v>5974</v>
      </c>
      <c r="HUV1">
        <v>5975</v>
      </c>
      <c r="HUW1">
        <v>5976</v>
      </c>
      <c r="HUX1">
        <v>5977</v>
      </c>
      <c r="HUY1">
        <v>5978</v>
      </c>
      <c r="HUZ1">
        <v>5979</v>
      </c>
      <c r="HVA1">
        <v>5980</v>
      </c>
      <c r="HVB1">
        <v>5981</v>
      </c>
      <c r="HVC1">
        <v>5982</v>
      </c>
      <c r="HVD1">
        <v>5983</v>
      </c>
      <c r="HVE1">
        <v>5984</v>
      </c>
      <c r="HVF1">
        <v>5985</v>
      </c>
      <c r="HVG1">
        <v>5986</v>
      </c>
      <c r="HVH1">
        <v>5987</v>
      </c>
      <c r="HVI1">
        <v>5988</v>
      </c>
      <c r="HVJ1">
        <v>5989</v>
      </c>
      <c r="HVK1">
        <v>5990</v>
      </c>
      <c r="HVL1">
        <v>5991</v>
      </c>
      <c r="HVM1">
        <v>5992</v>
      </c>
      <c r="HVN1">
        <v>5993</v>
      </c>
      <c r="HVO1">
        <v>5994</v>
      </c>
      <c r="HVP1">
        <v>5995</v>
      </c>
      <c r="HVQ1">
        <v>5996</v>
      </c>
      <c r="HVR1">
        <v>5997</v>
      </c>
      <c r="HVS1">
        <v>5998</v>
      </c>
      <c r="HVT1">
        <v>5999</v>
      </c>
      <c r="HVU1">
        <v>6000</v>
      </c>
      <c r="HVV1">
        <v>6001</v>
      </c>
      <c r="HVW1">
        <v>6002</v>
      </c>
      <c r="HVX1">
        <v>6003</v>
      </c>
      <c r="HVY1">
        <v>6004</v>
      </c>
      <c r="HVZ1">
        <v>6005</v>
      </c>
      <c r="HWA1">
        <v>6006</v>
      </c>
      <c r="HWB1">
        <v>6007</v>
      </c>
      <c r="HWC1">
        <v>6008</v>
      </c>
      <c r="HWD1">
        <v>6009</v>
      </c>
      <c r="HWE1">
        <v>6010</v>
      </c>
      <c r="HWF1">
        <v>6011</v>
      </c>
      <c r="HWG1">
        <v>6012</v>
      </c>
      <c r="HWH1">
        <v>6013</v>
      </c>
      <c r="HWI1">
        <v>6014</v>
      </c>
      <c r="HWJ1">
        <v>6015</v>
      </c>
      <c r="HWK1">
        <v>6016</v>
      </c>
      <c r="HWL1">
        <v>6017</v>
      </c>
      <c r="HWM1">
        <v>6018</v>
      </c>
      <c r="HWN1">
        <v>6019</v>
      </c>
      <c r="HWO1">
        <v>6020</v>
      </c>
      <c r="HWP1">
        <v>6021</v>
      </c>
      <c r="HWQ1">
        <v>6022</v>
      </c>
      <c r="HWR1">
        <v>6023</v>
      </c>
      <c r="HWS1">
        <v>6024</v>
      </c>
      <c r="HWT1">
        <v>6025</v>
      </c>
      <c r="HWU1">
        <v>6026</v>
      </c>
      <c r="HWV1">
        <v>6027</v>
      </c>
      <c r="HWW1">
        <v>6028</v>
      </c>
      <c r="HWX1">
        <v>6029</v>
      </c>
      <c r="HWY1">
        <v>6030</v>
      </c>
      <c r="HWZ1">
        <v>6031</v>
      </c>
      <c r="HXA1">
        <v>6032</v>
      </c>
      <c r="HXB1">
        <v>6033</v>
      </c>
      <c r="HXC1">
        <v>6034</v>
      </c>
      <c r="HXD1">
        <v>6035</v>
      </c>
      <c r="HXE1">
        <v>6036</v>
      </c>
      <c r="HXF1">
        <v>6037</v>
      </c>
      <c r="HXG1">
        <v>6038</v>
      </c>
      <c r="HXH1">
        <v>6039</v>
      </c>
      <c r="HXI1">
        <v>6040</v>
      </c>
      <c r="HXJ1">
        <v>6041</v>
      </c>
      <c r="HXK1">
        <v>6042</v>
      </c>
      <c r="HXL1">
        <v>6043</v>
      </c>
      <c r="HXM1">
        <v>6044</v>
      </c>
      <c r="HXN1">
        <v>6045</v>
      </c>
      <c r="HXO1">
        <v>6046</v>
      </c>
      <c r="HXP1">
        <v>6047</v>
      </c>
      <c r="HXQ1">
        <v>6048</v>
      </c>
      <c r="HXR1">
        <v>6049</v>
      </c>
      <c r="HXS1">
        <v>6050</v>
      </c>
      <c r="HXT1">
        <v>6051</v>
      </c>
      <c r="HXU1">
        <v>6052</v>
      </c>
      <c r="HXV1">
        <v>6053</v>
      </c>
      <c r="HXW1">
        <v>6054</v>
      </c>
      <c r="HXX1">
        <v>6055</v>
      </c>
      <c r="HXY1">
        <v>6056</v>
      </c>
      <c r="HXZ1">
        <v>6057</v>
      </c>
      <c r="HYA1">
        <v>6058</v>
      </c>
      <c r="HYB1">
        <v>6059</v>
      </c>
      <c r="HYC1">
        <v>6060</v>
      </c>
      <c r="HYD1">
        <v>6061</v>
      </c>
      <c r="HYE1">
        <v>6062</v>
      </c>
      <c r="HYF1">
        <v>6063</v>
      </c>
      <c r="HYG1">
        <v>6064</v>
      </c>
      <c r="HYH1">
        <v>6065</v>
      </c>
      <c r="HYI1">
        <v>6066</v>
      </c>
      <c r="HYJ1">
        <v>6067</v>
      </c>
      <c r="HYK1">
        <v>6068</v>
      </c>
      <c r="HYL1">
        <v>6069</v>
      </c>
      <c r="HYM1">
        <v>6070</v>
      </c>
      <c r="HYN1">
        <v>6071</v>
      </c>
      <c r="HYO1">
        <v>6072</v>
      </c>
      <c r="HYP1">
        <v>6073</v>
      </c>
      <c r="HYQ1">
        <v>6074</v>
      </c>
      <c r="HYR1">
        <v>6075</v>
      </c>
      <c r="HYS1">
        <v>6076</v>
      </c>
      <c r="HYT1">
        <v>6077</v>
      </c>
      <c r="HYU1">
        <v>6078</v>
      </c>
      <c r="HYV1">
        <v>6079</v>
      </c>
      <c r="HYW1">
        <v>6080</v>
      </c>
      <c r="HYX1">
        <v>6081</v>
      </c>
      <c r="HYY1">
        <v>6082</v>
      </c>
      <c r="HYZ1">
        <v>6083</v>
      </c>
      <c r="HZA1">
        <v>6084</v>
      </c>
      <c r="HZB1">
        <v>6085</v>
      </c>
      <c r="HZC1">
        <v>6086</v>
      </c>
      <c r="HZD1">
        <v>6087</v>
      </c>
      <c r="HZE1">
        <v>6088</v>
      </c>
      <c r="HZF1">
        <v>6089</v>
      </c>
      <c r="HZG1">
        <v>6090</v>
      </c>
      <c r="HZH1">
        <v>6091</v>
      </c>
      <c r="HZI1">
        <v>6092</v>
      </c>
      <c r="HZJ1">
        <v>6093</v>
      </c>
      <c r="HZK1">
        <v>6094</v>
      </c>
      <c r="HZL1">
        <v>6095</v>
      </c>
      <c r="HZM1">
        <v>6096</v>
      </c>
      <c r="HZN1">
        <v>6097</v>
      </c>
      <c r="HZO1">
        <v>6098</v>
      </c>
      <c r="HZP1">
        <v>6099</v>
      </c>
      <c r="HZQ1">
        <v>6100</v>
      </c>
      <c r="HZR1">
        <v>6101</v>
      </c>
      <c r="HZS1">
        <v>6102</v>
      </c>
      <c r="HZT1">
        <v>6103</v>
      </c>
      <c r="HZU1">
        <v>6104</v>
      </c>
      <c r="HZV1">
        <v>6105</v>
      </c>
      <c r="HZW1">
        <v>6106</v>
      </c>
      <c r="HZX1">
        <v>6107</v>
      </c>
      <c r="HZY1">
        <v>6108</v>
      </c>
      <c r="HZZ1">
        <v>6109</v>
      </c>
      <c r="IAA1">
        <v>6110</v>
      </c>
      <c r="IAB1">
        <v>6111</v>
      </c>
      <c r="IAC1">
        <v>6112</v>
      </c>
      <c r="IAD1">
        <v>6113</v>
      </c>
      <c r="IAE1">
        <v>6114</v>
      </c>
      <c r="IAF1">
        <v>6115</v>
      </c>
      <c r="IAG1">
        <v>6116</v>
      </c>
      <c r="IAH1">
        <v>6117</v>
      </c>
      <c r="IAI1">
        <v>6118</v>
      </c>
      <c r="IAJ1">
        <v>6119</v>
      </c>
      <c r="IAK1">
        <v>6120</v>
      </c>
      <c r="IAL1">
        <v>6121</v>
      </c>
      <c r="IAM1">
        <v>6122</v>
      </c>
      <c r="IAN1">
        <v>6123</v>
      </c>
      <c r="IAO1">
        <v>6124</v>
      </c>
      <c r="IAP1">
        <v>6125</v>
      </c>
      <c r="IAQ1">
        <v>6126</v>
      </c>
      <c r="IAR1">
        <v>6127</v>
      </c>
      <c r="IAS1">
        <v>6128</v>
      </c>
      <c r="IAT1">
        <v>6129</v>
      </c>
      <c r="IAU1">
        <v>6130</v>
      </c>
      <c r="IAV1">
        <v>6131</v>
      </c>
      <c r="IAW1">
        <v>6132</v>
      </c>
      <c r="IAX1">
        <v>6133</v>
      </c>
      <c r="IAY1">
        <v>6134</v>
      </c>
      <c r="IAZ1">
        <v>6135</v>
      </c>
      <c r="IBA1">
        <v>6136</v>
      </c>
      <c r="IBB1">
        <v>6137</v>
      </c>
      <c r="IBC1">
        <v>6138</v>
      </c>
      <c r="IBD1">
        <v>6139</v>
      </c>
      <c r="IBE1">
        <v>6140</v>
      </c>
      <c r="IBF1">
        <v>6141</v>
      </c>
      <c r="IBG1">
        <v>6142</v>
      </c>
      <c r="IBH1">
        <v>6143</v>
      </c>
      <c r="IBI1">
        <v>6144</v>
      </c>
      <c r="IBJ1">
        <v>6145</v>
      </c>
      <c r="IBK1">
        <v>6146</v>
      </c>
      <c r="IBL1">
        <v>6147</v>
      </c>
      <c r="IBM1">
        <v>6148</v>
      </c>
      <c r="IBN1">
        <v>6149</v>
      </c>
      <c r="IBO1">
        <v>6150</v>
      </c>
      <c r="IBP1">
        <v>6151</v>
      </c>
      <c r="IBQ1">
        <v>6152</v>
      </c>
      <c r="IBR1">
        <v>6153</v>
      </c>
      <c r="IBS1">
        <v>6154</v>
      </c>
      <c r="IBT1">
        <v>6155</v>
      </c>
      <c r="IBU1">
        <v>6156</v>
      </c>
      <c r="IBV1">
        <v>6157</v>
      </c>
      <c r="IBW1">
        <v>6158</v>
      </c>
      <c r="IBX1">
        <v>6159</v>
      </c>
      <c r="IBY1">
        <v>6160</v>
      </c>
      <c r="IBZ1">
        <v>6161</v>
      </c>
      <c r="ICA1">
        <v>6162</v>
      </c>
      <c r="ICB1">
        <v>6163</v>
      </c>
      <c r="ICC1">
        <v>6164</v>
      </c>
      <c r="ICD1">
        <v>6165</v>
      </c>
      <c r="ICE1">
        <v>6166</v>
      </c>
      <c r="ICF1">
        <v>6167</v>
      </c>
      <c r="ICG1">
        <v>6168</v>
      </c>
      <c r="ICH1">
        <v>6169</v>
      </c>
      <c r="ICI1">
        <v>6170</v>
      </c>
      <c r="ICJ1">
        <v>6171</v>
      </c>
      <c r="ICK1">
        <v>6172</v>
      </c>
      <c r="ICL1">
        <v>6173</v>
      </c>
      <c r="ICM1">
        <v>6174</v>
      </c>
      <c r="ICN1">
        <v>6175</v>
      </c>
      <c r="ICO1">
        <v>6176</v>
      </c>
      <c r="ICP1">
        <v>6177</v>
      </c>
      <c r="ICQ1">
        <v>6178</v>
      </c>
      <c r="ICR1">
        <v>6179</v>
      </c>
      <c r="ICS1">
        <v>6180</v>
      </c>
      <c r="ICT1">
        <v>6181</v>
      </c>
      <c r="ICU1">
        <v>6182</v>
      </c>
      <c r="ICV1">
        <v>6183</v>
      </c>
      <c r="ICW1">
        <v>6184</v>
      </c>
      <c r="ICX1">
        <v>6185</v>
      </c>
      <c r="ICY1">
        <v>6186</v>
      </c>
      <c r="ICZ1">
        <v>6187</v>
      </c>
      <c r="IDA1">
        <v>6188</v>
      </c>
      <c r="IDB1">
        <v>6189</v>
      </c>
      <c r="IDC1">
        <v>6190</v>
      </c>
      <c r="IDD1">
        <v>6191</v>
      </c>
      <c r="IDE1">
        <v>6192</v>
      </c>
      <c r="IDF1">
        <v>6193</v>
      </c>
      <c r="IDG1">
        <v>6194</v>
      </c>
      <c r="IDH1">
        <v>6195</v>
      </c>
      <c r="IDI1">
        <v>6196</v>
      </c>
      <c r="IDJ1">
        <v>6197</v>
      </c>
      <c r="IDK1">
        <v>6198</v>
      </c>
      <c r="IDL1">
        <v>6199</v>
      </c>
      <c r="IDM1">
        <v>6200</v>
      </c>
      <c r="IDN1">
        <v>6201</v>
      </c>
      <c r="IDO1">
        <v>6202</v>
      </c>
      <c r="IDP1">
        <v>6203</v>
      </c>
      <c r="IDQ1">
        <v>6204</v>
      </c>
      <c r="IDR1">
        <v>6205</v>
      </c>
      <c r="IDS1">
        <v>6206</v>
      </c>
      <c r="IDT1">
        <v>6207</v>
      </c>
      <c r="IDU1">
        <v>6208</v>
      </c>
      <c r="IDV1">
        <v>6209</v>
      </c>
      <c r="IDW1">
        <v>6210</v>
      </c>
      <c r="IDX1">
        <v>6211</v>
      </c>
      <c r="IDY1">
        <v>6212</v>
      </c>
      <c r="IDZ1">
        <v>6213</v>
      </c>
      <c r="IEA1">
        <v>6214</v>
      </c>
      <c r="IEB1">
        <v>6215</v>
      </c>
      <c r="IEC1">
        <v>6216</v>
      </c>
      <c r="IED1">
        <v>6217</v>
      </c>
      <c r="IEE1">
        <v>6218</v>
      </c>
      <c r="IEF1">
        <v>6219</v>
      </c>
      <c r="IEG1">
        <v>6220</v>
      </c>
      <c r="IEH1">
        <v>6221</v>
      </c>
      <c r="IEI1">
        <v>6222</v>
      </c>
      <c r="IEJ1">
        <v>6223</v>
      </c>
      <c r="IEK1">
        <v>6224</v>
      </c>
      <c r="IEL1">
        <v>6225</v>
      </c>
      <c r="IEM1">
        <v>6226</v>
      </c>
      <c r="IEN1">
        <v>6227</v>
      </c>
      <c r="IEO1">
        <v>6228</v>
      </c>
      <c r="IEP1">
        <v>6229</v>
      </c>
      <c r="IEQ1">
        <v>6230</v>
      </c>
      <c r="IER1">
        <v>6231</v>
      </c>
      <c r="IES1">
        <v>6232</v>
      </c>
      <c r="IET1">
        <v>6233</v>
      </c>
      <c r="IEU1">
        <v>6234</v>
      </c>
      <c r="IEV1">
        <v>6235</v>
      </c>
      <c r="IEW1">
        <v>6236</v>
      </c>
      <c r="IEX1">
        <v>6237</v>
      </c>
      <c r="IEY1">
        <v>6238</v>
      </c>
      <c r="IEZ1">
        <v>6239</v>
      </c>
      <c r="IFA1">
        <v>6240</v>
      </c>
      <c r="IFB1">
        <v>6241</v>
      </c>
      <c r="IFC1">
        <v>6242</v>
      </c>
      <c r="IFD1">
        <v>6243</v>
      </c>
      <c r="IFE1">
        <v>6244</v>
      </c>
      <c r="IFF1">
        <v>6245</v>
      </c>
      <c r="IFG1">
        <v>6246</v>
      </c>
      <c r="IFH1">
        <v>6247</v>
      </c>
      <c r="IFI1">
        <v>6248</v>
      </c>
      <c r="IFJ1">
        <v>6249</v>
      </c>
      <c r="IFK1">
        <v>6250</v>
      </c>
      <c r="IFL1">
        <v>6251</v>
      </c>
      <c r="IFM1">
        <v>6252</v>
      </c>
      <c r="IFN1">
        <v>6253</v>
      </c>
      <c r="IFO1">
        <v>6254</v>
      </c>
      <c r="IFP1">
        <v>6255</v>
      </c>
      <c r="IFQ1">
        <v>6256</v>
      </c>
      <c r="IFR1">
        <v>6257</v>
      </c>
      <c r="IFS1">
        <v>6258</v>
      </c>
      <c r="IFT1">
        <v>6259</v>
      </c>
      <c r="IFU1">
        <v>6260</v>
      </c>
      <c r="IFV1">
        <v>6261</v>
      </c>
      <c r="IFW1">
        <v>6262</v>
      </c>
      <c r="IFX1">
        <v>6263</v>
      </c>
      <c r="IFY1">
        <v>6264</v>
      </c>
      <c r="IFZ1">
        <v>6265</v>
      </c>
      <c r="IGA1">
        <v>6266</v>
      </c>
      <c r="IGB1">
        <v>6267</v>
      </c>
      <c r="IGC1">
        <v>6268</v>
      </c>
      <c r="IGD1">
        <v>6269</v>
      </c>
      <c r="IGE1">
        <v>6270</v>
      </c>
      <c r="IGF1">
        <v>6271</v>
      </c>
      <c r="IGG1">
        <v>6272</v>
      </c>
      <c r="IGH1">
        <v>6273</v>
      </c>
      <c r="IGI1">
        <v>6274</v>
      </c>
      <c r="IGJ1">
        <v>6275</v>
      </c>
      <c r="IGK1">
        <v>6276</v>
      </c>
      <c r="IGL1">
        <v>6277</v>
      </c>
      <c r="IGM1">
        <v>6278</v>
      </c>
      <c r="IGN1">
        <v>6279</v>
      </c>
      <c r="IGO1">
        <v>6280</v>
      </c>
      <c r="IGP1">
        <v>6281</v>
      </c>
      <c r="IGQ1">
        <v>6282</v>
      </c>
      <c r="IGR1">
        <v>6283</v>
      </c>
      <c r="IGS1">
        <v>6284</v>
      </c>
      <c r="IGT1">
        <v>6285</v>
      </c>
      <c r="IGU1">
        <v>6286</v>
      </c>
      <c r="IGV1">
        <v>6287</v>
      </c>
      <c r="IGW1">
        <v>6288</v>
      </c>
      <c r="IGX1">
        <v>6289</v>
      </c>
      <c r="IGY1">
        <v>6290</v>
      </c>
      <c r="IGZ1">
        <v>6291</v>
      </c>
      <c r="IHA1">
        <v>6292</v>
      </c>
      <c r="IHB1">
        <v>6293</v>
      </c>
      <c r="IHC1">
        <v>6294</v>
      </c>
      <c r="IHD1">
        <v>6295</v>
      </c>
      <c r="IHE1">
        <v>6296</v>
      </c>
      <c r="IHF1">
        <v>6297</v>
      </c>
      <c r="IHG1">
        <v>6298</v>
      </c>
      <c r="IHH1">
        <v>6299</v>
      </c>
      <c r="IHI1">
        <v>6300</v>
      </c>
      <c r="IHJ1">
        <v>6301</v>
      </c>
      <c r="IHK1">
        <v>6302</v>
      </c>
      <c r="IHL1">
        <v>6303</v>
      </c>
      <c r="IHM1">
        <v>6304</v>
      </c>
      <c r="IHN1">
        <v>6305</v>
      </c>
      <c r="IHO1">
        <v>6306</v>
      </c>
      <c r="IHP1">
        <v>6307</v>
      </c>
      <c r="IHQ1">
        <v>6308</v>
      </c>
      <c r="IHR1">
        <v>6309</v>
      </c>
      <c r="IHS1">
        <v>6310</v>
      </c>
      <c r="IHT1">
        <v>6311</v>
      </c>
      <c r="IHU1">
        <v>6312</v>
      </c>
      <c r="IHV1">
        <v>6313</v>
      </c>
      <c r="IHW1">
        <v>6314</v>
      </c>
      <c r="IHX1">
        <v>6315</v>
      </c>
      <c r="IHY1">
        <v>6316</v>
      </c>
      <c r="IHZ1">
        <v>6317</v>
      </c>
      <c r="IIA1">
        <v>6318</v>
      </c>
      <c r="IIB1">
        <v>6319</v>
      </c>
      <c r="IIC1">
        <v>6320</v>
      </c>
      <c r="IID1">
        <v>6321</v>
      </c>
      <c r="IIE1">
        <v>6322</v>
      </c>
      <c r="IIF1">
        <v>6323</v>
      </c>
      <c r="IIG1">
        <v>6324</v>
      </c>
      <c r="IIH1">
        <v>6325</v>
      </c>
      <c r="III1">
        <v>6326</v>
      </c>
      <c r="IIJ1">
        <v>6327</v>
      </c>
      <c r="IIK1">
        <v>6328</v>
      </c>
      <c r="IIL1">
        <v>6329</v>
      </c>
      <c r="IIM1">
        <v>6330</v>
      </c>
      <c r="IIN1">
        <v>6331</v>
      </c>
      <c r="IIO1">
        <v>6332</v>
      </c>
      <c r="IIP1">
        <v>6333</v>
      </c>
      <c r="IIQ1">
        <v>6334</v>
      </c>
      <c r="IIR1">
        <v>6335</v>
      </c>
      <c r="IIS1">
        <v>6336</v>
      </c>
      <c r="IIT1">
        <v>6337</v>
      </c>
      <c r="IIU1">
        <v>6338</v>
      </c>
      <c r="IIV1">
        <v>6339</v>
      </c>
      <c r="IIW1">
        <v>6340</v>
      </c>
      <c r="IIX1">
        <v>6341</v>
      </c>
      <c r="IIY1">
        <v>6342</v>
      </c>
      <c r="IIZ1">
        <v>6343</v>
      </c>
      <c r="IJA1">
        <v>6344</v>
      </c>
      <c r="IJB1">
        <v>6345</v>
      </c>
      <c r="IJC1">
        <v>6346</v>
      </c>
      <c r="IJD1">
        <v>6347</v>
      </c>
      <c r="IJE1">
        <v>6348</v>
      </c>
      <c r="IJF1">
        <v>6349</v>
      </c>
      <c r="IJG1">
        <v>6350</v>
      </c>
      <c r="IJH1">
        <v>6351</v>
      </c>
      <c r="IJI1">
        <v>6352</v>
      </c>
      <c r="IJJ1">
        <v>6353</v>
      </c>
      <c r="IJK1">
        <v>6354</v>
      </c>
      <c r="IJL1">
        <v>6355</v>
      </c>
      <c r="IJM1">
        <v>6356</v>
      </c>
      <c r="IJN1">
        <v>6357</v>
      </c>
      <c r="IJO1">
        <v>6358</v>
      </c>
      <c r="IJP1">
        <v>6359</v>
      </c>
      <c r="IJQ1">
        <v>6360</v>
      </c>
      <c r="IJR1">
        <v>6361</v>
      </c>
      <c r="IJS1">
        <v>6362</v>
      </c>
      <c r="IJT1">
        <v>6363</v>
      </c>
      <c r="IJU1">
        <v>6364</v>
      </c>
      <c r="IJV1">
        <v>6365</v>
      </c>
      <c r="IJW1">
        <v>6366</v>
      </c>
      <c r="IJX1">
        <v>6367</v>
      </c>
      <c r="IJY1">
        <v>6368</v>
      </c>
      <c r="IJZ1">
        <v>6369</v>
      </c>
      <c r="IKA1">
        <v>6370</v>
      </c>
      <c r="IKB1">
        <v>6371</v>
      </c>
      <c r="IKC1">
        <v>6372</v>
      </c>
      <c r="IKD1">
        <v>6373</v>
      </c>
      <c r="IKE1">
        <v>6374</v>
      </c>
      <c r="IKF1">
        <v>6375</v>
      </c>
      <c r="IKG1">
        <v>6376</v>
      </c>
      <c r="IKH1">
        <v>6377</v>
      </c>
      <c r="IKI1">
        <v>6378</v>
      </c>
      <c r="IKJ1">
        <v>6379</v>
      </c>
      <c r="IKK1">
        <v>6380</v>
      </c>
      <c r="IKL1">
        <v>6381</v>
      </c>
      <c r="IKM1">
        <v>6382</v>
      </c>
      <c r="IKN1">
        <v>6383</v>
      </c>
      <c r="IKO1">
        <v>6384</v>
      </c>
      <c r="IKP1">
        <v>6385</v>
      </c>
      <c r="IKQ1">
        <v>6386</v>
      </c>
      <c r="IKR1">
        <v>6387</v>
      </c>
      <c r="IKS1">
        <v>6388</v>
      </c>
      <c r="IKT1">
        <v>6389</v>
      </c>
      <c r="IKU1">
        <v>6390</v>
      </c>
      <c r="IKV1">
        <v>6391</v>
      </c>
      <c r="IKW1">
        <v>6392</v>
      </c>
      <c r="IKX1">
        <v>6393</v>
      </c>
      <c r="IKY1">
        <v>6394</v>
      </c>
      <c r="IKZ1">
        <v>6395</v>
      </c>
      <c r="ILA1">
        <v>6396</v>
      </c>
      <c r="ILB1">
        <v>6397</v>
      </c>
      <c r="ILC1">
        <v>6398</v>
      </c>
      <c r="ILD1">
        <v>6399</v>
      </c>
      <c r="ILE1">
        <v>6400</v>
      </c>
      <c r="ILF1">
        <v>6401</v>
      </c>
      <c r="ILG1">
        <v>6402</v>
      </c>
      <c r="ILH1">
        <v>6403</v>
      </c>
      <c r="ILI1">
        <v>6404</v>
      </c>
      <c r="ILJ1">
        <v>6405</v>
      </c>
      <c r="ILK1">
        <v>6406</v>
      </c>
      <c r="ILL1">
        <v>6407</v>
      </c>
      <c r="ILM1">
        <v>6408</v>
      </c>
      <c r="ILN1">
        <v>6409</v>
      </c>
      <c r="ILO1">
        <v>6410</v>
      </c>
      <c r="ILP1">
        <v>6411</v>
      </c>
      <c r="ILQ1">
        <v>6412</v>
      </c>
      <c r="ILR1">
        <v>6413</v>
      </c>
      <c r="ILS1">
        <v>6414</v>
      </c>
      <c r="ILT1">
        <v>6415</v>
      </c>
      <c r="ILU1">
        <v>6416</v>
      </c>
      <c r="ILV1">
        <v>6417</v>
      </c>
      <c r="ILW1">
        <v>6418</v>
      </c>
      <c r="ILX1">
        <v>6419</v>
      </c>
      <c r="ILY1">
        <v>6420</v>
      </c>
      <c r="ILZ1">
        <v>6421</v>
      </c>
      <c r="IMA1">
        <v>6422</v>
      </c>
      <c r="IMB1">
        <v>6423</v>
      </c>
      <c r="IMC1">
        <v>6424</v>
      </c>
      <c r="IMD1">
        <v>6425</v>
      </c>
      <c r="IME1">
        <v>6426</v>
      </c>
      <c r="IMF1">
        <v>6427</v>
      </c>
      <c r="IMG1">
        <v>6428</v>
      </c>
      <c r="IMH1">
        <v>6429</v>
      </c>
      <c r="IMI1">
        <v>6430</v>
      </c>
      <c r="IMJ1">
        <v>6431</v>
      </c>
      <c r="IMK1">
        <v>6432</v>
      </c>
      <c r="IML1">
        <v>6433</v>
      </c>
      <c r="IMM1">
        <v>6434</v>
      </c>
      <c r="IMN1">
        <v>6435</v>
      </c>
      <c r="IMO1">
        <v>6436</v>
      </c>
      <c r="IMP1">
        <v>6437</v>
      </c>
      <c r="IMQ1">
        <v>6438</v>
      </c>
      <c r="IMR1">
        <v>6439</v>
      </c>
      <c r="IMS1">
        <v>6440</v>
      </c>
      <c r="IMT1">
        <v>6441</v>
      </c>
      <c r="IMU1">
        <v>6442</v>
      </c>
      <c r="IMV1">
        <v>6443</v>
      </c>
      <c r="IMW1">
        <v>6444</v>
      </c>
      <c r="IMX1">
        <v>6445</v>
      </c>
      <c r="IMY1">
        <v>6446</v>
      </c>
      <c r="IMZ1">
        <v>6447</v>
      </c>
      <c r="INA1">
        <v>6448</v>
      </c>
      <c r="INB1">
        <v>6449</v>
      </c>
      <c r="INC1">
        <v>6450</v>
      </c>
      <c r="IND1">
        <v>6451</v>
      </c>
      <c r="INE1">
        <v>6452</v>
      </c>
      <c r="INF1">
        <v>6453</v>
      </c>
      <c r="ING1">
        <v>6454</v>
      </c>
      <c r="INH1">
        <v>6455</v>
      </c>
      <c r="INI1">
        <v>6456</v>
      </c>
      <c r="INJ1">
        <v>6457</v>
      </c>
      <c r="INK1">
        <v>6458</v>
      </c>
      <c r="INL1">
        <v>6459</v>
      </c>
      <c r="INM1">
        <v>6460</v>
      </c>
      <c r="INN1">
        <v>6461</v>
      </c>
      <c r="INO1">
        <v>6462</v>
      </c>
      <c r="INP1">
        <v>6463</v>
      </c>
      <c r="INQ1">
        <v>6464</v>
      </c>
      <c r="INR1">
        <v>6465</v>
      </c>
      <c r="INS1">
        <v>6466</v>
      </c>
      <c r="INT1">
        <v>6467</v>
      </c>
      <c r="INU1">
        <v>6468</v>
      </c>
      <c r="INV1">
        <v>6469</v>
      </c>
      <c r="INW1">
        <v>6470</v>
      </c>
      <c r="INX1">
        <v>6471</v>
      </c>
      <c r="INY1">
        <v>6472</v>
      </c>
      <c r="INZ1">
        <v>6473</v>
      </c>
      <c r="IOA1">
        <v>6474</v>
      </c>
      <c r="IOB1">
        <v>6475</v>
      </c>
      <c r="IOC1">
        <v>6476</v>
      </c>
      <c r="IOD1">
        <v>6477</v>
      </c>
      <c r="IOE1">
        <v>6478</v>
      </c>
      <c r="IOF1">
        <v>6479</v>
      </c>
      <c r="IOG1">
        <v>6480</v>
      </c>
      <c r="IOH1">
        <v>6481</v>
      </c>
      <c r="IOI1">
        <v>6482</v>
      </c>
      <c r="IOJ1">
        <v>6483</v>
      </c>
      <c r="IOK1">
        <v>6484</v>
      </c>
      <c r="IOL1">
        <v>6485</v>
      </c>
      <c r="IOM1">
        <v>6486</v>
      </c>
      <c r="ION1">
        <v>6487</v>
      </c>
      <c r="IOO1">
        <v>6488</v>
      </c>
      <c r="IOP1">
        <v>6489</v>
      </c>
      <c r="IOQ1">
        <v>6490</v>
      </c>
      <c r="IOR1">
        <v>6491</v>
      </c>
      <c r="IOS1">
        <v>6492</v>
      </c>
      <c r="IOT1">
        <v>6493</v>
      </c>
      <c r="IOU1">
        <v>6494</v>
      </c>
      <c r="IOV1">
        <v>6495</v>
      </c>
      <c r="IOW1">
        <v>6496</v>
      </c>
      <c r="IOX1">
        <v>6497</v>
      </c>
      <c r="IOY1">
        <v>6498</v>
      </c>
      <c r="IOZ1">
        <v>6499</v>
      </c>
      <c r="IPA1">
        <v>6500</v>
      </c>
      <c r="IPB1">
        <v>6501</v>
      </c>
      <c r="IPC1">
        <v>6502</v>
      </c>
      <c r="IPD1">
        <v>6503</v>
      </c>
      <c r="IPE1">
        <v>6504</v>
      </c>
      <c r="IPF1">
        <v>6505</v>
      </c>
      <c r="IPG1">
        <v>6506</v>
      </c>
      <c r="IPH1">
        <v>6507</v>
      </c>
      <c r="IPI1">
        <v>6508</v>
      </c>
      <c r="IPJ1">
        <v>6509</v>
      </c>
      <c r="IPK1">
        <v>6510</v>
      </c>
      <c r="IPL1">
        <v>6511</v>
      </c>
      <c r="IPM1">
        <v>6512</v>
      </c>
      <c r="IPN1">
        <v>6513</v>
      </c>
      <c r="IPO1">
        <v>6514</v>
      </c>
      <c r="IPP1">
        <v>6515</v>
      </c>
      <c r="IPQ1">
        <v>6516</v>
      </c>
      <c r="IPR1">
        <v>6517</v>
      </c>
      <c r="IPS1">
        <v>6518</v>
      </c>
      <c r="IPT1">
        <v>6519</v>
      </c>
      <c r="IPU1">
        <v>6520</v>
      </c>
      <c r="IPV1">
        <v>6521</v>
      </c>
      <c r="IPW1">
        <v>6522</v>
      </c>
      <c r="IPX1">
        <v>6523</v>
      </c>
      <c r="IPY1">
        <v>6524</v>
      </c>
      <c r="IPZ1">
        <v>6525</v>
      </c>
      <c r="IQA1">
        <v>6526</v>
      </c>
      <c r="IQB1">
        <v>6527</v>
      </c>
      <c r="IQC1">
        <v>6528</v>
      </c>
      <c r="IQD1">
        <v>6529</v>
      </c>
      <c r="IQE1">
        <v>6530</v>
      </c>
      <c r="IQF1">
        <v>6531</v>
      </c>
      <c r="IQG1">
        <v>6532</v>
      </c>
      <c r="IQH1">
        <v>6533</v>
      </c>
      <c r="IQI1">
        <v>6534</v>
      </c>
      <c r="IQJ1">
        <v>6535</v>
      </c>
      <c r="IQK1">
        <v>6536</v>
      </c>
      <c r="IQL1">
        <v>6537</v>
      </c>
      <c r="IQM1">
        <v>6538</v>
      </c>
      <c r="IQN1">
        <v>6539</v>
      </c>
      <c r="IQO1">
        <v>6540</v>
      </c>
      <c r="IQP1">
        <v>6541</v>
      </c>
      <c r="IQQ1">
        <v>6542</v>
      </c>
      <c r="IQR1">
        <v>6543</v>
      </c>
      <c r="IQS1">
        <v>6544</v>
      </c>
      <c r="IQT1">
        <v>6545</v>
      </c>
      <c r="IQU1">
        <v>6546</v>
      </c>
      <c r="IQV1">
        <v>6547</v>
      </c>
      <c r="IQW1">
        <v>6548</v>
      </c>
      <c r="IQX1">
        <v>6549</v>
      </c>
      <c r="IQY1">
        <v>6550</v>
      </c>
      <c r="IQZ1">
        <v>6551</v>
      </c>
      <c r="IRA1">
        <v>6552</v>
      </c>
      <c r="IRB1">
        <v>6553</v>
      </c>
      <c r="IRC1">
        <v>6554</v>
      </c>
      <c r="IRD1">
        <v>6555</v>
      </c>
      <c r="IRE1">
        <v>6556</v>
      </c>
      <c r="IRF1">
        <v>6557</v>
      </c>
      <c r="IRG1">
        <v>6558</v>
      </c>
      <c r="IRH1">
        <v>6559</v>
      </c>
      <c r="IRI1">
        <v>6560</v>
      </c>
      <c r="IRJ1">
        <v>6561</v>
      </c>
      <c r="IRK1">
        <v>6562</v>
      </c>
      <c r="IRL1">
        <v>6563</v>
      </c>
      <c r="IRM1">
        <v>6564</v>
      </c>
      <c r="IRN1">
        <v>6565</v>
      </c>
      <c r="IRO1">
        <v>6566</v>
      </c>
      <c r="IRP1">
        <v>6567</v>
      </c>
      <c r="IRQ1">
        <v>6568</v>
      </c>
      <c r="IRR1">
        <v>6569</v>
      </c>
      <c r="IRS1">
        <v>6570</v>
      </c>
      <c r="IRT1">
        <v>6571</v>
      </c>
      <c r="IRU1">
        <v>6572</v>
      </c>
      <c r="IRV1">
        <v>6573</v>
      </c>
      <c r="IRW1">
        <v>6574</v>
      </c>
      <c r="IRX1">
        <v>6575</v>
      </c>
      <c r="IRY1">
        <v>6576</v>
      </c>
      <c r="IRZ1">
        <v>6577</v>
      </c>
      <c r="ISA1">
        <v>6578</v>
      </c>
      <c r="ISB1">
        <v>6579</v>
      </c>
      <c r="ISC1">
        <v>6580</v>
      </c>
      <c r="ISD1">
        <v>6581</v>
      </c>
      <c r="ISE1">
        <v>6582</v>
      </c>
      <c r="ISF1">
        <v>6583</v>
      </c>
      <c r="ISG1">
        <v>6584</v>
      </c>
      <c r="ISH1">
        <v>6585</v>
      </c>
      <c r="ISI1">
        <v>6586</v>
      </c>
      <c r="ISJ1">
        <v>6587</v>
      </c>
      <c r="ISK1">
        <v>6588</v>
      </c>
      <c r="ISL1">
        <v>6589</v>
      </c>
      <c r="ISM1">
        <v>6590</v>
      </c>
      <c r="ISN1">
        <v>6591</v>
      </c>
      <c r="ISO1">
        <v>6592</v>
      </c>
      <c r="ISP1">
        <v>6593</v>
      </c>
      <c r="ISQ1">
        <v>6594</v>
      </c>
      <c r="ISR1">
        <v>6595</v>
      </c>
      <c r="ISS1">
        <v>6596</v>
      </c>
      <c r="IST1">
        <v>6597</v>
      </c>
      <c r="ISU1">
        <v>6598</v>
      </c>
      <c r="ISV1">
        <v>6599</v>
      </c>
      <c r="ISW1">
        <v>6600</v>
      </c>
      <c r="ISX1">
        <v>6601</v>
      </c>
      <c r="ISY1">
        <v>6602</v>
      </c>
      <c r="ISZ1">
        <v>6603</v>
      </c>
      <c r="ITA1">
        <v>6604</v>
      </c>
      <c r="ITB1">
        <v>6605</v>
      </c>
      <c r="ITC1">
        <v>6606</v>
      </c>
      <c r="ITD1">
        <v>6607</v>
      </c>
      <c r="ITE1">
        <v>6608</v>
      </c>
      <c r="ITF1">
        <v>6609</v>
      </c>
      <c r="ITG1">
        <v>6610</v>
      </c>
      <c r="ITH1">
        <v>6611</v>
      </c>
      <c r="ITI1">
        <v>6612</v>
      </c>
      <c r="ITJ1">
        <v>6613</v>
      </c>
      <c r="ITK1">
        <v>6614</v>
      </c>
      <c r="ITL1">
        <v>6615</v>
      </c>
      <c r="ITM1">
        <v>6616</v>
      </c>
      <c r="ITN1">
        <v>6617</v>
      </c>
      <c r="ITO1">
        <v>6618</v>
      </c>
      <c r="ITP1">
        <v>6619</v>
      </c>
      <c r="ITQ1">
        <v>6620</v>
      </c>
      <c r="ITR1">
        <v>6621</v>
      </c>
      <c r="ITS1">
        <v>6622</v>
      </c>
      <c r="ITT1">
        <v>6623</v>
      </c>
      <c r="ITU1">
        <v>6624</v>
      </c>
      <c r="ITV1">
        <v>6625</v>
      </c>
      <c r="ITW1">
        <v>6626</v>
      </c>
      <c r="ITX1">
        <v>6627</v>
      </c>
      <c r="ITY1">
        <v>6628</v>
      </c>
      <c r="ITZ1">
        <v>6629</v>
      </c>
      <c r="IUA1">
        <v>6630</v>
      </c>
      <c r="IUB1">
        <v>6631</v>
      </c>
      <c r="IUC1">
        <v>6632</v>
      </c>
      <c r="IUD1">
        <v>6633</v>
      </c>
      <c r="IUE1">
        <v>6634</v>
      </c>
      <c r="IUF1">
        <v>6635</v>
      </c>
      <c r="IUG1">
        <v>6636</v>
      </c>
      <c r="IUH1">
        <v>6637</v>
      </c>
      <c r="IUI1">
        <v>6638</v>
      </c>
      <c r="IUJ1">
        <v>6639</v>
      </c>
      <c r="IUK1">
        <v>6640</v>
      </c>
      <c r="IUL1">
        <v>6641</v>
      </c>
      <c r="IUM1">
        <v>6642</v>
      </c>
      <c r="IUN1">
        <v>6643</v>
      </c>
      <c r="IUO1">
        <v>6644</v>
      </c>
      <c r="IUP1">
        <v>6645</v>
      </c>
      <c r="IUQ1">
        <v>6646</v>
      </c>
      <c r="IUR1">
        <v>6647</v>
      </c>
      <c r="IUS1">
        <v>6648</v>
      </c>
      <c r="IUT1">
        <v>6649</v>
      </c>
      <c r="IUU1">
        <v>6650</v>
      </c>
      <c r="IUV1">
        <v>6651</v>
      </c>
      <c r="IUW1">
        <v>6652</v>
      </c>
      <c r="IUX1">
        <v>6653</v>
      </c>
      <c r="IUY1">
        <v>6654</v>
      </c>
      <c r="IUZ1">
        <v>6655</v>
      </c>
      <c r="IVA1">
        <v>6656</v>
      </c>
      <c r="IVB1">
        <v>6657</v>
      </c>
      <c r="IVC1">
        <v>6658</v>
      </c>
      <c r="IVD1">
        <v>6659</v>
      </c>
      <c r="IVE1">
        <v>6660</v>
      </c>
      <c r="IVF1">
        <v>6661</v>
      </c>
      <c r="IVG1">
        <v>6662</v>
      </c>
      <c r="IVH1">
        <v>6663</v>
      </c>
      <c r="IVI1">
        <v>6664</v>
      </c>
      <c r="IVJ1">
        <v>6665</v>
      </c>
      <c r="IVK1">
        <v>6666</v>
      </c>
      <c r="IVL1">
        <v>6667</v>
      </c>
      <c r="IVM1">
        <v>6668</v>
      </c>
      <c r="IVN1">
        <v>6669</v>
      </c>
      <c r="IVO1">
        <v>6670</v>
      </c>
      <c r="IVP1">
        <v>6671</v>
      </c>
      <c r="IVQ1">
        <v>6672</v>
      </c>
      <c r="IVR1">
        <v>6673</v>
      </c>
      <c r="IVS1">
        <v>6674</v>
      </c>
      <c r="IVT1">
        <v>6675</v>
      </c>
      <c r="IVU1">
        <v>6676</v>
      </c>
      <c r="IVV1">
        <v>6677</v>
      </c>
      <c r="IVW1">
        <v>6678</v>
      </c>
      <c r="IVX1">
        <v>6679</v>
      </c>
      <c r="IVY1">
        <v>6680</v>
      </c>
      <c r="IVZ1">
        <v>6681</v>
      </c>
      <c r="IWA1">
        <v>6682</v>
      </c>
      <c r="IWB1">
        <v>6683</v>
      </c>
      <c r="IWC1">
        <v>6684</v>
      </c>
      <c r="IWD1">
        <v>6685</v>
      </c>
      <c r="IWE1">
        <v>6686</v>
      </c>
      <c r="IWF1">
        <v>6687</v>
      </c>
      <c r="IWG1">
        <v>6688</v>
      </c>
      <c r="IWH1">
        <v>6689</v>
      </c>
      <c r="IWI1">
        <v>6690</v>
      </c>
      <c r="IWJ1">
        <v>6691</v>
      </c>
      <c r="IWK1">
        <v>6692</v>
      </c>
      <c r="IWL1">
        <v>6693</v>
      </c>
      <c r="IWM1">
        <v>6694</v>
      </c>
      <c r="IWN1">
        <v>6695</v>
      </c>
      <c r="IWO1">
        <v>6696</v>
      </c>
      <c r="IWP1">
        <v>6697</v>
      </c>
      <c r="IWQ1">
        <v>6698</v>
      </c>
      <c r="IWR1">
        <v>6699</v>
      </c>
      <c r="IWS1">
        <v>6700</v>
      </c>
      <c r="IWT1">
        <v>6701</v>
      </c>
      <c r="IWU1">
        <v>6702</v>
      </c>
      <c r="IWV1">
        <v>6703</v>
      </c>
      <c r="IWW1">
        <v>6704</v>
      </c>
      <c r="IWX1">
        <v>6705</v>
      </c>
      <c r="IWY1">
        <v>6706</v>
      </c>
      <c r="IWZ1">
        <v>6707</v>
      </c>
      <c r="IXA1">
        <v>6708</v>
      </c>
      <c r="IXB1">
        <v>6709</v>
      </c>
      <c r="IXC1">
        <v>6710</v>
      </c>
      <c r="IXD1">
        <v>6711</v>
      </c>
      <c r="IXE1">
        <v>6712</v>
      </c>
      <c r="IXF1">
        <v>6713</v>
      </c>
      <c r="IXG1">
        <v>6714</v>
      </c>
      <c r="IXH1">
        <v>6715</v>
      </c>
      <c r="IXI1">
        <v>6716</v>
      </c>
      <c r="IXJ1">
        <v>6717</v>
      </c>
      <c r="IXK1">
        <v>6718</v>
      </c>
      <c r="IXL1">
        <v>6719</v>
      </c>
      <c r="IXM1">
        <v>6720</v>
      </c>
      <c r="IXN1">
        <v>6721</v>
      </c>
      <c r="IXO1">
        <v>6722</v>
      </c>
      <c r="IXP1">
        <v>6723</v>
      </c>
      <c r="IXQ1">
        <v>6724</v>
      </c>
      <c r="IXR1">
        <v>6725</v>
      </c>
      <c r="IXS1">
        <v>6726</v>
      </c>
      <c r="IXT1">
        <v>6727</v>
      </c>
      <c r="IXU1">
        <v>6728</v>
      </c>
      <c r="IXV1">
        <v>6729</v>
      </c>
      <c r="IXW1">
        <v>6730</v>
      </c>
      <c r="IXX1">
        <v>6731</v>
      </c>
      <c r="IXY1">
        <v>6732</v>
      </c>
      <c r="IXZ1">
        <v>6733</v>
      </c>
      <c r="IYA1">
        <v>6734</v>
      </c>
      <c r="IYB1">
        <v>6735</v>
      </c>
      <c r="IYC1">
        <v>6736</v>
      </c>
      <c r="IYD1">
        <v>6737</v>
      </c>
      <c r="IYE1">
        <v>6738</v>
      </c>
      <c r="IYF1">
        <v>6739</v>
      </c>
      <c r="IYG1">
        <v>6740</v>
      </c>
      <c r="IYH1">
        <v>6741</v>
      </c>
      <c r="IYI1">
        <v>6742</v>
      </c>
      <c r="IYJ1">
        <v>6743</v>
      </c>
      <c r="IYK1">
        <v>6744</v>
      </c>
      <c r="IYL1">
        <v>6745</v>
      </c>
      <c r="IYM1">
        <v>6746</v>
      </c>
      <c r="IYN1">
        <v>6747</v>
      </c>
      <c r="IYO1">
        <v>6748</v>
      </c>
      <c r="IYP1">
        <v>6749</v>
      </c>
      <c r="IYQ1">
        <v>6750</v>
      </c>
      <c r="IYR1">
        <v>6751</v>
      </c>
      <c r="IYS1">
        <v>6752</v>
      </c>
      <c r="IYT1">
        <v>6753</v>
      </c>
      <c r="IYU1">
        <v>6754</v>
      </c>
      <c r="IYV1">
        <v>6755</v>
      </c>
      <c r="IYW1">
        <v>6756</v>
      </c>
      <c r="IYX1">
        <v>6757</v>
      </c>
      <c r="IYY1">
        <v>6758</v>
      </c>
      <c r="IYZ1">
        <v>6759</v>
      </c>
      <c r="IZA1">
        <v>6760</v>
      </c>
      <c r="IZB1">
        <v>6761</v>
      </c>
      <c r="IZC1">
        <v>6762</v>
      </c>
      <c r="IZD1">
        <v>6763</v>
      </c>
      <c r="IZE1">
        <v>6764</v>
      </c>
      <c r="IZF1">
        <v>6765</v>
      </c>
      <c r="IZG1">
        <v>6766</v>
      </c>
      <c r="IZH1">
        <v>6767</v>
      </c>
      <c r="IZI1">
        <v>6768</v>
      </c>
      <c r="IZJ1">
        <v>6769</v>
      </c>
      <c r="IZK1">
        <v>6770</v>
      </c>
      <c r="IZL1">
        <v>6771</v>
      </c>
      <c r="IZM1">
        <v>6772</v>
      </c>
      <c r="IZN1">
        <v>6773</v>
      </c>
      <c r="IZO1">
        <v>6774</v>
      </c>
      <c r="IZP1">
        <v>6775</v>
      </c>
      <c r="IZQ1">
        <v>6776</v>
      </c>
      <c r="IZR1">
        <v>6777</v>
      </c>
      <c r="IZS1">
        <v>6778</v>
      </c>
      <c r="IZT1">
        <v>6779</v>
      </c>
      <c r="IZU1">
        <v>6780</v>
      </c>
      <c r="IZV1">
        <v>6781</v>
      </c>
      <c r="IZW1">
        <v>6782</v>
      </c>
      <c r="IZX1">
        <v>6783</v>
      </c>
      <c r="IZY1">
        <v>6784</v>
      </c>
      <c r="IZZ1">
        <v>6785</v>
      </c>
      <c r="JAA1">
        <v>6786</v>
      </c>
      <c r="JAB1">
        <v>6787</v>
      </c>
      <c r="JAC1">
        <v>6788</v>
      </c>
      <c r="JAD1">
        <v>6789</v>
      </c>
      <c r="JAE1">
        <v>6790</v>
      </c>
      <c r="JAF1">
        <v>6791</v>
      </c>
      <c r="JAG1">
        <v>6792</v>
      </c>
      <c r="JAH1">
        <v>6793</v>
      </c>
      <c r="JAI1">
        <v>6794</v>
      </c>
      <c r="JAJ1">
        <v>6795</v>
      </c>
      <c r="JAK1">
        <v>6796</v>
      </c>
      <c r="JAL1">
        <v>6797</v>
      </c>
      <c r="JAM1">
        <v>6798</v>
      </c>
      <c r="JAN1">
        <v>6799</v>
      </c>
      <c r="JAO1">
        <v>6800</v>
      </c>
      <c r="JAP1">
        <v>6801</v>
      </c>
      <c r="JAQ1">
        <v>6802</v>
      </c>
      <c r="JAR1">
        <v>6803</v>
      </c>
      <c r="JAS1">
        <v>6804</v>
      </c>
      <c r="JAT1">
        <v>6805</v>
      </c>
      <c r="JAU1">
        <v>6806</v>
      </c>
      <c r="JAV1">
        <v>6807</v>
      </c>
      <c r="JAW1">
        <v>6808</v>
      </c>
      <c r="JAX1">
        <v>6809</v>
      </c>
      <c r="JAY1">
        <v>6810</v>
      </c>
      <c r="JAZ1">
        <v>6811</v>
      </c>
      <c r="JBA1">
        <v>6812</v>
      </c>
      <c r="JBB1">
        <v>6813</v>
      </c>
      <c r="JBC1">
        <v>6814</v>
      </c>
      <c r="JBD1">
        <v>6815</v>
      </c>
      <c r="JBE1">
        <v>6816</v>
      </c>
      <c r="JBF1">
        <v>6817</v>
      </c>
      <c r="JBG1">
        <v>6818</v>
      </c>
      <c r="JBH1">
        <v>6819</v>
      </c>
      <c r="JBI1">
        <v>6820</v>
      </c>
      <c r="JBJ1">
        <v>6821</v>
      </c>
      <c r="JBK1">
        <v>6822</v>
      </c>
      <c r="JBL1">
        <v>6823</v>
      </c>
      <c r="JBM1">
        <v>6824</v>
      </c>
      <c r="JBN1">
        <v>6825</v>
      </c>
      <c r="JBO1">
        <v>6826</v>
      </c>
      <c r="JBP1">
        <v>6827</v>
      </c>
      <c r="JBQ1">
        <v>6828</v>
      </c>
      <c r="JBR1">
        <v>6829</v>
      </c>
      <c r="JBS1">
        <v>6830</v>
      </c>
      <c r="JBT1">
        <v>6831</v>
      </c>
      <c r="JBU1">
        <v>6832</v>
      </c>
      <c r="JBV1">
        <v>6833</v>
      </c>
      <c r="JBW1">
        <v>6834</v>
      </c>
      <c r="JBX1">
        <v>6835</v>
      </c>
      <c r="JBY1">
        <v>6836</v>
      </c>
      <c r="JBZ1">
        <v>6837</v>
      </c>
      <c r="JCA1">
        <v>6838</v>
      </c>
      <c r="JCB1">
        <v>6839</v>
      </c>
      <c r="JCC1">
        <v>6840</v>
      </c>
      <c r="JCD1">
        <v>6841</v>
      </c>
      <c r="JCE1">
        <v>6842</v>
      </c>
      <c r="JCF1">
        <v>6843</v>
      </c>
      <c r="JCG1">
        <v>6844</v>
      </c>
      <c r="JCH1">
        <v>6845</v>
      </c>
      <c r="JCI1">
        <v>6846</v>
      </c>
      <c r="JCJ1">
        <v>6847</v>
      </c>
      <c r="JCK1">
        <v>6848</v>
      </c>
      <c r="JCL1">
        <v>6849</v>
      </c>
      <c r="JCM1">
        <v>6850</v>
      </c>
      <c r="JCN1">
        <v>6851</v>
      </c>
      <c r="JCO1">
        <v>6852</v>
      </c>
      <c r="JCP1">
        <v>6853</v>
      </c>
      <c r="JCQ1">
        <v>6854</v>
      </c>
      <c r="JCR1">
        <v>6855</v>
      </c>
      <c r="JCS1">
        <v>6856</v>
      </c>
      <c r="JCT1">
        <v>6857</v>
      </c>
      <c r="JCU1">
        <v>6858</v>
      </c>
      <c r="JCV1">
        <v>6859</v>
      </c>
      <c r="JCW1">
        <v>6860</v>
      </c>
      <c r="JCX1">
        <v>6861</v>
      </c>
      <c r="JCY1">
        <v>6862</v>
      </c>
      <c r="JCZ1">
        <v>6863</v>
      </c>
      <c r="JDA1">
        <v>6864</v>
      </c>
      <c r="JDB1">
        <v>6865</v>
      </c>
      <c r="JDC1">
        <v>6866</v>
      </c>
      <c r="JDD1">
        <v>6867</v>
      </c>
      <c r="JDE1">
        <v>6868</v>
      </c>
      <c r="JDF1">
        <v>6869</v>
      </c>
      <c r="JDG1">
        <v>6870</v>
      </c>
      <c r="JDH1">
        <v>6871</v>
      </c>
      <c r="JDI1">
        <v>6872</v>
      </c>
      <c r="JDJ1">
        <v>6873</v>
      </c>
      <c r="JDK1">
        <v>6874</v>
      </c>
      <c r="JDL1">
        <v>6875</v>
      </c>
      <c r="JDM1">
        <v>6876</v>
      </c>
      <c r="JDN1">
        <v>6877</v>
      </c>
      <c r="JDO1">
        <v>6878</v>
      </c>
      <c r="JDP1">
        <v>6879</v>
      </c>
      <c r="JDQ1">
        <v>6880</v>
      </c>
      <c r="JDR1">
        <v>6881</v>
      </c>
      <c r="JDS1">
        <v>6882</v>
      </c>
      <c r="JDT1">
        <v>6883</v>
      </c>
      <c r="JDU1">
        <v>6884</v>
      </c>
      <c r="JDV1">
        <v>6885</v>
      </c>
      <c r="JDW1">
        <v>6886</v>
      </c>
      <c r="JDX1">
        <v>6887</v>
      </c>
      <c r="JDY1">
        <v>6888</v>
      </c>
      <c r="JDZ1">
        <v>6889</v>
      </c>
      <c r="JEA1">
        <v>6890</v>
      </c>
      <c r="JEB1">
        <v>6891</v>
      </c>
      <c r="JEC1">
        <v>6892</v>
      </c>
      <c r="JED1">
        <v>6893</v>
      </c>
      <c r="JEE1">
        <v>6894</v>
      </c>
      <c r="JEF1">
        <v>6895</v>
      </c>
      <c r="JEG1">
        <v>6896</v>
      </c>
      <c r="JEH1">
        <v>6897</v>
      </c>
      <c r="JEI1">
        <v>6898</v>
      </c>
      <c r="JEJ1">
        <v>6899</v>
      </c>
      <c r="JEK1">
        <v>6900</v>
      </c>
      <c r="JEL1">
        <v>6901</v>
      </c>
      <c r="JEM1">
        <v>6902</v>
      </c>
      <c r="JEN1">
        <v>6903</v>
      </c>
      <c r="JEO1">
        <v>6904</v>
      </c>
      <c r="JEP1">
        <v>6905</v>
      </c>
      <c r="JEQ1">
        <v>6906</v>
      </c>
      <c r="JER1">
        <v>6907</v>
      </c>
      <c r="JES1">
        <v>6908</v>
      </c>
      <c r="JET1">
        <v>6909</v>
      </c>
      <c r="JEU1">
        <v>6910</v>
      </c>
      <c r="JEV1">
        <v>6911</v>
      </c>
      <c r="JEW1">
        <v>6912</v>
      </c>
      <c r="JEX1">
        <v>6913</v>
      </c>
      <c r="JEY1">
        <v>6914</v>
      </c>
      <c r="JEZ1">
        <v>6915</v>
      </c>
      <c r="JFA1">
        <v>6916</v>
      </c>
      <c r="JFB1">
        <v>6917</v>
      </c>
      <c r="JFC1">
        <v>6918</v>
      </c>
      <c r="JFD1">
        <v>6919</v>
      </c>
      <c r="JFE1">
        <v>6920</v>
      </c>
      <c r="JFF1">
        <v>6921</v>
      </c>
      <c r="JFG1">
        <v>6922</v>
      </c>
      <c r="JFH1">
        <v>6923</v>
      </c>
      <c r="JFI1">
        <v>6924</v>
      </c>
      <c r="JFJ1">
        <v>6925</v>
      </c>
      <c r="JFK1">
        <v>6926</v>
      </c>
      <c r="JFL1">
        <v>6927</v>
      </c>
      <c r="JFM1">
        <v>6928</v>
      </c>
      <c r="JFN1">
        <v>6929</v>
      </c>
      <c r="JFO1">
        <v>6930</v>
      </c>
      <c r="JFP1">
        <v>6931</v>
      </c>
      <c r="JFQ1">
        <v>6932</v>
      </c>
      <c r="JFR1">
        <v>6933</v>
      </c>
      <c r="JFS1">
        <v>6934</v>
      </c>
      <c r="JFT1">
        <v>6935</v>
      </c>
      <c r="JFU1">
        <v>6936</v>
      </c>
      <c r="JFV1">
        <v>6937</v>
      </c>
      <c r="JFW1">
        <v>6938</v>
      </c>
      <c r="JFX1">
        <v>6939</v>
      </c>
      <c r="JFY1">
        <v>6940</v>
      </c>
      <c r="JFZ1">
        <v>6941</v>
      </c>
      <c r="JGA1">
        <v>6942</v>
      </c>
      <c r="JGB1">
        <v>6943</v>
      </c>
      <c r="JGC1">
        <v>6944</v>
      </c>
      <c r="JGD1">
        <v>6945</v>
      </c>
      <c r="JGE1">
        <v>6946</v>
      </c>
      <c r="JGF1">
        <v>6947</v>
      </c>
      <c r="JGG1">
        <v>6948</v>
      </c>
      <c r="JGH1">
        <v>6949</v>
      </c>
      <c r="JGI1">
        <v>6950</v>
      </c>
      <c r="JGJ1">
        <v>6951</v>
      </c>
      <c r="JGK1">
        <v>6952</v>
      </c>
      <c r="JGL1">
        <v>6953</v>
      </c>
      <c r="JGM1">
        <v>6954</v>
      </c>
      <c r="JGN1">
        <v>6955</v>
      </c>
      <c r="JGO1">
        <v>6956</v>
      </c>
      <c r="JGP1">
        <v>6957</v>
      </c>
      <c r="JGQ1">
        <v>6958</v>
      </c>
      <c r="JGR1">
        <v>6959</v>
      </c>
      <c r="JGS1">
        <v>6960</v>
      </c>
      <c r="JGT1">
        <v>6961</v>
      </c>
      <c r="JGU1">
        <v>6962</v>
      </c>
      <c r="JGV1">
        <v>6963</v>
      </c>
      <c r="JGW1">
        <v>6964</v>
      </c>
      <c r="JGX1">
        <v>6965</v>
      </c>
      <c r="JGY1">
        <v>6966</v>
      </c>
      <c r="JGZ1">
        <v>6967</v>
      </c>
      <c r="JHA1">
        <v>6968</v>
      </c>
      <c r="JHB1">
        <v>6969</v>
      </c>
      <c r="JHC1">
        <v>6970</v>
      </c>
      <c r="JHD1">
        <v>6971</v>
      </c>
      <c r="JHE1">
        <v>6972</v>
      </c>
      <c r="JHF1">
        <v>6973</v>
      </c>
      <c r="JHG1">
        <v>6974</v>
      </c>
      <c r="JHH1">
        <v>6975</v>
      </c>
      <c r="JHI1">
        <v>6976</v>
      </c>
      <c r="JHJ1">
        <v>6977</v>
      </c>
      <c r="JHK1">
        <v>6978</v>
      </c>
      <c r="JHL1">
        <v>6979</v>
      </c>
      <c r="JHM1">
        <v>6980</v>
      </c>
      <c r="JHN1">
        <v>6981</v>
      </c>
      <c r="JHO1">
        <v>6982</v>
      </c>
      <c r="JHP1">
        <v>6983</v>
      </c>
      <c r="JHQ1">
        <v>6984</v>
      </c>
      <c r="JHR1">
        <v>6985</v>
      </c>
      <c r="JHS1">
        <v>6986</v>
      </c>
      <c r="JHT1">
        <v>6987</v>
      </c>
      <c r="JHU1">
        <v>6988</v>
      </c>
      <c r="JHV1">
        <v>6989</v>
      </c>
      <c r="JHW1">
        <v>6990</v>
      </c>
      <c r="JHX1">
        <v>6991</v>
      </c>
      <c r="JHY1">
        <v>6992</v>
      </c>
      <c r="JHZ1">
        <v>6993</v>
      </c>
      <c r="JIA1">
        <v>6994</v>
      </c>
      <c r="JIB1">
        <v>6995</v>
      </c>
      <c r="JIC1">
        <v>6996</v>
      </c>
      <c r="JID1">
        <v>6997</v>
      </c>
      <c r="JIE1">
        <v>6998</v>
      </c>
      <c r="JIF1">
        <v>6999</v>
      </c>
      <c r="JIG1">
        <v>7000</v>
      </c>
      <c r="JIH1">
        <v>7001</v>
      </c>
      <c r="JII1">
        <v>7002</v>
      </c>
      <c r="JIJ1">
        <v>7003</v>
      </c>
      <c r="JIK1">
        <v>7004</v>
      </c>
      <c r="JIL1">
        <v>7005</v>
      </c>
      <c r="JIM1">
        <v>7006</v>
      </c>
      <c r="JIN1">
        <v>7007</v>
      </c>
      <c r="JIO1">
        <v>7008</v>
      </c>
      <c r="JIP1">
        <v>7009</v>
      </c>
      <c r="JIQ1">
        <v>7010</v>
      </c>
      <c r="JIR1">
        <v>7011</v>
      </c>
      <c r="JIS1">
        <v>7012</v>
      </c>
      <c r="JIT1">
        <v>7013</v>
      </c>
      <c r="JIU1">
        <v>7014</v>
      </c>
      <c r="JIV1">
        <v>7015</v>
      </c>
      <c r="JIW1">
        <v>7016</v>
      </c>
      <c r="JIX1">
        <v>7017</v>
      </c>
      <c r="JIY1">
        <v>7018</v>
      </c>
      <c r="JIZ1">
        <v>7019</v>
      </c>
      <c r="JJA1">
        <v>7020</v>
      </c>
      <c r="JJB1">
        <v>7021</v>
      </c>
      <c r="JJC1">
        <v>7022</v>
      </c>
      <c r="JJD1">
        <v>7023</v>
      </c>
      <c r="JJE1">
        <v>7024</v>
      </c>
      <c r="JJF1">
        <v>7025</v>
      </c>
      <c r="JJG1">
        <v>7026</v>
      </c>
      <c r="JJH1">
        <v>7027</v>
      </c>
      <c r="JJI1">
        <v>7028</v>
      </c>
      <c r="JJJ1">
        <v>7029</v>
      </c>
      <c r="JJK1">
        <v>7030</v>
      </c>
      <c r="JJL1">
        <v>7031</v>
      </c>
      <c r="JJM1">
        <v>7032</v>
      </c>
      <c r="JJN1">
        <v>7033</v>
      </c>
      <c r="JJO1">
        <v>7034</v>
      </c>
      <c r="JJP1">
        <v>7035</v>
      </c>
      <c r="JJQ1">
        <v>7036</v>
      </c>
      <c r="JJR1">
        <v>7037</v>
      </c>
      <c r="JJS1">
        <v>7038</v>
      </c>
      <c r="JJT1">
        <v>7039</v>
      </c>
      <c r="JJU1">
        <v>7040</v>
      </c>
      <c r="JJV1">
        <v>7041</v>
      </c>
      <c r="JJW1">
        <v>7042</v>
      </c>
      <c r="JJX1">
        <v>7043</v>
      </c>
      <c r="JJY1">
        <v>7044</v>
      </c>
      <c r="JJZ1">
        <v>7045</v>
      </c>
    </row>
    <row r="2" spans="1:7046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  <c r="CGR2">
        <v>9</v>
      </c>
      <c r="CGS2">
        <v>9</v>
      </c>
      <c r="CGT2">
        <v>9</v>
      </c>
      <c r="CGU2">
        <v>9</v>
      </c>
      <c r="CGV2">
        <v>9</v>
      </c>
      <c r="CGW2">
        <v>9</v>
      </c>
      <c r="CGX2">
        <v>9</v>
      </c>
      <c r="CGY2">
        <v>9</v>
      </c>
      <c r="CGZ2">
        <v>9</v>
      </c>
      <c r="CHA2">
        <v>9</v>
      </c>
      <c r="CHB2">
        <v>9</v>
      </c>
      <c r="CHC2">
        <v>9</v>
      </c>
      <c r="CHD2">
        <v>9</v>
      </c>
      <c r="CHE2">
        <v>9</v>
      </c>
      <c r="CHF2">
        <v>9</v>
      </c>
      <c r="CHG2">
        <v>9</v>
      </c>
      <c r="CHH2">
        <v>9</v>
      </c>
      <c r="CHI2">
        <v>9</v>
      </c>
      <c r="CHJ2">
        <v>9</v>
      </c>
      <c r="CHK2">
        <v>9</v>
      </c>
      <c r="CHL2">
        <v>9</v>
      </c>
      <c r="CHM2">
        <v>9</v>
      </c>
      <c r="CHN2">
        <v>9</v>
      </c>
      <c r="CHO2">
        <v>9</v>
      </c>
      <c r="CHP2">
        <v>9</v>
      </c>
      <c r="CHQ2">
        <v>9</v>
      </c>
      <c r="CHR2">
        <v>9</v>
      </c>
      <c r="CHS2">
        <v>9</v>
      </c>
      <c r="CHT2">
        <v>9</v>
      </c>
      <c r="CHU2">
        <v>9</v>
      </c>
      <c r="CHV2">
        <v>9</v>
      </c>
      <c r="CHW2">
        <v>9</v>
      </c>
      <c r="CHX2">
        <v>9</v>
      </c>
      <c r="CHY2">
        <v>9</v>
      </c>
      <c r="CHZ2">
        <v>9</v>
      </c>
      <c r="CIA2">
        <v>9</v>
      </c>
      <c r="CIB2">
        <v>9</v>
      </c>
      <c r="CIC2">
        <v>9</v>
      </c>
      <c r="CID2">
        <v>9</v>
      </c>
      <c r="CIE2">
        <v>9</v>
      </c>
      <c r="CIF2">
        <v>9</v>
      </c>
      <c r="CIG2">
        <v>9</v>
      </c>
      <c r="CIH2">
        <v>9</v>
      </c>
      <c r="CII2">
        <v>9</v>
      </c>
      <c r="CIJ2">
        <v>9</v>
      </c>
      <c r="CIK2">
        <v>9</v>
      </c>
      <c r="CIL2">
        <v>9</v>
      </c>
      <c r="CIM2">
        <v>9</v>
      </c>
      <c r="CIN2">
        <v>9</v>
      </c>
      <c r="CIO2">
        <v>9</v>
      </c>
      <c r="CIP2">
        <v>9</v>
      </c>
      <c r="CIQ2">
        <v>9</v>
      </c>
      <c r="CIR2">
        <v>9</v>
      </c>
      <c r="CIS2">
        <v>9</v>
      </c>
      <c r="CIT2">
        <v>9</v>
      </c>
      <c r="CIU2">
        <v>9</v>
      </c>
      <c r="CIV2">
        <v>9</v>
      </c>
      <c r="CIW2">
        <v>9</v>
      </c>
      <c r="CIX2">
        <v>9</v>
      </c>
      <c r="CIY2">
        <v>9</v>
      </c>
      <c r="CIZ2">
        <v>9</v>
      </c>
      <c r="CJA2">
        <v>9</v>
      </c>
      <c r="CJB2">
        <v>9</v>
      </c>
      <c r="CJC2">
        <v>9</v>
      </c>
      <c r="CJD2">
        <v>9</v>
      </c>
      <c r="CJE2">
        <v>9</v>
      </c>
      <c r="CJF2">
        <v>9</v>
      </c>
      <c r="CJG2">
        <v>9</v>
      </c>
      <c r="CJH2">
        <v>9</v>
      </c>
      <c r="CJI2">
        <v>9</v>
      </c>
      <c r="CJJ2">
        <v>9</v>
      </c>
      <c r="CJK2">
        <v>9</v>
      </c>
      <c r="CJL2">
        <v>9</v>
      </c>
      <c r="CJM2">
        <v>9</v>
      </c>
      <c r="CJN2">
        <v>9</v>
      </c>
      <c r="CJO2">
        <v>9</v>
      </c>
      <c r="CJP2">
        <v>9</v>
      </c>
      <c r="CJQ2">
        <v>9</v>
      </c>
      <c r="CJR2">
        <v>9</v>
      </c>
      <c r="CJS2">
        <v>9</v>
      </c>
      <c r="CJT2">
        <v>9</v>
      </c>
      <c r="CJU2">
        <v>9</v>
      </c>
      <c r="CJV2">
        <v>9</v>
      </c>
      <c r="CJW2">
        <v>9</v>
      </c>
      <c r="CJX2">
        <v>9</v>
      </c>
      <c r="CJY2">
        <v>9</v>
      </c>
      <c r="CJZ2">
        <v>9</v>
      </c>
      <c r="CKA2">
        <v>9</v>
      </c>
      <c r="CKB2">
        <v>9</v>
      </c>
      <c r="CKC2">
        <v>9</v>
      </c>
      <c r="CKD2">
        <v>9</v>
      </c>
      <c r="CKE2">
        <v>9</v>
      </c>
      <c r="CKF2">
        <v>9</v>
      </c>
      <c r="CKG2">
        <v>9</v>
      </c>
      <c r="CKH2">
        <v>9</v>
      </c>
      <c r="CKI2">
        <v>9</v>
      </c>
      <c r="CKJ2">
        <v>9</v>
      </c>
      <c r="CKK2">
        <v>9</v>
      </c>
      <c r="CKL2">
        <v>9</v>
      </c>
      <c r="CKM2">
        <v>9</v>
      </c>
      <c r="CKN2">
        <v>9</v>
      </c>
      <c r="CKO2">
        <v>9</v>
      </c>
      <c r="CKP2">
        <v>9</v>
      </c>
      <c r="CKQ2">
        <v>9</v>
      </c>
      <c r="CKR2">
        <v>9</v>
      </c>
      <c r="CKS2">
        <v>9</v>
      </c>
      <c r="CKT2">
        <v>9</v>
      </c>
      <c r="CKU2">
        <v>9</v>
      </c>
      <c r="CKV2">
        <v>9</v>
      </c>
      <c r="CKW2">
        <v>9</v>
      </c>
      <c r="CKX2">
        <v>9</v>
      </c>
      <c r="CKY2">
        <v>9</v>
      </c>
      <c r="CKZ2">
        <v>9</v>
      </c>
      <c r="CLA2">
        <v>9</v>
      </c>
      <c r="CLB2">
        <v>9</v>
      </c>
      <c r="CLC2">
        <v>9</v>
      </c>
      <c r="CLD2">
        <v>9</v>
      </c>
      <c r="CLE2">
        <v>9</v>
      </c>
      <c r="CLF2">
        <v>9</v>
      </c>
      <c r="CLG2">
        <v>9</v>
      </c>
      <c r="CLH2">
        <v>9</v>
      </c>
      <c r="CLI2">
        <v>9</v>
      </c>
      <c r="CLJ2">
        <v>9</v>
      </c>
      <c r="CLK2">
        <v>9</v>
      </c>
      <c r="CLL2">
        <v>9</v>
      </c>
      <c r="CLM2">
        <v>9</v>
      </c>
      <c r="CLN2">
        <v>9</v>
      </c>
      <c r="CLO2">
        <v>9</v>
      </c>
      <c r="CLP2">
        <v>9</v>
      </c>
      <c r="CLQ2">
        <v>9</v>
      </c>
      <c r="CLR2">
        <v>9</v>
      </c>
      <c r="CLS2">
        <v>9</v>
      </c>
      <c r="CLT2">
        <v>9</v>
      </c>
      <c r="CLU2">
        <v>9</v>
      </c>
      <c r="CLV2">
        <v>9</v>
      </c>
      <c r="CLW2">
        <v>9</v>
      </c>
      <c r="CLX2">
        <v>9</v>
      </c>
      <c r="CLY2">
        <v>9</v>
      </c>
      <c r="CLZ2">
        <v>9</v>
      </c>
      <c r="CMA2">
        <v>9</v>
      </c>
      <c r="CMB2">
        <v>9</v>
      </c>
      <c r="CMC2">
        <v>9</v>
      </c>
      <c r="CMD2">
        <v>9</v>
      </c>
      <c r="CME2">
        <v>9</v>
      </c>
      <c r="CMF2">
        <v>9</v>
      </c>
      <c r="CMG2">
        <v>9</v>
      </c>
      <c r="CMH2">
        <v>9</v>
      </c>
      <c r="CMI2">
        <v>9</v>
      </c>
      <c r="CMJ2">
        <v>9</v>
      </c>
      <c r="CMK2">
        <v>9</v>
      </c>
      <c r="CML2">
        <v>9</v>
      </c>
      <c r="CMM2">
        <v>9</v>
      </c>
      <c r="CMN2">
        <v>9</v>
      </c>
      <c r="CMO2">
        <v>9</v>
      </c>
      <c r="CMP2">
        <v>9</v>
      </c>
      <c r="CMQ2">
        <v>9</v>
      </c>
      <c r="CMR2">
        <v>9</v>
      </c>
      <c r="CMS2">
        <v>9</v>
      </c>
      <c r="CMT2">
        <v>9</v>
      </c>
      <c r="CMU2">
        <v>9</v>
      </c>
      <c r="CMV2">
        <v>9</v>
      </c>
      <c r="CMW2">
        <v>9</v>
      </c>
      <c r="CMX2">
        <v>9</v>
      </c>
      <c r="CMY2">
        <v>9</v>
      </c>
      <c r="CMZ2">
        <v>9</v>
      </c>
      <c r="CNA2">
        <v>9</v>
      </c>
      <c r="CNB2">
        <v>9</v>
      </c>
      <c r="CNC2">
        <v>9</v>
      </c>
      <c r="CND2">
        <v>9</v>
      </c>
      <c r="CNE2">
        <v>9</v>
      </c>
      <c r="CNF2">
        <v>9</v>
      </c>
      <c r="CNG2">
        <v>9</v>
      </c>
      <c r="CNH2">
        <v>9</v>
      </c>
      <c r="CNI2">
        <v>9</v>
      </c>
      <c r="CNJ2">
        <v>9</v>
      </c>
      <c r="CNK2">
        <v>9</v>
      </c>
      <c r="CNL2">
        <v>9</v>
      </c>
      <c r="CNM2">
        <v>9</v>
      </c>
      <c r="CNN2">
        <v>9</v>
      </c>
      <c r="CNO2">
        <v>9</v>
      </c>
      <c r="CNP2">
        <v>9</v>
      </c>
      <c r="CNQ2">
        <v>9</v>
      </c>
      <c r="CNR2">
        <v>9</v>
      </c>
      <c r="CNS2">
        <v>9</v>
      </c>
      <c r="CNT2">
        <v>9</v>
      </c>
      <c r="CNU2">
        <v>9</v>
      </c>
      <c r="CNV2">
        <v>9</v>
      </c>
      <c r="CNW2">
        <v>9</v>
      </c>
      <c r="CNX2">
        <v>9</v>
      </c>
      <c r="CNY2">
        <v>9</v>
      </c>
      <c r="CNZ2">
        <v>9</v>
      </c>
      <c r="COA2">
        <v>9</v>
      </c>
      <c r="COB2">
        <v>9</v>
      </c>
      <c r="COC2">
        <v>9</v>
      </c>
      <c r="COD2">
        <v>9</v>
      </c>
      <c r="COE2">
        <v>9</v>
      </c>
      <c r="COF2">
        <v>9</v>
      </c>
      <c r="COG2">
        <v>9</v>
      </c>
      <c r="COH2">
        <v>9</v>
      </c>
      <c r="COI2">
        <v>9</v>
      </c>
      <c r="COJ2">
        <v>9</v>
      </c>
      <c r="COK2">
        <v>9</v>
      </c>
      <c r="COL2">
        <v>9</v>
      </c>
      <c r="COM2">
        <v>9</v>
      </c>
      <c r="CON2">
        <v>9</v>
      </c>
      <c r="COO2">
        <v>9</v>
      </c>
      <c r="COP2">
        <v>9</v>
      </c>
      <c r="COQ2">
        <v>9</v>
      </c>
      <c r="COR2">
        <v>9</v>
      </c>
      <c r="COS2">
        <v>9</v>
      </c>
      <c r="COT2">
        <v>9</v>
      </c>
      <c r="COU2">
        <v>9</v>
      </c>
      <c r="COV2">
        <v>9</v>
      </c>
      <c r="COW2">
        <v>9</v>
      </c>
      <c r="COX2">
        <v>9</v>
      </c>
      <c r="COY2">
        <v>9</v>
      </c>
      <c r="COZ2">
        <v>9</v>
      </c>
      <c r="CPA2">
        <v>9</v>
      </c>
      <c r="CPB2">
        <v>9</v>
      </c>
      <c r="CPC2">
        <v>9</v>
      </c>
      <c r="CPD2">
        <v>9</v>
      </c>
      <c r="CPE2">
        <v>9</v>
      </c>
      <c r="CPF2">
        <v>9</v>
      </c>
      <c r="CPG2">
        <v>9</v>
      </c>
      <c r="CPH2">
        <v>9</v>
      </c>
      <c r="CPI2">
        <v>9</v>
      </c>
      <c r="CPJ2">
        <v>9</v>
      </c>
      <c r="CPK2">
        <v>9</v>
      </c>
      <c r="CPL2">
        <v>9</v>
      </c>
      <c r="CPM2">
        <v>9</v>
      </c>
      <c r="CPN2">
        <v>9</v>
      </c>
      <c r="CPO2">
        <v>9</v>
      </c>
      <c r="CPP2">
        <v>9</v>
      </c>
      <c r="CPQ2">
        <v>9</v>
      </c>
      <c r="CPR2">
        <v>9</v>
      </c>
      <c r="CPS2">
        <v>9</v>
      </c>
      <c r="CPT2">
        <v>9</v>
      </c>
      <c r="CPU2">
        <v>9</v>
      </c>
      <c r="CPV2">
        <v>9</v>
      </c>
      <c r="CPW2">
        <v>9</v>
      </c>
      <c r="CPX2">
        <v>9</v>
      </c>
      <c r="CPY2">
        <v>9</v>
      </c>
      <c r="CPZ2">
        <v>9</v>
      </c>
      <c r="CQA2">
        <v>9</v>
      </c>
      <c r="CQB2">
        <v>9</v>
      </c>
      <c r="CQC2">
        <v>9</v>
      </c>
      <c r="CQD2">
        <v>9</v>
      </c>
      <c r="CQE2">
        <v>9</v>
      </c>
      <c r="CQF2">
        <v>9</v>
      </c>
      <c r="CQG2">
        <v>9</v>
      </c>
      <c r="CQH2">
        <v>9</v>
      </c>
      <c r="CQI2">
        <v>9</v>
      </c>
      <c r="CQJ2">
        <v>9</v>
      </c>
      <c r="CQK2">
        <v>9</v>
      </c>
      <c r="CQL2">
        <v>9</v>
      </c>
      <c r="CQM2">
        <v>9</v>
      </c>
      <c r="CQN2">
        <v>9</v>
      </c>
      <c r="CQO2">
        <v>9</v>
      </c>
      <c r="CQP2">
        <v>9</v>
      </c>
      <c r="CQQ2">
        <v>9</v>
      </c>
      <c r="CQR2">
        <v>9</v>
      </c>
      <c r="CQS2">
        <v>9</v>
      </c>
      <c r="CQT2">
        <v>9</v>
      </c>
      <c r="CQU2">
        <v>9</v>
      </c>
      <c r="CQV2">
        <v>9</v>
      </c>
      <c r="CQW2">
        <v>9</v>
      </c>
      <c r="CQX2">
        <v>9</v>
      </c>
      <c r="CQY2">
        <v>9</v>
      </c>
      <c r="CQZ2">
        <v>9</v>
      </c>
      <c r="CRA2">
        <v>9</v>
      </c>
      <c r="CRB2">
        <v>9</v>
      </c>
      <c r="CRC2">
        <v>9</v>
      </c>
      <c r="CRD2">
        <v>9</v>
      </c>
      <c r="CRE2">
        <v>9</v>
      </c>
      <c r="CRF2">
        <v>9</v>
      </c>
      <c r="CRG2">
        <v>9</v>
      </c>
      <c r="CRH2">
        <v>9</v>
      </c>
      <c r="CRI2">
        <v>9</v>
      </c>
      <c r="CRJ2">
        <v>9</v>
      </c>
      <c r="CRK2">
        <v>9</v>
      </c>
      <c r="CRL2">
        <v>9</v>
      </c>
      <c r="CRM2">
        <v>9</v>
      </c>
      <c r="CRN2">
        <v>9</v>
      </c>
      <c r="CRO2">
        <v>9</v>
      </c>
      <c r="CRP2">
        <v>9</v>
      </c>
      <c r="CRQ2">
        <v>9</v>
      </c>
      <c r="CRR2">
        <v>9</v>
      </c>
      <c r="CRS2">
        <v>9</v>
      </c>
      <c r="CRT2">
        <v>9</v>
      </c>
      <c r="CRU2">
        <v>9</v>
      </c>
      <c r="CRV2">
        <v>9</v>
      </c>
      <c r="CRW2">
        <v>9</v>
      </c>
      <c r="CRX2">
        <v>9</v>
      </c>
      <c r="CRY2">
        <v>9</v>
      </c>
      <c r="CRZ2">
        <v>9</v>
      </c>
      <c r="CSA2">
        <v>9</v>
      </c>
      <c r="CSB2">
        <v>9</v>
      </c>
      <c r="CSC2">
        <v>9</v>
      </c>
      <c r="CSD2">
        <v>9</v>
      </c>
      <c r="CSE2">
        <v>9</v>
      </c>
      <c r="CSF2">
        <v>9</v>
      </c>
      <c r="CSG2">
        <v>9</v>
      </c>
      <c r="CSH2">
        <v>9</v>
      </c>
      <c r="CSI2">
        <v>9</v>
      </c>
      <c r="CSJ2">
        <v>9</v>
      </c>
      <c r="CSK2">
        <v>9</v>
      </c>
      <c r="CSL2">
        <v>9</v>
      </c>
      <c r="CSM2">
        <v>9</v>
      </c>
      <c r="CSN2">
        <v>9</v>
      </c>
      <c r="CSO2">
        <v>9</v>
      </c>
      <c r="CSP2">
        <v>9</v>
      </c>
      <c r="CSQ2">
        <v>9</v>
      </c>
      <c r="CSR2">
        <v>9</v>
      </c>
      <c r="CSS2">
        <v>9</v>
      </c>
      <c r="CST2">
        <v>9</v>
      </c>
      <c r="CSU2">
        <v>9</v>
      </c>
      <c r="CSV2">
        <v>9</v>
      </c>
      <c r="CSW2">
        <v>9</v>
      </c>
      <c r="CSX2">
        <v>9</v>
      </c>
      <c r="CSY2">
        <v>9</v>
      </c>
      <c r="CSZ2">
        <v>9</v>
      </c>
      <c r="CTA2">
        <v>9</v>
      </c>
      <c r="CTB2">
        <v>9</v>
      </c>
      <c r="CTC2">
        <v>9</v>
      </c>
      <c r="CTD2">
        <v>9</v>
      </c>
      <c r="CTE2">
        <v>9</v>
      </c>
      <c r="CTF2">
        <v>9</v>
      </c>
      <c r="CTG2">
        <v>9</v>
      </c>
      <c r="CTH2">
        <v>9</v>
      </c>
      <c r="CTI2">
        <v>9</v>
      </c>
      <c r="CTJ2">
        <v>9</v>
      </c>
      <c r="CTK2">
        <v>9</v>
      </c>
      <c r="CTL2">
        <v>9</v>
      </c>
      <c r="CTM2">
        <v>9</v>
      </c>
      <c r="CTN2">
        <v>9</v>
      </c>
      <c r="CTO2">
        <v>9</v>
      </c>
      <c r="CTP2">
        <v>9</v>
      </c>
      <c r="CTQ2">
        <v>9</v>
      </c>
      <c r="CTR2">
        <v>9</v>
      </c>
      <c r="CTS2">
        <v>9</v>
      </c>
      <c r="CTT2">
        <v>9</v>
      </c>
      <c r="CTU2">
        <v>9</v>
      </c>
      <c r="CTV2">
        <v>9</v>
      </c>
      <c r="CTW2">
        <v>9</v>
      </c>
      <c r="CTX2">
        <v>9</v>
      </c>
      <c r="CTY2">
        <v>9</v>
      </c>
      <c r="CTZ2">
        <v>9</v>
      </c>
      <c r="CUA2">
        <v>9</v>
      </c>
      <c r="CUB2">
        <v>9</v>
      </c>
      <c r="CUC2">
        <v>9</v>
      </c>
      <c r="CUD2">
        <v>9</v>
      </c>
      <c r="CUE2">
        <v>9</v>
      </c>
      <c r="CUF2">
        <v>9</v>
      </c>
      <c r="CUG2">
        <v>9</v>
      </c>
      <c r="CUH2">
        <v>9</v>
      </c>
      <c r="CUI2">
        <v>9</v>
      </c>
      <c r="CUJ2">
        <v>9</v>
      </c>
      <c r="CUK2">
        <v>9</v>
      </c>
      <c r="CUL2">
        <v>9</v>
      </c>
      <c r="CUM2">
        <v>9</v>
      </c>
      <c r="CUN2">
        <v>9</v>
      </c>
      <c r="CUO2">
        <v>9</v>
      </c>
      <c r="CUP2">
        <v>9</v>
      </c>
      <c r="CUQ2">
        <v>9</v>
      </c>
      <c r="CUR2">
        <v>9</v>
      </c>
      <c r="CUS2">
        <v>9</v>
      </c>
      <c r="CUT2">
        <v>9</v>
      </c>
      <c r="CUU2">
        <v>9</v>
      </c>
      <c r="CUV2">
        <v>9</v>
      </c>
      <c r="CUW2">
        <v>9</v>
      </c>
      <c r="CUX2">
        <v>9</v>
      </c>
      <c r="CUY2">
        <v>9</v>
      </c>
      <c r="CUZ2">
        <v>9</v>
      </c>
      <c r="CVA2">
        <v>9</v>
      </c>
      <c r="CVB2">
        <v>9</v>
      </c>
      <c r="CVC2">
        <v>9</v>
      </c>
      <c r="CVD2">
        <v>9</v>
      </c>
      <c r="CVE2">
        <v>9</v>
      </c>
      <c r="CVF2">
        <v>9</v>
      </c>
      <c r="CVG2">
        <v>9</v>
      </c>
      <c r="CVH2">
        <v>9</v>
      </c>
      <c r="CVI2">
        <v>9</v>
      </c>
      <c r="CVJ2">
        <v>9</v>
      </c>
      <c r="CVK2">
        <v>9</v>
      </c>
      <c r="CVL2">
        <v>9</v>
      </c>
      <c r="CVM2">
        <v>9</v>
      </c>
      <c r="CVN2">
        <v>9</v>
      </c>
      <c r="CVO2">
        <v>9</v>
      </c>
      <c r="CVP2">
        <v>9</v>
      </c>
      <c r="CVQ2">
        <v>9</v>
      </c>
      <c r="CVR2">
        <v>9</v>
      </c>
      <c r="CVS2">
        <v>9</v>
      </c>
      <c r="CVT2">
        <v>9</v>
      </c>
      <c r="CVU2">
        <v>9</v>
      </c>
      <c r="CVV2">
        <v>9</v>
      </c>
      <c r="CVW2">
        <v>9</v>
      </c>
      <c r="CVX2">
        <v>9</v>
      </c>
      <c r="CVY2">
        <v>9</v>
      </c>
      <c r="CVZ2">
        <v>9</v>
      </c>
      <c r="CWA2">
        <v>9</v>
      </c>
      <c r="CWB2">
        <v>9</v>
      </c>
      <c r="CWC2">
        <v>9</v>
      </c>
      <c r="CWD2">
        <v>9</v>
      </c>
      <c r="CWE2">
        <v>9</v>
      </c>
      <c r="CWF2">
        <v>9</v>
      </c>
      <c r="CWG2">
        <v>9</v>
      </c>
      <c r="CWH2">
        <v>9</v>
      </c>
      <c r="CWI2">
        <v>9</v>
      </c>
      <c r="CWJ2">
        <v>9</v>
      </c>
      <c r="CWK2">
        <v>9</v>
      </c>
      <c r="CWL2">
        <v>9</v>
      </c>
      <c r="CWM2">
        <v>9</v>
      </c>
      <c r="CWN2">
        <v>9</v>
      </c>
      <c r="CWO2">
        <v>9</v>
      </c>
      <c r="CWP2">
        <v>9</v>
      </c>
      <c r="CWQ2">
        <v>9</v>
      </c>
      <c r="CWR2">
        <v>9</v>
      </c>
      <c r="CWS2">
        <v>9</v>
      </c>
      <c r="CWT2">
        <v>9</v>
      </c>
      <c r="CWU2">
        <v>9</v>
      </c>
      <c r="CWV2">
        <v>9</v>
      </c>
      <c r="CWW2">
        <v>9</v>
      </c>
      <c r="CWX2">
        <v>9</v>
      </c>
      <c r="CWY2">
        <v>9</v>
      </c>
      <c r="CWZ2">
        <v>9</v>
      </c>
      <c r="CXA2">
        <v>9</v>
      </c>
      <c r="CXB2">
        <v>9</v>
      </c>
      <c r="CXC2">
        <v>9</v>
      </c>
      <c r="CXD2">
        <v>9</v>
      </c>
      <c r="CXE2">
        <v>9</v>
      </c>
      <c r="CXF2">
        <v>9</v>
      </c>
      <c r="CXG2">
        <v>9</v>
      </c>
      <c r="CXH2">
        <v>9</v>
      </c>
      <c r="CXI2">
        <v>9</v>
      </c>
      <c r="CXJ2">
        <v>9</v>
      </c>
      <c r="CXK2">
        <v>9</v>
      </c>
      <c r="CXL2">
        <v>9</v>
      </c>
      <c r="CXM2">
        <v>9</v>
      </c>
      <c r="CXN2">
        <v>9</v>
      </c>
      <c r="CXO2">
        <v>9</v>
      </c>
      <c r="CXP2">
        <v>9</v>
      </c>
      <c r="CXQ2">
        <v>9</v>
      </c>
      <c r="CXR2">
        <v>9</v>
      </c>
      <c r="CXS2">
        <v>9</v>
      </c>
      <c r="CXT2">
        <v>9</v>
      </c>
      <c r="CXU2">
        <v>9</v>
      </c>
      <c r="CXV2">
        <v>9</v>
      </c>
      <c r="CXW2">
        <v>9</v>
      </c>
      <c r="CXX2">
        <v>9</v>
      </c>
      <c r="CXY2">
        <v>9</v>
      </c>
      <c r="CXZ2">
        <v>9</v>
      </c>
      <c r="CYA2">
        <v>9</v>
      </c>
      <c r="CYB2">
        <v>9</v>
      </c>
      <c r="CYC2">
        <v>9</v>
      </c>
      <c r="CYD2">
        <v>9</v>
      </c>
      <c r="CYE2">
        <v>9</v>
      </c>
      <c r="CYF2">
        <v>9</v>
      </c>
      <c r="CYG2">
        <v>9</v>
      </c>
      <c r="CYH2">
        <v>9</v>
      </c>
      <c r="CYI2">
        <v>9</v>
      </c>
      <c r="CYJ2">
        <v>9</v>
      </c>
      <c r="CYK2">
        <v>9</v>
      </c>
      <c r="CYL2">
        <v>9</v>
      </c>
      <c r="CYM2">
        <v>9</v>
      </c>
      <c r="CYN2">
        <v>9</v>
      </c>
      <c r="CYO2">
        <v>9</v>
      </c>
      <c r="CYP2">
        <v>9</v>
      </c>
      <c r="CYQ2">
        <v>9</v>
      </c>
      <c r="CYR2">
        <v>9</v>
      </c>
      <c r="CYS2">
        <v>9</v>
      </c>
      <c r="CYT2">
        <v>9</v>
      </c>
      <c r="CYU2">
        <v>9</v>
      </c>
      <c r="CYV2">
        <v>9</v>
      </c>
      <c r="CYW2">
        <v>9</v>
      </c>
      <c r="CYX2">
        <v>9</v>
      </c>
      <c r="CYY2">
        <v>9</v>
      </c>
      <c r="CYZ2">
        <v>9</v>
      </c>
      <c r="CZA2">
        <v>9</v>
      </c>
      <c r="CZB2">
        <v>9</v>
      </c>
      <c r="CZC2">
        <v>9</v>
      </c>
      <c r="CZD2">
        <v>9</v>
      </c>
      <c r="CZE2">
        <v>9</v>
      </c>
      <c r="CZF2">
        <v>9</v>
      </c>
      <c r="CZG2">
        <v>9</v>
      </c>
      <c r="CZH2">
        <v>9</v>
      </c>
      <c r="CZI2">
        <v>9</v>
      </c>
      <c r="CZJ2">
        <v>9</v>
      </c>
      <c r="CZK2">
        <v>9</v>
      </c>
      <c r="CZL2">
        <v>9</v>
      </c>
      <c r="CZM2">
        <v>9</v>
      </c>
      <c r="CZN2">
        <v>9</v>
      </c>
      <c r="CZO2">
        <v>9</v>
      </c>
      <c r="CZP2">
        <v>9</v>
      </c>
      <c r="CZQ2">
        <v>9</v>
      </c>
      <c r="CZR2">
        <v>9</v>
      </c>
      <c r="CZS2">
        <v>9</v>
      </c>
      <c r="CZT2">
        <v>9</v>
      </c>
      <c r="CZU2">
        <v>9</v>
      </c>
      <c r="CZV2">
        <v>9</v>
      </c>
      <c r="CZW2">
        <v>9</v>
      </c>
      <c r="CZX2">
        <v>9</v>
      </c>
      <c r="CZY2">
        <v>9</v>
      </c>
      <c r="CZZ2">
        <v>9</v>
      </c>
      <c r="DAA2">
        <v>9</v>
      </c>
      <c r="DAB2">
        <v>9</v>
      </c>
      <c r="DAC2">
        <v>9</v>
      </c>
      <c r="DAD2">
        <v>9</v>
      </c>
      <c r="DAE2">
        <v>9</v>
      </c>
      <c r="DAF2">
        <v>9</v>
      </c>
      <c r="DAG2">
        <v>9</v>
      </c>
      <c r="DAH2">
        <v>9</v>
      </c>
      <c r="DAI2">
        <v>9</v>
      </c>
      <c r="DAJ2">
        <v>9</v>
      </c>
      <c r="DAK2">
        <v>9</v>
      </c>
      <c r="DAL2">
        <v>9</v>
      </c>
      <c r="DAM2">
        <v>9</v>
      </c>
      <c r="DAN2">
        <v>9</v>
      </c>
      <c r="DAO2">
        <v>9</v>
      </c>
      <c r="DAP2">
        <v>9</v>
      </c>
      <c r="DAQ2">
        <v>9</v>
      </c>
      <c r="DAR2">
        <v>9</v>
      </c>
      <c r="DAS2">
        <v>9</v>
      </c>
      <c r="DAT2">
        <v>9</v>
      </c>
      <c r="DAU2">
        <v>9</v>
      </c>
      <c r="DAV2">
        <v>9</v>
      </c>
      <c r="DAW2">
        <v>9</v>
      </c>
      <c r="DAX2">
        <v>9</v>
      </c>
      <c r="DAY2">
        <v>9</v>
      </c>
      <c r="DAZ2">
        <v>9</v>
      </c>
      <c r="DBA2">
        <v>9</v>
      </c>
      <c r="DBB2">
        <v>9</v>
      </c>
      <c r="DBC2">
        <v>9</v>
      </c>
      <c r="DBD2">
        <v>9</v>
      </c>
      <c r="DBE2">
        <v>9</v>
      </c>
      <c r="DBF2">
        <v>9</v>
      </c>
      <c r="DBG2">
        <v>9</v>
      </c>
      <c r="DBH2">
        <v>9</v>
      </c>
      <c r="DBI2">
        <v>9</v>
      </c>
      <c r="DBJ2">
        <v>9</v>
      </c>
      <c r="DBK2">
        <v>9</v>
      </c>
      <c r="DBL2">
        <v>9</v>
      </c>
      <c r="DBM2">
        <v>9</v>
      </c>
      <c r="DBN2">
        <v>9</v>
      </c>
      <c r="DBO2">
        <v>9</v>
      </c>
      <c r="DBP2">
        <v>9</v>
      </c>
      <c r="DBQ2">
        <v>9</v>
      </c>
      <c r="DBR2">
        <v>9</v>
      </c>
      <c r="DBS2">
        <v>9</v>
      </c>
      <c r="DBT2">
        <v>9</v>
      </c>
      <c r="DBU2">
        <v>9</v>
      </c>
      <c r="DBV2">
        <v>9</v>
      </c>
      <c r="DBW2">
        <v>9</v>
      </c>
      <c r="DBX2">
        <v>9</v>
      </c>
      <c r="DBY2">
        <v>9</v>
      </c>
      <c r="DBZ2">
        <v>9</v>
      </c>
      <c r="DCA2">
        <v>9</v>
      </c>
      <c r="DCB2">
        <v>9</v>
      </c>
      <c r="DCC2">
        <v>9</v>
      </c>
      <c r="DCD2">
        <v>9</v>
      </c>
      <c r="DCE2">
        <v>9</v>
      </c>
      <c r="DCF2">
        <v>9</v>
      </c>
      <c r="DCG2">
        <v>9</v>
      </c>
      <c r="DCH2">
        <v>9</v>
      </c>
      <c r="DCI2">
        <v>9</v>
      </c>
      <c r="DCJ2">
        <v>9</v>
      </c>
      <c r="DCK2">
        <v>9</v>
      </c>
      <c r="DCL2">
        <v>9</v>
      </c>
      <c r="DCM2">
        <v>9</v>
      </c>
      <c r="DCN2">
        <v>9</v>
      </c>
      <c r="DCO2">
        <v>9</v>
      </c>
      <c r="DCP2">
        <v>9</v>
      </c>
      <c r="DCQ2">
        <v>9</v>
      </c>
      <c r="DCR2">
        <v>9</v>
      </c>
      <c r="DCS2">
        <v>9</v>
      </c>
      <c r="DCT2">
        <v>9</v>
      </c>
      <c r="DCU2">
        <v>9</v>
      </c>
      <c r="DCV2">
        <v>9</v>
      </c>
      <c r="DCW2">
        <v>9</v>
      </c>
      <c r="DCX2">
        <v>9</v>
      </c>
      <c r="DCY2">
        <v>9</v>
      </c>
      <c r="DCZ2">
        <v>9</v>
      </c>
      <c r="DDA2">
        <v>9</v>
      </c>
      <c r="DDB2">
        <v>9</v>
      </c>
      <c r="DDC2">
        <v>9</v>
      </c>
      <c r="DDD2">
        <v>9</v>
      </c>
      <c r="DDE2">
        <v>9</v>
      </c>
      <c r="DDF2">
        <v>9</v>
      </c>
      <c r="DDG2">
        <v>9</v>
      </c>
      <c r="DDH2">
        <v>9</v>
      </c>
      <c r="DDI2">
        <v>9</v>
      </c>
      <c r="DDJ2">
        <v>9</v>
      </c>
      <c r="DDK2">
        <v>9</v>
      </c>
      <c r="DDL2">
        <v>9</v>
      </c>
      <c r="DDM2">
        <v>9</v>
      </c>
      <c r="DDN2">
        <v>9</v>
      </c>
      <c r="DDO2">
        <v>9</v>
      </c>
      <c r="DDP2">
        <v>9</v>
      </c>
      <c r="DDQ2">
        <v>9</v>
      </c>
      <c r="DDR2">
        <v>9</v>
      </c>
      <c r="DDS2">
        <v>9</v>
      </c>
      <c r="DDT2">
        <v>9</v>
      </c>
      <c r="DDU2">
        <v>9</v>
      </c>
      <c r="DDV2">
        <v>9</v>
      </c>
      <c r="DDW2">
        <v>9</v>
      </c>
      <c r="DDX2">
        <v>9</v>
      </c>
      <c r="DDY2">
        <v>9</v>
      </c>
      <c r="DDZ2">
        <v>9</v>
      </c>
      <c r="DEA2">
        <v>9</v>
      </c>
      <c r="DEB2">
        <v>9</v>
      </c>
      <c r="DEC2">
        <v>9</v>
      </c>
      <c r="DED2">
        <v>9</v>
      </c>
      <c r="DEE2">
        <v>9</v>
      </c>
      <c r="DEF2">
        <v>9</v>
      </c>
      <c r="DEG2">
        <v>9</v>
      </c>
      <c r="DEH2">
        <v>9</v>
      </c>
      <c r="DEI2">
        <v>9</v>
      </c>
      <c r="DEJ2">
        <v>9</v>
      </c>
      <c r="DEK2">
        <v>9</v>
      </c>
      <c r="DEL2">
        <v>9</v>
      </c>
      <c r="DEM2">
        <v>9</v>
      </c>
      <c r="DEN2">
        <v>9</v>
      </c>
      <c r="DEO2">
        <v>9</v>
      </c>
      <c r="DEP2">
        <v>9</v>
      </c>
      <c r="DEQ2">
        <v>9</v>
      </c>
      <c r="DER2">
        <v>9</v>
      </c>
      <c r="DES2">
        <v>9</v>
      </c>
      <c r="DET2">
        <v>9</v>
      </c>
      <c r="DEU2">
        <v>9</v>
      </c>
      <c r="DEV2">
        <v>9</v>
      </c>
      <c r="DEW2">
        <v>9</v>
      </c>
      <c r="DEX2">
        <v>9</v>
      </c>
      <c r="DEY2">
        <v>9</v>
      </c>
      <c r="DEZ2">
        <v>9</v>
      </c>
      <c r="DFA2">
        <v>9</v>
      </c>
      <c r="DFB2">
        <v>9</v>
      </c>
      <c r="DFC2">
        <v>9</v>
      </c>
      <c r="DFD2">
        <v>9</v>
      </c>
      <c r="DFE2">
        <v>9</v>
      </c>
      <c r="DFF2">
        <v>9</v>
      </c>
      <c r="DFG2">
        <v>9</v>
      </c>
      <c r="DFH2">
        <v>9</v>
      </c>
      <c r="DFI2">
        <v>9</v>
      </c>
      <c r="DFJ2">
        <v>9</v>
      </c>
      <c r="DFK2">
        <v>9</v>
      </c>
      <c r="DFL2">
        <v>9</v>
      </c>
      <c r="DFM2">
        <v>9</v>
      </c>
      <c r="DFN2">
        <v>9</v>
      </c>
      <c r="DFO2">
        <v>9</v>
      </c>
      <c r="DFP2">
        <v>9</v>
      </c>
      <c r="DFQ2">
        <v>9</v>
      </c>
      <c r="DFR2">
        <v>9</v>
      </c>
      <c r="DFS2">
        <v>9</v>
      </c>
      <c r="DFT2">
        <v>9</v>
      </c>
      <c r="DFU2">
        <v>9</v>
      </c>
      <c r="DFV2">
        <v>9</v>
      </c>
      <c r="DFW2">
        <v>9</v>
      </c>
      <c r="DFX2">
        <v>9</v>
      </c>
      <c r="DFY2">
        <v>9</v>
      </c>
      <c r="DFZ2">
        <v>9</v>
      </c>
      <c r="DGA2">
        <v>9</v>
      </c>
      <c r="DGB2">
        <v>9</v>
      </c>
      <c r="DGC2">
        <v>9</v>
      </c>
      <c r="DGD2">
        <v>9</v>
      </c>
      <c r="DGE2">
        <v>9</v>
      </c>
      <c r="DGF2">
        <v>9</v>
      </c>
      <c r="DGG2">
        <v>9</v>
      </c>
      <c r="DGH2">
        <v>9</v>
      </c>
      <c r="DGI2">
        <v>9</v>
      </c>
      <c r="DGJ2">
        <v>9</v>
      </c>
      <c r="DGK2">
        <v>9</v>
      </c>
      <c r="DGL2">
        <v>9</v>
      </c>
      <c r="DGM2">
        <v>9</v>
      </c>
      <c r="DGN2">
        <v>9</v>
      </c>
      <c r="DGO2">
        <v>9</v>
      </c>
      <c r="DGP2">
        <v>9</v>
      </c>
      <c r="DGQ2">
        <v>9</v>
      </c>
      <c r="DGR2">
        <v>9</v>
      </c>
      <c r="DGS2">
        <v>9</v>
      </c>
      <c r="DGT2">
        <v>9</v>
      </c>
      <c r="DGU2">
        <v>9</v>
      </c>
      <c r="DGV2">
        <v>9</v>
      </c>
      <c r="DGW2">
        <v>9</v>
      </c>
      <c r="DGX2">
        <v>9</v>
      </c>
      <c r="DGY2">
        <v>9</v>
      </c>
      <c r="DGZ2">
        <v>9</v>
      </c>
      <c r="DHA2">
        <v>9</v>
      </c>
      <c r="DHB2">
        <v>9</v>
      </c>
      <c r="DHC2">
        <v>9</v>
      </c>
      <c r="DHD2">
        <v>9</v>
      </c>
      <c r="DHE2">
        <v>9</v>
      </c>
      <c r="DHF2">
        <v>9</v>
      </c>
      <c r="DHG2">
        <v>9</v>
      </c>
      <c r="DHH2">
        <v>9</v>
      </c>
      <c r="DHI2">
        <v>9</v>
      </c>
      <c r="DHJ2">
        <v>9</v>
      </c>
      <c r="DHK2">
        <v>9</v>
      </c>
      <c r="DHL2">
        <v>9</v>
      </c>
      <c r="DHM2">
        <v>9</v>
      </c>
      <c r="DHN2">
        <v>9</v>
      </c>
      <c r="DHO2">
        <v>9</v>
      </c>
      <c r="DHP2">
        <v>9</v>
      </c>
      <c r="DHQ2">
        <v>9</v>
      </c>
      <c r="DHR2">
        <v>9</v>
      </c>
      <c r="DHS2">
        <v>9</v>
      </c>
      <c r="DHT2">
        <v>9</v>
      </c>
      <c r="DHU2">
        <v>9</v>
      </c>
      <c r="DHV2">
        <v>9</v>
      </c>
      <c r="DHW2">
        <v>9</v>
      </c>
      <c r="DHX2">
        <v>9</v>
      </c>
      <c r="DHY2">
        <v>9</v>
      </c>
      <c r="DHZ2">
        <v>9</v>
      </c>
      <c r="DIA2">
        <v>9</v>
      </c>
      <c r="DIB2">
        <v>9</v>
      </c>
      <c r="DIC2">
        <v>9</v>
      </c>
      <c r="DID2">
        <v>9</v>
      </c>
      <c r="DIE2">
        <v>9</v>
      </c>
      <c r="DIF2">
        <v>9</v>
      </c>
      <c r="DIG2">
        <v>9</v>
      </c>
      <c r="DIH2">
        <v>9</v>
      </c>
      <c r="DII2">
        <v>9</v>
      </c>
      <c r="DIJ2">
        <v>9</v>
      </c>
      <c r="DIK2">
        <v>9</v>
      </c>
      <c r="DIL2">
        <v>9</v>
      </c>
      <c r="DIM2">
        <v>9</v>
      </c>
      <c r="DIN2">
        <v>9</v>
      </c>
      <c r="DIO2">
        <v>9</v>
      </c>
      <c r="DIP2">
        <v>9</v>
      </c>
      <c r="DIQ2">
        <v>9</v>
      </c>
      <c r="DIR2">
        <v>9</v>
      </c>
      <c r="DIS2">
        <v>9</v>
      </c>
      <c r="DIT2">
        <v>9</v>
      </c>
      <c r="DIU2">
        <v>9</v>
      </c>
      <c r="DIV2">
        <v>9</v>
      </c>
      <c r="DIW2">
        <v>9</v>
      </c>
      <c r="DIX2">
        <v>9</v>
      </c>
      <c r="DIY2">
        <v>9</v>
      </c>
      <c r="DIZ2">
        <v>9</v>
      </c>
      <c r="DJA2">
        <v>9</v>
      </c>
      <c r="DJB2">
        <v>9</v>
      </c>
      <c r="DJC2">
        <v>9</v>
      </c>
      <c r="DJD2">
        <v>9</v>
      </c>
      <c r="DJE2">
        <v>9</v>
      </c>
      <c r="DJF2">
        <v>9</v>
      </c>
      <c r="DJG2">
        <v>9</v>
      </c>
      <c r="DJH2">
        <v>9</v>
      </c>
      <c r="DJI2">
        <v>9</v>
      </c>
      <c r="DJJ2">
        <v>9</v>
      </c>
      <c r="DJK2">
        <v>9</v>
      </c>
      <c r="DJL2">
        <v>9</v>
      </c>
      <c r="DJM2">
        <v>9</v>
      </c>
      <c r="DJN2">
        <v>9</v>
      </c>
      <c r="DJO2">
        <v>9</v>
      </c>
      <c r="DJP2">
        <v>9</v>
      </c>
      <c r="DJQ2">
        <v>9</v>
      </c>
      <c r="DJR2">
        <v>9</v>
      </c>
      <c r="DJS2">
        <v>9</v>
      </c>
      <c r="DJT2">
        <v>9</v>
      </c>
      <c r="DJU2">
        <v>9</v>
      </c>
      <c r="DJV2">
        <v>9</v>
      </c>
      <c r="DJW2">
        <v>9</v>
      </c>
      <c r="DJX2">
        <v>9</v>
      </c>
      <c r="DJY2">
        <v>9</v>
      </c>
      <c r="DJZ2">
        <v>9</v>
      </c>
      <c r="DKA2">
        <v>9</v>
      </c>
      <c r="DKB2">
        <v>9</v>
      </c>
      <c r="DKC2">
        <v>9</v>
      </c>
      <c r="DKD2">
        <v>9</v>
      </c>
      <c r="DKE2">
        <v>9</v>
      </c>
      <c r="DKF2">
        <v>9</v>
      </c>
      <c r="DKG2">
        <v>9</v>
      </c>
      <c r="DKH2">
        <v>9</v>
      </c>
      <c r="DKI2">
        <v>9</v>
      </c>
      <c r="DKJ2">
        <v>9</v>
      </c>
      <c r="DKK2">
        <v>9</v>
      </c>
      <c r="DKL2">
        <v>9</v>
      </c>
      <c r="DKM2">
        <v>9</v>
      </c>
      <c r="DKN2">
        <v>9</v>
      </c>
      <c r="DKO2">
        <v>9</v>
      </c>
      <c r="DKP2">
        <v>9</v>
      </c>
      <c r="DKQ2">
        <v>9</v>
      </c>
      <c r="DKR2">
        <v>9</v>
      </c>
      <c r="DKS2">
        <v>9</v>
      </c>
      <c r="DKT2">
        <v>9</v>
      </c>
      <c r="DKU2">
        <v>9</v>
      </c>
      <c r="DKV2">
        <v>9</v>
      </c>
      <c r="DKW2">
        <v>9</v>
      </c>
      <c r="DKX2">
        <v>9</v>
      </c>
      <c r="DKY2">
        <v>9</v>
      </c>
      <c r="DKZ2">
        <v>9</v>
      </c>
      <c r="DLA2">
        <v>9</v>
      </c>
      <c r="DLB2">
        <v>9</v>
      </c>
      <c r="DLC2">
        <v>9</v>
      </c>
      <c r="DLD2">
        <v>9</v>
      </c>
      <c r="DLE2">
        <v>9</v>
      </c>
      <c r="DLF2">
        <v>9</v>
      </c>
      <c r="DLG2">
        <v>9</v>
      </c>
      <c r="DLH2">
        <v>9</v>
      </c>
      <c r="DLI2">
        <v>9</v>
      </c>
      <c r="DLJ2">
        <v>9</v>
      </c>
      <c r="DLK2">
        <v>9</v>
      </c>
      <c r="DLL2">
        <v>9</v>
      </c>
      <c r="DLM2">
        <v>9</v>
      </c>
      <c r="DLN2">
        <v>9</v>
      </c>
      <c r="DLO2">
        <v>9</v>
      </c>
      <c r="DLP2">
        <v>9</v>
      </c>
      <c r="DLQ2">
        <v>9</v>
      </c>
      <c r="DLR2">
        <v>9</v>
      </c>
      <c r="DLS2">
        <v>9</v>
      </c>
      <c r="DLT2">
        <v>9</v>
      </c>
      <c r="DLU2">
        <v>9</v>
      </c>
      <c r="DLV2">
        <v>9</v>
      </c>
      <c r="DLW2">
        <v>9</v>
      </c>
      <c r="DLX2">
        <v>9</v>
      </c>
      <c r="DLY2">
        <v>9</v>
      </c>
      <c r="DLZ2">
        <v>9</v>
      </c>
      <c r="DMA2">
        <v>9</v>
      </c>
      <c r="DMB2">
        <v>9</v>
      </c>
      <c r="DMC2">
        <v>9</v>
      </c>
      <c r="DMD2">
        <v>9</v>
      </c>
      <c r="DME2">
        <v>9</v>
      </c>
      <c r="DMF2">
        <v>9</v>
      </c>
      <c r="DMG2">
        <v>9</v>
      </c>
      <c r="DMH2">
        <v>9</v>
      </c>
      <c r="DMI2">
        <v>9</v>
      </c>
      <c r="DMJ2">
        <v>9</v>
      </c>
      <c r="DMK2">
        <v>9</v>
      </c>
      <c r="DML2">
        <v>9</v>
      </c>
      <c r="DMM2">
        <v>9</v>
      </c>
      <c r="DMN2">
        <v>9</v>
      </c>
      <c r="DMO2">
        <v>9</v>
      </c>
      <c r="DMP2">
        <v>9</v>
      </c>
      <c r="DMQ2">
        <v>9</v>
      </c>
      <c r="DMR2">
        <v>9</v>
      </c>
      <c r="DMS2">
        <v>9</v>
      </c>
      <c r="DMT2">
        <v>9</v>
      </c>
      <c r="DMU2">
        <v>9</v>
      </c>
      <c r="DMV2">
        <v>9</v>
      </c>
      <c r="DMW2">
        <v>9</v>
      </c>
      <c r="DMX2">
        <v>9</v>
      </c>
      <c r="DMY2">
        <v>9</v>
      </c>
      <c r="DMZ2">
        <v>9</v>
      </c>
      <c r="DNA2">
        <v>9</v>
      </c>
      <c r="DNB2">
        <v>9</v>
      </c>
      <c r="DNC2">
        <v>9</v>
      </c>
      <c r="DND2">
        <v>9</v>
      </c>
      <c r="DNE2">
        <v>9</v>
      </c>
      <c r="DNF2">
        <v>9</v>
      </c>
      <c r="DNG2">
        <v>9</v>
      </c>
      <c r="DNH2">
        <v>9</v>
      </c>
      <c r="DNI2">
        <v>9</v>
      </c>
      <c r="DNJ2">
        <v>9</v>
      </c>
      <c r="DNK2">
        <v>9</v>
      </c>
      <c r="DNL2">
        <v>9</v>
      </c>
      <c r="DNM2">
        <v>9</v>
      </c>
      <c r="DNN2">
        <v>9</v>
      </c>
      <c r="DNO2">
        <v>9</v>
      </c>
      <c r="DNP2">
        <v>9</v>
      </c>
      <c r="DNQ2">
        <v>9</v>
      </c>
      <c r="DNR2">
        <v>9</v>
      </c>
      <c r="DNS2">
        <v>9</v>
      </c>
      <c r="DNT2">
        <v>9</v>
      </c>
      <c r="DNU2">
        <v>9</v>
      </c>
      <c r="DNV2">
        <v>9</v>
      </c>
      <c r="DNW2">
        <v>9</v>
      </c>
      <c r="DNX2">
        <v>9</v>
      </c>
      <c r="DNY2">
        <v>9</v>
      </c>
      <c r="DNZ2">
        <v>9</v>
      </c>
      <c r="DOA2">
        <v>9</v>
      </c>
      <c r="DOB2">
        <v>9</v>
      </c>
      <c r="DOC2">
        <v>9</v>
      </c>
      <c r="DOD2">
        <v>9</v>
      </c>
      <c r="DOE2">
        <v>9</v>
      </c>
      <c r="DOF2">
        <v>9</v>
      </c>
      <c r="DOG2">
        <v>9</v>
      </c>
      <c r="DOH2">
        <v>9</v>
      </c>
      <c r="DOI2">
        <v>9</v>
      </c>
      <c r="DOJ2">
        <v>9</v>
      </c>
      <c r="DOK2">
        <v>9</v>
      </c>
      <c r="DOL2">
        <v>9</v>
      </c>
      <c r="DOM2">
        <v>9</v>
      </c>
      <c r="DON2">
        <v>9</v>
      </c>
      <c r="DOO2">
        <v>9</v>
      </c>
      <c r="DOP2">
        <v>9</v>
      </c>
      <c r="DOQ2">
        <v>9</v>
      </c>
      <c r="DOR2">
        <v>9</v>
      </c>
      <c r="DOS2">
        <v>9</v>
      </c>
      <c r="DOT2">
        <v>9</v>
      </c>
      <c r="DOU2">
        <v>9</v>
      </c>
      <c r="DOV2">
        <v>9</v>
      </c>
      <c r="DOW2">
        <v>9</v>
      </c>
      <c r="DOX2">
        <v>9</v>
      </c>
      <c r="DOY2">
        <v>9</v>
      </c>
      <c r="DOZ2">
        <v>9</v>
      </c>
      <c r="DPA2">
        <v>9</v>
      </c>
      <c r="DPB2">
        <v>9</v>
      </c>
      <c r="DPC2">
        <v>9</v>
      </c>
      <c r="DPD2">
        <v>9</v>
      </c>
      <c r="DPE2">
        <v>9</v>
      </c>
      <c r="DPF2">
        <v>9</v>
      </c>
      <c r="DPG2">
        <v>9</v>
      </c>
      <c r="DPH2">
        <v>9</v>
      </c>
      <c r="DPI2">
        <v>9</v>
      </c>
      <c r="DPJ2">
        <v>9</v>
      </c>
      <c r="DPK2">
        <v>9</v>
      </c>
      <c r="DPL2">
        <v>9</v>
      </c>
      <c r="DPM2">
        <v>9</v>
      </c>
      <c r="DPN2">
        <v>9</v>
      </c>
      <c r="DPO2">
        <v>9</v>
      </c>
      <c r="DPP2">
        <v>9</v>
      </c>
      <c r="DPQ2">
        <v>9</v>
      </c>
      <c r="DPR2">
        <v>9</v>
      </c>
      <c r="DPS2">
        <v>9</v>
      </c>
      <c r="DPT2">
        <v>9</v>
      </c>
      <c r="DPU2">
        <v>9</v>
      </c>
      <c r="DPV2">
        <v>9</v>
      </c>
      <c r="DPW2">
        <v>9</v>
      </c>
      <c r="DPX2">
        <v>9</v>
      </c>
      <c r="DPY2">
        <v>9</v>
      </c>
      <c r="DPZ2">
        <v>9</v>
      </c>
      <c r="DQA2">
        <v>9</v>
      </c>
      <c r="DQB2">
        <v>9</v>
      </c>
      <c r="DQC2">
        <v>9</v>
      </c>
      <c r="DQD2">
        <v>9</v>
      </c>
      <c r="DQE2">
        <v>9</v>
      </c>
      <c r="DQF2">
        <v>9</v>
      </c>
      <c r="DQG2">
        <v>9</v>
      </c>
      <c r="DQH2">
        <v>9</v>
      </c>
      <c r="DQI2">
        <v>9</v>
      </c>
      <c r="DQJ2">
        <v>9</v>
      </c>
      <c r="DQK2">
        <v>9</v>
      </c>
      <c r="DQL2">
        <v>9</v>
      </c>
      <c r="DQM2">
        <v>9</v>
      </c>
      <c r="DQN2">
        <v>9</v>
      </c>
      <c r="DQO2">
        <v>9</v>
      </c>
      <c r="DQP2">
        <v>9</v>
      </c>
      <c r="DQQ2">
        <v>9</v>
      </c>
      <c r="DQR2">
        <v>9</v>
      </c>
      <c r="DQS2">
        <v>9</v>
      </c>
      <c r="DQT2">
        <v>9</v>
      </c>
      <c r="DQU2">
        <v>9</v>
      </c>
      <c r="DQV2">
        <v>9</v>
      </c>
      <c r="DQW2">
        <v>9</v>
      </c>
      <c r="DQX2">
        <v>9</v>
      </c>
      <c r="DQY2">
        <v>9</v>
      </c>
      <c r="DQZ2">
        <v>9</v>
      </c>
      <c r="DRA2">
        <v>9</v>
      </c>
      <c r="DRB2">
        <v>9</v>
      </c>
      <c r="DRC2">
        <v>9</v>
      </c>
      <c r="DRD2">
        <v>9</v>
      </c>
      <c r="DRE2">
        <v>9</v>
      </c>
      <c r="DRF2">
        <v>9</v>
      </c>
      <c r="DRG2">
        <v>9</v>
      </c>
      <c r="DRH2">
        <v>9</v>
      </c>
      <c r="DRI2">
        <v>9</v>
      </c>
      <c r="DRJ2">
        <v>9</v>
      </c>
      <c r="DRK2">
        <v>9</v>
      </c>
      <c r="DRL2">
        <v>9</v>
      </c>
      <c r="DRM2">
        <v>9</v>
      </c>
      <c r="DRN2">
        <v>9</v>
      </c>
      <c r="DRO2">
        <v>9</v>
      </c>
      <c r="DRP2">
        <v>9</v>
      </c>
      <c r="DRQ2">
        <v>9</v>
      </c>
      <c r="DRR2">
        <v>9</v>
      </c>
      <c r="DRS2">
        <v>9</v>
      </c>
      <c r="DRT2">
        <v>9</v>
      </c>
      <c r="DRU2">
        <v>9</v>
      </c>
      <c r="DRV2">
        <v>9</v>
      </c>
      <c r="DRW2">
        <v>9</v>
      </c>
      <c r="DRX2">
        <v>9</v>
      </c>
      <c r="DRY2">
        <v>9</v>
      </c>
      <c r="DRZ2">
        <v>9</v>
      </c>
      <c r="DSA2">
        <v>9</v>
      </c>
      <c r="DSB2">
        <v>9</v>
      </c>
      <c r="DSC2">
        <v>9</v>
      </c>
      <c r="DSD2">
        <v>9</v>
      </c>
      <c r="DSE2">
        <v>9</v>
      </c>
      <c r="DSF2">
        <v>9</v>
      </c>
      <c r="DSG2">
        <v>9</v>
      </c>
      <c r="DSH2">
        <v>9</v>
      </c>
      <c r="DSI2">
        <v>9</v>
      </c>
      <c r="DSJ2">
        <v>9</v>
      </c>
      <c r="DSK2">
        <v>9</v>
      </c>
      <c r="DSL2">
        <v>9</v>
      </c>
      <c r="DSM2">
        <v>9</v>
      </c>
      <c r="DSN2">
        <v>9</v>
      </c>
      <c r="DSO2">
        <v>9</v>
      </c>
      <c r="DSP2">
        <v>9</v>
      </c>
      <c r="DSQ2">
        <v>9</v>
      </c>
      <c r="DSR2">
        <v>9</v>
      </c>
      <c r="DSS2">
        <v>9</v>
      </c>
      <c r="DST2">
        <v>9</v>
      </c>
      <c r="DSU2">
        <v>9</v>
      </c>
      <c r="DSV2">
        <v>9</v>
      </c>
      <c r="DSW2">
        <v>9</v>
      </c>
      <c r="DSX2">
        <v>9</v>
      </c>
      <c r="DSY2">
        <v>9</v>
      </c>
      <c r="DSZ2">
        <v>9</v>
      </c>
      <c r="DTA2">
        <v>9</v>
      </c>
      <c r="DTB2">
        <v>9</v>
      </c>
      <c r="DTC2">
        <v>9</v>
      </c>
      <c r="DTD2">
        <v>9</v>
      </c>
      <c r="DTE2">
        <v>9</v>
      </c>
      <c r="DTF2">
        <v>9</v>
      </c>
      <c r="DTG2">
        <v>9</v>
      </c>
      <c r="DTH2">
        <v>9</v>
      </c>
      <c r="DTI2">
        <v>9</v>
      </c>
      <c r="DTJ2">
        <v>9</v>
      </c>
      <c r="DTK2">
        <v>9</v>
      </c>
      <c r="DTL2">
        <v>9</v>
      </c>
      <c r="DTM2">
        <v>9</v>
      </c>
      <c r="DTN2">
        <v>9</v>
      </c>
      <c r="DTO2">
        <v>9</v>
      </c>
      <c r="DTP2">
        <v>9</v>
      </c>
      <c r="DTQ2">
        <v>9</v>
      </c>
      <c r="DTR2">
        <v>9</v>
      </c>
      <c r="DTS2">
        <v>9</v>
      </c>
      <c r="DTT2">
        <v>9</v>
      </c>
      <c r="DTU2">
        <v>9</v>
      </c>
      <c r="DTV2">
        <v>9</v>
      </c>
      <c r="DTW2">
        <v>9</v>
      </c>
      <c r="DTX2">
        <v>9</v>
      </c>
      <c r="DTY2">
        <v>9</v>
      </c>
      <c r="DTZ2">
        <v>9</v>
      </c>
      <c r="DUA2">
        <v>9</v>
      </c>
      <c r="DUB2">
        <v>9</v>
      </c>
      <c r="DUC2">
        <v>9</v>
      </c>
      <c r="DUD2">
        <v>9</v>
      </c>
      <c r="DUE2">
        <v>9</v>
      </c>
      <c r="DUF2">
        <v>9</v>
      </c>
      <c r="DUG2">
        <v>9</v>
      </c>
      <c r="DUH2">
        <v>9</v>
      </c>
      <c r="DUI2">
        <v>9</v>
      </c>
      <c r="DUJ2">
        <v>9</v>
      </c>
      <c r="DUK2">
        <v>9</v>
      </c>
      <c r="DUL2">
        <v>9</v>
      </c>
      <c r="DUM2">
        <v>9</v>
      </c>
      <c r="DUN2">
        <v>9</v>
      </c>
      <c r="DUO2">
        <v>9</v>
      </c>
      <c r="DUP2">
        <v>9</v>
      </c>
      <c r="DUQ2">
        <v>9</v>
      </c>
      <c r="DUR2">
        <v>9</v>
      </c>
      <c r="DUS2">
        <v>9</v>
      </c>
      <c r="DUT2">
        <v>9</v>
      </c>
      <c r="DUU2">
        <v>9</v>
      </c>
      <c r="DUV2">
        <v>9</v>
      </c>
      <c r="DUW2">
        <v>9</v>
      </c>
      <c r="DUX2">
        <v>9</v>
      </c>
      <c r="DUY2">
        <v>9</v>
      </c>
      <c r="DUZ2">
        <v>9</v>
      </c>
      <c r="DVA2">
        <v>9</v>
      </c>
      <c r="DVB2">
        <v>9</v>
      </c>
      <c r="DVC2">
        <v>9</v>
      </c>
      <c r="DVD2">
        <v>9</v>
      </c>
      <c r="DVE2">
        <v>9</v>
      </c>
      <c r="DVF2">
        <v>9</v>
      </c>
      <c r="DVG2">
        <v>9</v>
      </c>
      <c r="DVH2">
        <v>9</v>
      </c>
      <c r="DVI2">
        <v>9</v>
      </c>
      <c r="DVJ2">
        <v>9</v>
      </c>
      <c r="DVK2">
        <v>9</v>
      </c>
      <c r="DVL2">
        <v>9</v>
      </c>
      <c r="DVM2">
        <v>9</v>
      </c>
      <c r="DVN2">
        <v>9</v>
      </c>
      <c r="DVO2">
        <v>9</v>
      </c>
      <c r="DVP2">
        <v>9</v>
      </c>
      <c r="DVQ2">
        <v>9</v>
      </c>
      <c r="DVR2">
        <v>9</v>
      </c>
      <c r="DVS2">
        <v>9</v>
      </c>
      <c r="DVT2">
        <v>9</v>
      </c>
      <c r="DVU2">
        <v>9</v>
      </c>
      <c r="DVV2">
        <v>9</v>
      </c>
      <c r="DVW2">
        <v>9</v>
      </c>
      <c r="DVX2">
        <v>9</v>
      </c>
      <c r="DVY2">
        <v>9</v>
      </c>
      <c r="DVZ2">
        <v>9</v>
      </c>
      <c r="DWA2">
        <v>9</v>
      </c>
      <c r="DWB2">
        <v>9</v>
      </c>
      <c r="DWC2">
        <v>9</v>
      </c>
      <c r="DWD2">
        <v>9</v>
      </c>
      <c r="DWE2">
        <v>9</v>
      </c>
      <c r="DWF2">
        <v>9</v>
      </c>
      <c r="DWG2">
        <v>9</v>
      </c>
      <c r="DWH2">
        <v>9</v>
      </c>
      <c r="DWI2">
        <v>9</v>
      </c>
      <c r="DWJ2">
        <v>9</v>
      </c>
      <c r="DWK2">
        <v>9</v>
      </c>
      <c r="DWL2">
        <v>9</v>
      </c>
      <c r="DWM2">
        <v>9</v>
      </c>
      <c r="DWN2">
        <v>9</v>
      </c>
      <c r="DWO2">
        <v>9</v>
      </c>
      <c r="DWP2">
        <v>9</v>
      </c>
      <c r="DWQ2">
        <v>9</v>
      </c>
      <c r="DWR2">
        <v>9</v>
      </c>
      <c r="DWS2">
        <v>9</v>
      </c>
      <c r="DWT2">
        <v>9</v>
      </c>
      <c r="DWU2">
        <v>9</v>
      </c>
      <c r="DWV2">
        <v>9</v>
      </c>
      <c r="DWW2">
        <v>9</v>
      </c>
      <c r="DWX2">
        <v>9</v>
      </c>
      <c r="DWY2">
        <v>9</v>
      </c>
      <c r="DWZ2">
        <v>9</v>
      </c>
      <c r="DXA2">
        <v>9</v>
      </c>
      <c r="DXB2">
        <v>9</v>
      </c>
      <c r="DXC2">
        <v>9</v>
      </c>
      <c r="DXD2">
        <v>9</v>
      </c>
      <c r="DXE2">
        <v>9</v>
      </c>
      <c r="DXF2">
        <v>9</v>
      </c>
      <c r="DXG2">
        <v>9</v>
      </c>
      <c r="DXH2">
        <v>9</v>
      </c>
      <c r="DXI2">
        <v>9</v>
      </c>
      <c r="DXJ2">
        <v>9</v>
      </c>
      <c r="DXK2">
        <v>9</v>
      </c>
      <c r="DXL2">
        <v>9</v>
      </c>
      <c r="DXM2">
        <v>9</v>
      </c>
      <c r="DXN2">
        <v>9</v>
      </c>
      <c r="DXO2">
        <v>9</v>
      </c>
      <c r="DXP2">
        <v>9</v>
      </c>
      <c r="DXQ2">
        <v>9</v>
      </c>
      <c r="DXR2">
        <v>9</v>
      </c>
      <c r="DXS2">
        <v>9</v>
      </c>
      <c r="DXT2">
        <v>9</v>
      </c>
      <c r="DXU2">
        <v>9</v>
      </c>
      <c r="DXV2">
        <v>9</v>
      </c>
      <c r="DXW2">
        <v>9</v>
      </c>
      <c r="DXX2">
        <v>9</v>
      </c>
      <c r="DXY2">
        <v>9</v>
      </c>
      <c r="DXZ2">
        <v>9</v>
      </c>
      <c r="DYA2">
        <v>9</v>
      </c>
      <c r="DYB2">
        <v>9</v>
      </c>
      <c r="DYC2">
        <v>9</v>
      </c>
      <c r="DYD2">
        <v>9</v>
      </c>
      <c r="DYE2">
        <v>9</v>
      </c>
      <c r="DYF2">
        <v>9</v>
      </c>
      <c r="DYG2">
        <v>9</v>
      </c>
      <c r="DYH2">
        <v>9</v>
      </c>
      <c r="DYI2">
        <v>9</v>
      </c>
      <c r="DYJ2">
        <v>9</v>
      </c>
      <c r="DYK2">
        <v>9</v>
      </c>
      <c r="DYL2">
        <v>9</v>
      </c>
      <c r="DYM2">
        <v>9</v>
      </c>
      <c r="DYN2">
        <v>9</v>
      </c>
      <c r="DYO2">
        <v>9</v>
      </c>
      <c r="DYP2">
        <v>9</v>
      </c>
      <c r="DYQ2">
        <v>9</v>
      </c>
      <c r="DYR2">
        <v>9</v>
      </c>
      <c r="DYS2">
        <v>9</v>
      </c>
      <c r="DYT2">
        <v>9</v>
      </c>
      <c r="DYU2">
        <v>9</v>
      </c>
      <c r="DYV2">
        <v>9</v>
      </c>
      <c r="DYW2">
        <v>9</v>
      </c>
      <c r="DYX2">
        <v>9</v>
      </c>
      <c r="DYY2">
        <v>9</v>
      </c>
      <c r="DYZ2">
        <v>9</v>
      </c>
      <c r="DZA2">
        <v>9</v>
      </c>
      <c r="DZB2">
        <v>9</v>
      </c>
      <c r="DZC2">
        <v>9</v>
      </c>
      <c r="DZD2">
        <v>9</v>
      </c>
      <c r="DZE2">
        <v>9</v>
      </c>
      <c r="DZF2">
        <v>9</v>
      </c>
      <c r="DZG2">
        <v>9</v>
      </c>
      <c r="DZH2">
        <v>9</v>
      </c>
      <c r="DZI2">
        <v>9</v>
      </c>
      <c r="DZJ2">
        <v>9</v>
      </c>
      <c r="DZK2">
        <v>9</v>
      </c>
      <c r="DZL2">
        <v>9</v>
      </c>
      <c r="DZM2">
        <v>9</v>
      </c>
      <c r="DZN2">
        <v>9</v>
      </c>
      <c r="DZO2">
        <v>9</v>
      </c>
      <c r="DZP2">
        <v>9</v>
      </c>
      <c r="DZQ2">
        <v>9</v>
      </c>
      <c r="DZR2">
        <v>9</v>
      </c>
      <c r="DZS2">
        <v>9</v>
      </c>
      <c r="DZT2">
        <v>9</v>
      </c>
      <c r="DZU2">
        <v>9</v>
      </c>
      <c r="DZV2">
        <v>9</v>
      </c>
      <c r="DZW2">
        <v>9</v>
      </c>
      <c r="DZX2">
        <v>9</v>
      </c>
      <c r="DZY2">
        <v>9</v>
      </c>
      <c r="DZZ2">
        <v>9</v>
      </c>
      <c r="EAA2">
        <v>9</v>
      </c>
      <c r="EAB2">
        <v>9</v>
      </c>
      <c r="EAC2">
        <v>9</v>
      </c>
      <c r="EAD2">
        <v>9</v>
      </c>
      <c r="EAE2">
        <v>9</v>
      </c>
      <c r="EAF2">
        <v>9</v>
      </c>
      <c r="EAG2">
        <v>9</v>
      </c>
      <c r="EAH2">
        <v>9</v>
      </c>
      <c r="EAI2">
        <v>9</v>
      </c>
      <c r="EAJ2">
        <v>9</v>
      </c>
      <c r="EAK2">
        <v>9</v>
      </c>
      <c r="EAL2">
        <v>9</v>
      </c>
      <c r="EAM2">
        <v>9</v>
      </c>
      <c r="EAN2">
        <v>9</v>
      </c>
      <c r="EAO2">
        <v>9</v>
      </c>
      <c r="EAP2">
        <v>9</v>
      </c>
      <c r="EAQ2">
        <v>9</v>
      </c>
      <c r="EAR2">
        <v>9</v>
      </c>
      <c r="EAS2">
        <v>9</v>
      </c>
      <c r="EAT2">
        <v>9</v>
      </c>
      <c r="EAU2">
        <v>9</v>
      </c>
      <c r="EAV2">
        <v>9</v>
      </c>
      <c r="EAW2">
        <v>9</v>
      </c>
      <c r="EAX2">
        <v>9</v>
      </c>
      <c r="EAY2">
        <v>9</v>
      </c>
      <c r="EAZ2">
        <v>9</v>
      </c>
      <c r="EBA2">
        <v>9</v>
      </c>
      <c r="EBB2">
        <v>9</v>
      </c>
      <c r="EBC2">
        <v>9</v>
      </c>
      <c r="EBD2">
        <v>9</v>
      </c>
      <c r="EBE2">
        <v>9</v>
      </c>
      <c r="EBF2">
        <v>9</v>
      </c>
      <c r="EBG2">
        <v>9</v>
      </c>
      <c r="EBH2">
        <v>9</v>
      </c>
      <c r="EBI2">
        <v>9</v>
      </c>
      <c r="EBJ2">
        <v>9</v>
      </c>
      <c r="EBK2">
        <v>9</v>
      </c>
      <c r="EBL2">
        <v>9</v>
      </c>
      <c r="EBM2">
        <v>9</v>
      </c>
      <c r="EBN2">
        <v>9</v>
      </c>
      <c r="EBO2">
        <v>9</v>
      </c>
      <c r="EBP2">
        <v>9</v>
      </c>
      <c r="EBQ2">
        <v>9</v>
      </c>
      <c r="EBR2">
        <v>9</v>
      </c>
      <c r="EBS2">
        <v>9</v>
      </c>
      <c r="EBT2">
        <v>9</v>
      </c>
      <c r="EBU2">
        <v>9</v>
      </c>
      <c r="EBV2">
        <v>9</v>
      </c>
      <c r="EBW2">
        <v>9</v>
      </c>
      <c r="EBX2">
        <v>9</v>
      </c>
      <c r="EBY2">
        <v>9</v>
      </c>
      <c r="EBZ2">
        <v>9</v>
      </c>
      <c r="ECA2">
        <v>9</v>
      </c>
      <c r="ECB2">
        <v>9</v>
      </c>
      <c r="ECC2">
        <v>9</v>
      </c>
      <c r="ECD2">
        <v>9</v>
      </c>
      <c r="ECE2">
        <v>9</v>
      </c>
      <c r="ECF2">
        <v>9</v>
      </c>
      <c r="ECG2">
        <v>9</v>
      </c>
      <c r="ECH2">
        <v>9</v>
      </c>
      <c r="ECI2">
        <v>9</v>
      </c>
      <c r="ECJ2">
        <v>9</v>
      </c>
      <c r="ECK2">
        <v>9</v>
      </c>
      <c r="ECL2">
        <v>9</v>
      </c>
      <c r="ECM2">
        <v>9</v>
      </c>
      <c r="ECN2">
        <v>9</v>
      </c>
      <c r="ECO2">
        <v>9</v>
      </c>
      <c r="ECP2">
        <v>9</v>
      </c>
      <c r="ECQ2">
        <v>9</v>
      </c>
      <c r="ECR2">
        <v>9</v>
      </c>
      <c r="ECS2">
        <v>9</v>
      </c>
      <c r="ECT2">
        <v>9</v>
      </c>
      <c r="ECU2">
        <v>9</v>
      </c>
      <c r="ECV2">
        <v>9</v>
      </c>
      <c r="ECW2">
        <v>9</v>
      </c>
      <c r="ECX2">
        <v>9</v>
      </c>
      <c r="ECY2">
        <v>9</v>
      </c>
      <c r="ECZ2">
        <v>9</v>
      </c>
      <c r="EDA2">
        <v>9</v>
      </c>
      <c r="EDB2">
        <v>9</v>
      </c>
      <c r="EDC2">
        <v>9</v>
      </c>
      <c r="EDD2">
        <v>9</v>
      </c>
      <c r="EDE2">
        <v>9</v>
      </c>
      <c r="EDF2">
        <v>9</v>
      </c>
      <c r="EDG2">
        <v>9</v>
      </c>
      <c r="EDH2">
        <v>9</v>
      </c>
      <c r="EDI2">
        <v>9</v>
      </c>
      <c r="EDJ2">
        <v>9</v>
      </c>
      <c r="EDK2">
        <v>9</v>
      </c>
      <c r="EDL2">
        <v>9</v>
      </c>
      <c r="EDM2">
        <v>9</v>
      </c>
      <c r="EDN2">
        <v>9</v>
      </c>
      <c r="EDO2">
        <v>9</v>
      </c>
      <c r="EDP2">
        <v>9</v>
      </c>
      <c r="EDQ2">
        <v>9</v>
      </c>
      <c r="EDR2">
        <v>9</v>
      </c>
      <c r="EDS2">
        <v>9</v>
      </c>
      <c r="EDT2">
        <v>9</v>
      </c>
      <c r="EDU2">
        <v>9</v>
      </c>
      <c r="EDV2">
        <v>9</v>
      </c>
      <c r="EDW2">
        <v>9</v>
      </c>
      <c r="EDX2">
        <v>9</v>
      </c>
      <c r="EDY2">
        <v>9</v>
      </c>
      <c r="EDZ2">
        <v>9</v>
      </c>
      <c r="EEA2">
        <v>9</v>
      </c>
      <c r="EEB2">
        <v>9</v>
      </c>
      <c r="EEC2">
        <v>9</v>
      </c>
      <c r="EED2">
        <v>9</v>
      </c>
      <c r="EEE2">
        <v>9</v>
      </c>
      <c r="EEF2">
        <v>9</v>
      </c>
      <c r="EEG2">
        <v>9</v>
      </c>
      <c r="EEH2">
        <v>9</v>
      </c>
      <c r="EEI2">
        <v>9</v>
      </c>
      <c r="EEJ2">
        <v>9</v>
      </c>
      <c r="EEK2">
        <v>9</v>
      </c>
      <c r="EEL2">
        <v>9</v>
      </c>
      <c r="EEM2">
        <v>9</v>
      </c>
      <c r="EEN2">
        <v>9</v>
      </c>
      <c r="EEO2">
        <v>9</v>
      </c>
      <c r="EEP2">
        <v>9</v>
      </c>
      <c r="EEQ2">
        <v>9</v>
      </c>
      <c r="EER2">
        <v>9</v>
      </c>
      <c r="EES2">
        <v>9</v>
      </c>
      <c r="EET2">
        <v>9</v>
      </c>
      <c r="EEU2">
        <v>9</v>
      </c>
      <c r="EEV2">
        <v>9</v>
      </c>
      <c r="EEW2">
        <v>9</v>
      </c>
      <c r="EEX2">
        <v>9</v>
      </c>
      <c r="EEY2">
        <v>9</v>
      </c>
      <c r="EEZ2">
        <v>9</v>
      </c>
      <c r="EFA2">
        <v>9</v>
      </c>
      <c r="EFB2">
        <v>9</v>
      </c>
      <c r="EFC2">
        <v>9</v>
      </c>
      <c r="EFD2">
        <v>9</v>
      </c>
      <c r="EFE2">
        <v>9</v>
      </c>
      <c r="EFF2">
        <v>9</v>
      </c>
      <c r="EFG2">
        <v>9</v>
      </c>
      <c r="EFH2">
        <v>9</v>
      </c>
      <c r="EFI2">
        <v>9</v>
      </c>
      <c r="EFJ2">
        <v>9</v>
      </c>
      <c r="EFK2">
        <v>9</v>
      </c>
      <c r="EFL2">
        <v>9</v>
      </c>
      <c r="EFM2">
        <v>9</v>
      </c>
      <c r="EFN2">
        <v>9</v>
      </c>
      <c r="EFO2">
        <v>9</v>
      </c>
      <c r="EFP2">
        <v>9</v>
      </c>
      <c r="EFQ2">
        <v>9</v>
      </c>
      <c r="EFR2">
        <v>9</v>
      </c>
      <c r="EFS2">
        <v>9</v>
      </c>
      <c r="EFT2">
        <v>9</v>
      </c>
      <c r="EFU2">
        <v>9</v>
      </c>
      <c r="EFV2">
        <v>9</v>
      </c>
      <c r="EFW2">
        <v>9</v>
      </c>
      <c r="EFX2">
        <v>9</v>
      </c>
      <c r="EFY2">
        <v>9</v>
      </c>
      <c r="EFZ2">
        <v>9</v>
      </c>
      <c r="EGA2">
        <v>9</v>
      </c>
      <c r="EGB2">
        <v>9</v>
      </c>
      <c r="EGC2">
        <v>9</v>
      </c>
      <c r="EGD2">
        <v>9</v>
      </c>
      <c r="EGE2">
        <v>9</v>
      </c>
      <c r="EGF2">
        <v>9</v>
      </c>
      <c r="EGG2">
        <v>9</v>
      </c>
      <c r="EGH2">
        <v>9</v>
      </c>
      <c r="EGI2">
        <v>9</v>
      </c>
      <c r="EGJ2">
        <v>9</v>
      </c>
      <c r="EGK2">
        <v>9</v>
      </c>
      <c r="EGL2">
        <v>9</v>
      </c>
      <c r="EGM2">
        <v>9</v>
      </c>
      <c r="EGN2">
        <v>9</v>
      </c>
      <c r="EGO2">
        <v>9</v>
      </c>
      <c r="EGP2">
        <v>9</v>
      </c>
      <c r="EGQ2">
        <v>9</v>
      </c>
      <c r="EGR2">
        <v>9</v>
      </c>
      <c r="EGS2">
        <v>9</v>
      </c>
      <c r="EGT2">
        <v>9</v>
      </c>
      <c r="EGU2">
        <v>9</v>
      </c>
      <c r="EGV2">
        <v>9</v>
      </c>
      <c r="EGW2">
        <v>9</v>
      </c>
      <c r="EGX2">
        <v>9</v>
      </c>
      <c r="EGY2">
        <v>9</v>
      </c>
      <c r="EGZ2">
        <v>9</v>
      </c>
      <c r="EHA2">
        <v>9</v>
      </c>
      <c r="EHB2">
        <v>9</v>
      </c>
      <c r="EHC2">
        <v>9</v>
      </c>
      <c r="EHD2">
        <v>9</v>
      </c>
      <c r="EHE2">
        <v>9</v>
      </c>
      <c r="EHF2">
        <v>9</v>
      </c>
      <c r="EHG2">
        <v>9</v>
      </c>
      <c r="EHH2">
        <v>9</v>
      </c>
      <c r="EHI2">
        <v>9</v>
      </c>
      <c r="EHJ2">
        <v>9</v>
      </c>
      <c r="EHK2">
        <v>9</v>
      </c>
      <c r="EHL2">
        <v>9</v>
      </c>
      <c r="EHM2">
        <v>9</v>
      </c>
      <c r="EHN2">
        <v>9</v>
      </c>
      <c r="EHO2">
        <v>9</v>
      </c>
      <c r="EHP2">
        <v>9</v>
      </c>
      <c r="EHQ2">
        <v>9</v>
      </c>
      <c r="EHR2">
        <v>9</v>
      </c>
      <c r="EHS2">
        <v>9</v>
      </c>
      <c r="EHT2">
        <v>9</v>
      </c>
      <c r="EHU2">
        <v>9</v>
      </c>
      <c r="EHV2">
        <v>9</v>
      </c>
      <c r="EHW2">
        <v>9</v>
      </c>
      <c r="EHX2">
        <v>9</v>
      </c>
      <c r="EHY2">
        <v>9</v>
      </c>
      <c r="EHZ2">
        <v>9</v>
      </c>
      <c r="EIA2">
        <v>9</v>
      </c>
      <c r="EIB2">
        <v>9</v>
      </c>
      <c r="EIC2">
        <v>9</v>
      </c>
      <c r="EID2">
        <v>9</v>
      </c>
      <c r="EIE2">
        <v>9</v>
      </c>
      <c r="EIF2">
        <v>9</v>
      </c>
      <c r="EIG2">
        <v>9</v>
      </c>
      <c r="EIH2">
        <v>9</v>
      </c>
      <c r="EII2">
        <v>9</v>
      </c>
      <c r="EIJ2">
        <v>9</v>
      </c>
      <c r="EIK2">
        <v>9</v>
      </c>
      <c r="EIL2">
        <v>9</v>
      </c>
      <c r="EIM2">
        <v>9</v>
      </c>
      <c r="EIN2">
        <v>9</v>
      </c>
      <c r="EIO2">
        <v>9</v>
      </c>
      <c r="EIP2">
        <v>9</v>
      </c>
      <c r="EIQ2">
        <v>9</v>
      </c>
      <c r="EIR2">
        <v>9</v>
      </c>
      <c r="EIS2">
        <v>9</v>
      </c>
      <c r="EIT2">
        <v>9</v>
      </c>
      <c r="EIU2">
        <v>9</v>
      </c>
      <c r="EIV2">
        <v>9</v>
      </c>
      <c r="EIW2">
        <v>9</v>
      </c>
      <c r="EIX2">
        <v>9</v>
      </c>
      <c r="EIY2">
        <v>9</v>
      </c>
      <c r="EIZ2">
        <v>9</v>
      </c>
      <c r="EJA2">
        <v>9</v>
      </c>
      <c r="EJB2">
        <v>9</v>
      </c>
      <c r="EJC2">
        <v>9</v>
      </c>
      <c r="EJD2">
        <v>9</v>
      </c>
      <c r="EJE2">
        <v>9</v>
      </c>
      <c r="EJF2">
        <v>9</v>
      </c>
      <c r="EJG2">
        <v>9</v>
      </c>
      <c r="EJH2">
        <v>9</v>
      </c>
      <c r="EJI2">
        <v>9</v>
      </c>
      <c r="EJJ2">
        <v>9</v>
      </c>
      <c r="EJK2">
        <v>9</v>
      </c>
      <c r="EJL2">
        <v>9</v>
      </c>
      <c r="EJM2">
        <v>9</v>
      </c>
      <c r="EJN2">
        <v>9</v>
      </c>
      <c r="EJO2">
        <v>9</v>
      </c>
      <c r="EJP2">
        <v>9</v>
      </c>
      <c r="EJQ2">
        <v>9</v>
      </c>
      <c r="EJR2">
        <v>9</v>
      </c>
      <c r="EJS2">
        <v>9</v>
      </c>
      <c r="EJT2">
        <v>9</v>
      </c>
      <c r="EJU2">
        <v>9</v>
      </c>
      <c r="EJV2">
        <v>9</v>
      </c>
      <c r="EJW2">
        <v>9</v>
      </c>
      <c r="EJX2">
        <v>9</v>
      </c>
      <c r="EJY2">
        <v>9</v>
      </c>
      <c r="EJZ2">
        <v>9</v>
      </c>
      <c r="EKA2">
        <v>9</v>
      </c>
      <c r="EKB2">
        <v>9</v>
      </c>
      <c r="EKC2">
        <v>9</v>
      </c>
      <c r="EKD2">
        <v>9</v>
      </c>
      <c r="EKE2">
        <v>9</v>
      </c>
      <c r="EKF2">
        <v>9</v>
      </c>
      <c r="EKG2">
        <v>9</v>
      </c>
      <c r="EKH2">
        <v>9</v>
      </c>
      <c r="EKI2">
        <v>9</v>
      </c>
      <c r="EKJ2">
        <v>9</v>
      </c>
      <c r="EKK2">
        <v>9</v>
      </c>
      <c r="EKL2">
        <v>9</v>
      </c>
      <c r="EKM2">
        <v>9</v>
      </c>
      <c r="EKN2">
        <v>9</v>
      </c>
      <c r="EKO2">
        <v>9</v>
      </c>
      <c r="EKP2">
        <v>9</v>
      </c>
      <c r="EKQ2">
        <v>9</v>
      </c>
      <c r="EKR2">
        <v>9</v>
      </c>
      <c r="EKS2">
        <v>9</v>
      </c>
      <c r="EKT2">
        <v>9</v>
      </c>
      <c r="EKU2">
        <v>9</v>
      </c>
      <c r="EKV2">
        <v>9</v>
      </c>
      <c r="EKW2">
        <v>9</v>
      </c>
      <c r="EKX2">
        <v>9</v>
      </c>
      <c r="EKY2">
        <v>9</v>
      </c>
      <c r="EKZ2">
        <v>9</v>
      </c>
      <c r="ELA2">
        <v>9</v>
      </c>
      <c r="ELB2">
        <v>9</v>
      </c>
      <c r="ELC2">
        <v>9</v>
      </c>
      <c r="ELD2">
        <v>9</v>
      </c>
      <c r="ELE2">
        <v>9</v>
      </c>
      <c r="ELF2">
        <v>9</v>
      </c>
      <c r="ELG2">
        <v>9</v>
      </c>
      <c r="ELH2">
        <v>9</v>
      </c>
      <c r="ELI2">
        <v>9</v>
      </c>
      <c r="ELJ2">
        <v>9</v>
      </c>
      <c r="ELK2">
        <v>9</v>
      </c>
      <c r="ELL2">
        <v>9</v>
      </c>
      <c r="ELM2">
        <v>9</v>
      </c>
      <c r="ELN2">
        <v>9</v>
      </c>
      <c r="ELO2">
        <v>9</v>
      </c>
      <c r="ELP2">
        <v>9</v>
      </c>
      <c r="ELQ2">
        <v>9</v>
      </c>
      <c r="ELR2">
        <v>9</v>
      </c>
      <c r="ELS2">
        <v>9</v>
      </c>
      <c r="ELT2">
        <v>9</v>
      </c>
      <c r="ELU2">
        <v>9</v>
      </c>
      <c r="ELV2">
        <v>9</v>
      </c>
      <c r="ELW2">
        <v>9</v>
      </c>
      <c r="ELX2">
        <v>9</v>
      </c>
      <c r="ELY2">
        <v>9</v>
      </c>
      <c r="ELZ2">
        <v>9</v>
      </c>
      <c r="EMA2">
        <v>9</v>
      </c>
      <c r="EMB2">
        <v>9</v>
      </c>
      <c r="EMC2">
        <v>9</v>
      </c>
      <c r="EMD2">
        <v>9</v>
      </c>
      <c r="EME2">
        <v>9</v>
      </c>
      <c r="EMF2">
        <v>9</v>
      </c>
      <c r="EMG2">
        <v>9</v>
      </c>
      <c r="EMH2">
        <v>9</v>
      </c>
      <c r="EMI2">
        <v>9</v>
      </c>
      <c r="EMJ2">
        <v>9</v>
      </c>
      <c r="EMK2">
        <v>9</v>
      </c>
      <c r="EML2">
        <v>9</v>
      </c>
      <c r="EMM2">
        <v>9</v>
      </c>
      <c r="EMN2">
        <v>9</v>
      </c>
      <c r="EMO2">
        <v>9</v>
      </c>
      <c r="EMP2">
        <v>9</v>
      </c>
      <c r="EMQ2">
        <v>9</v>
      </c>
      <c r="EMR2">
        <v>9</v>
      </c>
      <c r="EMS2">
        <v>9</v>
      </c>
      <c r="EMT2">
        <v>9</v>
      </c>
      <c r="EMU2">
        <v>9</v>
      </c>
      <c r="EMV2">
        <v>9</v>
      </c>
      <c r="EMW2">
        <v>9</v>
      </c>
      <c r="EMX2">
        <v>9</v>
      </c>
      <c r="EMY2">
        <v>9</v>
      </c>
      <c r="EMZ2">
        <v>9</v>
      </c>
      <c r="ENA2">
        <v>9</v>
      </c>
      <c r="ENB2">
        <v>9</v>
      </c>
      <c r="ENC2">
        <v>9</v>
      </c>
      <c r="END2">
        <v>9</v>
      </c>
      <c r="ENE2">
        <v>9</v>
      </c>
      <c r="ENF2">
        <v>9</v>
      </c>
      <c r="ENG2">
        <v>9</v>
      </c>
      <c r="ENH2">
        <v>9</v>
      </c>
      <c r="ENI2">
        <v>9</v>
      </c>
      <c r="ENJ2">
        <v>9</v>
      </c>
      <c r="ENK2">
        <v>9</v>
      </c>
      <c r="ENL2">
        <v>9</v>
      </c>
      <c r="ENM2">
        <v>9</v>
      </c>
      <c r="ENN2">
        <v>9</v>
      </c>
      <c r="ENO2">
        <v>9</v>
      </c>
      <c r="ENP2">
        <v>9</v>
      </c>
      <c r="ENQ2">
        <v>9</v>
      </c>
      <c r="ENR2">
        <v>9</v>
      </c>
      <c r="ENS2">
        <v>9</v>
      </c>
      <c r="ENT2">
        <v>9</v>
      </c>
      <c r="ENU2">
        <v>9</v>
      </c>
      <c r="ENV2">
        <v>9</v>
      </c>
      <c r="ENW2">
        <v>9</v>
      </c>
      <c r="ENX2">
        <v>9</v>
      </c>
      <c r="ENY2">
        <v>9</v>
      </c>
      <c r="ENZ2">
        <v>9</v>
      </c>
      <c r="EOA2">
        <v>9</v>
      </c>
      <c r="EOB2">
        <v>9</v>
      </c>
      <c r="EOC2">
        <v>9</v>
      </c>
      <c r="EOD2">
        <v>9</v>
      </c>
      <c r="EOE2">
        <v>9</v>
      </c>
      <c r="EOF2">
        <v>9</v>
      </c>
      <c r="EOG2">
        <v>9</v>
      </c>
      <c r="EOH2">
        <v>9</v>
      </c>
      <c r="EOI2">
        <v>9</v>
      </c>
      <c r="EOJ2">
        <v>9</v>
      </c>
      <c r="EOK2">
        <v>9</v>
      </c>
      <c r="EOL2">
        <v>9</v>
      </c>
      <c r="EOM2">
        <v>9</v>
      </c>
      <c r="EON2">
        <v>9</v>
      </c>
      <c r="EOO2">
        <v>9</v>
      </c>
      <c r="EOP2">
        <v>9</v>
      </c>
      <c r="EOQ2">
        <v>9</v>
      </c>
      <c r="EOR2">
        <v>9</v>
      </c>
      <c r="EOS2">
        <v>9</v>
      </c>
      <c r="EOT2">
        <v>9</v>
      </c>
      <c r="EOU2">
        <v>9</v>
      </c>
      <c r="EOV2">
        <v>9</v>
      </c>
      <c r="EOW2">
        <v>9</v>
      </c>
      <c r="EOX2">
        <v>9</v>
      </c>
      <c r="EOY2">
        <v>9</v>
      </c>
      <c r="EOZ2">
        <v>9</v>
      </c>
      <c r="EPA2">
        <v>9</v>
      </c>
      <c r="EPB2">
        <v>9</v>
      </c>
      <c r="EPC2">
        <v>9</v>
      </c>
      <c r="EPD2">
        <v>9</v>
      </c>
      <c r="EPE2">
        <v>9</v>
      </c>
      <c r="EPF2">
        <v>9</v>
      </c>
      <c r="EPG2">
        <v>9</v>
      </c>
      <c r="EPH2">
        <v>9</v>
      </c>
      <c r="EPI2">
        <v>9</v>
      </c>
      <c r="EPJ2">
        <v>9</v>
      </c>
      <c r="EPK2">
        <v>9</v>
      </c>
      <c r="EPL2">
        <v>9</v>
      </c>
      <c r="EPM2">
        <v>9</v>
      </c>
      <c r="EPN2">
        <v>9</v>
      </c>
      <c r="EPO2">
        <v>9</v>
      </c>
      <c r="EPP2">
        <v>9</v>
      </c>
      <c r="EPQ2">
        <v>9</v>
      </c>
      <c r="EPR2">
        <v>9</v>
      </c>
      <c r="EPS2">
        <v>9</v>
      </c>
      <c r="EPT2">
        <v>9</v>
      </c>
      <c r="EPU2">
        <v>9</v>
      </c>
      <c r="EPV2">
        <v>9</v>
      </c>
      <c r="EPW2">
        <v>9</v>
      </c>
      <c r="EPX2">
        <v>9</v>
      </c>
      <c r="EPY2">
        <v>9</v>
      </c>
      <c r="EPZ2">
        <v>9</v>
      </c>
      <c r="EQA2">
        <v>9</v>
      </c>
      <c r="EQB2">
        <v>9</v>
      </c>
      <c r="EQC2">
        <v>9</v>
      </c>
      <c r="EQD2">
        <v>9</v>
      </c>
      <c r="EQE2">
        <v>9</v>
      </c>
      <c r="EQF2">
        <v>9</v>
      </c>
      <c r="EQG2">
        <v>9</v>
      </c>
      <c r="EQH2">
        <v>9</v>
      </c>
      <c r="EQI2">
        <v>9</v>
      </c>
      <c r="EQJ2">
        <v>9</v>
      </c>
      <c r="EQK2">
        <v>9</v>
      </c>
      <c r="EQL2">
        <v>9</v>
      </c>
      <c r="EQM2">
        <v>9</v>
      </c>
      <c r="EQN2">
        <v>9</v>
      </c>
      <c r="EQO2">
        <v>9</v>
      </c>
      <c r="EQP2">
        <v>9</v>
      </c>
      <c r="EQQ2">
        <v>9</v>
      </c>
      <c r="EQR2">
        <v>9</v>
      </c>
      <c r="EQS2">
        <v>9</v>
      </c>
      <c r="EQT2">
        <v>9</v>
      </c>
      <c r="EQU2">
        <v>9</v>
      </c>
      <c r="EQV2">
        <v>9</v>
      </c>
      <c r="EQW2">
        <v>9</v>
      </c>
      <c r="EQX2">
        <v>9</v>
      </c>
      <c r="EQY2">
        <v>9</v>
      </c>
      <c r="EQZ2">
        <v>9</v>
      </c>
      <c r="ERA2">
        <v>9</v>
      </c>
      <c r="ERB2">
        <v>9</v>
      </c>
      <c r="ERC2">
        <v>9</v>
      </c>
      <c r="ERD2">
        <v>9</v>
      </c>
      <c r="ERE2">
        <v>9</v>
      </c>
      <c r="ERF2">
        <v>9</v>
      </c>
      <c r="ERG2">
        <v>9</v>
      </c>
      <c r="ERH2">
        <v>9</v>
      </c>
      <c r="ERI2">
        <v>9</v>
      </c>
      <c r="ERJ2">
        <v>9</v>
      </c>
      <c r="ERK2">
        <v>9</v>
      </c>
      <c r="ERL2">
        <v>9</v>
      </c>
      <c r="ERM2">
        <v>9</v>
      </c>
      <c r="ERN2">
        <v>9</v>
      </c>
      <c r="ERO2">
        <v>9</v>
      </c>
      <c r="ERP2">
        <v>9</v>
      </c>
      <c r="ERQ2">
        <v>9</v>
      </c>
      <c r="ERR2">
        <v>9</v>
      </c>
      <c r="ERS2">
        <v>9</v>
      </c>
      <c r="ERT2">
        <v>9</v>
      </c>
      <c r="ERU2">
        <v>9</v>
      </c>
      <c r="ERV2">
        <v>9</v>
      </c>
      <c r="ERW2">
        <v>9</v>
      </c>
      <c r="ERX2">
        <v>9</v>
      </c>
      <c r="ERY2">
        <v>9</v>
      </c>
      <c r="ERZ2">
        <v>9</v>
      </c>
      <c r="ESA2">
        <v>9</v>
      </c>
      <c r="ESB2">
        <v>9</v>
      </c>
      <c r="ESC2">
        <v>9</v>
      </c>
      <c r="ESD2">
        <v>9</v>
      </c>
      <c r="ESE2">
        <v>9</v>
      </c>
      <c r="ESF2">
        <v>9</v>
      </c>
      <c r="ESG2">
        <v>9</v>
      </c>
      <c r="ESH2">
        <v>9</v>
      </c>
      <c r="ESI2">
        <v>9</v>
      </c>
      <c r="ESJ2">
        <v>9</v>
      </c>
      <c r="ESK2">
        <v>9</v>
      </c>
      <c r="ESL2">
        <v>9</v>
      </c>
      <c r="ESM2">
        <v>9</v>
      </c>
      <c r="ESN2">
        <v>9</v>
      </c>
      <c r="ESO2">
        <v>9</v>
      </c>
      <c r="ESP2">
        <v>9</v>
      </c>
      <c r="ESQ2">
        <v>9</v>
      </c>
      <c r="ESR2">
        <v>9</v>
      </c>
      <c r="ESS2">
        <v>9</v>
      </c>
      <c r="EST2">
        <v>9</v>
      </c>
      <c r="ESU2">
        <v>9</v>
      </c>
      <c r="ESV2">
        <v>9</v>
      </c>
      <c r="ESW2">
        <v>9</v>
      </c>
      <c r="ESX2">
        <v>9</v>
      </c>
      <c r="ESY2">
        <v>9</v>
      </c>
      <c r="ESZ2">
        <v>9</v>
      </c>
      <c r="ETA2">
        <v>9</v>
      </c>
      <c r="ETB2">
        <v>9</v>
      </c>
      <c r="ETC2">
        <v>9</v>
      </c>
      <c r="ETD2">
        <v>9</v>
      </c>
      <c r="ETE2">
        <v>9</v>
      </c>
      <c r="ETF2">
        <v>9</v>
      </c>
      <c r="ETG2">
        <v>9</v>
      </c>
      <c r="ETH2">
        <v>9</v>
      </c>
      <c r="ETI2">
        <v>9</v>
      </c>
      <c r="ETJ2">
        <v>9</v>
      </c>
      <c r="ETK2">
        <v>9</v>
      </c>
      <c r="ETL2">
        <v>9</v>
      </c>
      <c r="ETM2">
        <v>9</v>
      </c>
      <c r="ETN2">
        <v>9</v>
      </c>
      <c r="ETO2">
        <v>9</v>
      </c>
      <c r="ETP2">
        <v>9</v>
      </c>
      <c r="ETQ2">
        <v>9</v>
      </c>
      <c r="ETR2">
        <v>9</v>
      </c>
      <c r="ETS2">
        <v>9</v>
      </c>
      <c r="ETT2">
        <v>9</v>
      </c>
      <c r="ETU2">
        <v>9</v>
      </c>
      <c r="ETV2">
        <v>9</v>
      </c>
      <c r="ETW2">
        <v>9</v>
      </c>
      <c r="ETX2">
        <v>9</v>
      </c>
      <c r="ETY2">
        <v>9</v>
      </c>
      <c r="ETZ2">
        <v>9</v>
      </c>
      <c r="EUA2">
        <v>9</v>
      </c>
      <c r="EUB2">
        <v>9</v>
      </c>
      <c r="EUC2">
        <v>9</v>
      </c>
      <c r="EUD2">
        <v>9</v>
      </c>
      <c r="EUE2">
        <v>9</v>
      </c>
      <c r="EUF2">
        <v>9</v>
      </c>
      <c r="EUG2">
        <v>9</v>
      </c>
      <c r="EUH2">
        <v>9</v>
      </c>
      <c r="EUI2">
        <v>9</v>
      </c>
      <c r="EUJ2">
        <v>9</v>
      </c>
      <c r="EUK2">
        <v>9</v>
      </c>
      <c r="EUL2">
        <v>9</v>
      </c>
      <c r="EUM2">
        <v>9</v>
      </c>
      <c r="EUN2">
        <v>9</v>
      </c>
      <c r="EUO2">
        <v>9</v>
      </c>
      <c r="EUP2">
        <v>9</v>
      </c>
      <c r="EUQ2">
        <v>9</v>
      </c>
      <c r="EUR2">
        <v>9</v>
      </c>
      <c r="EUS2">
        <v>9</v>
      </c>
      <c r="EUT2">
        <v>9</v>
      </c>
      <c r="EUU2">
        <v>9</v>
      </c>
      <c r="EUV2">
        <v>9</v>
      </c>
      <c r="EUW2">
        <v>9</v>
      </c>
      <c r="EUX2">
        <v>9</v>
      </c>
      <c r="EUY2">
        <v>9</v>
      </c>
      <c r="EUZ2">
        <v>9</v>
      </c>
      <c r="EVA2">
        <v>9</v>
      </c>
      <c r="EVB2">
        <v>9</v>
      </c>
      <c r="EVC2">
        <v>9</v>
      </c>
      <c r="EVD2">
        <v>9</v>
      </c>
      <c r="EVE2">
        <v>9</v>
      </c>
      <c r="EVF2">
        <v>9</v>
      </c>
      <c r="EVG2">
        <v>9</v>
      </c>
      <c r="EVH2">
        <v>9</v>
      </c>
      <c r="EVI2">
        <v>9</v>
      </c>
      <c r="EVJ2">
        <v>9</v>
      </c>
      <c r="EVK2">
        <v>9</v>
      </c>
      <c r="EVL2">
        <v>9</v>
      </c>
      <c r="EVM2">
        <v>9</v>
      </c>
      <c r="EVN2">
        <v>9</v>
      </c>
      <c r="EVO2">
        <v>9</v>
      </c>
      <c r="EVP2">
        <v>9</v>
      </c>
      <c r="EVQ2">
        <v>9</v>
      </c>
      <c r="EVR2">
        <v>9</v>
      </c>
      <c r="EVS2">
        <v>9</v>
      </c>
      <c r="EVT2">
        <v>9</v>
      </c>
      <c r="EVU2">
        <v>9</v>
      </c>
      <c r="EVV2">
        <v>9</v>
      </c>
      <c r="EVW2">
        <v>9</v>
      </c>
      <c r="EVX2">
        <v>9</v>
      </c>
      <c r="EVY2">
        <v>9</v>
      </c>
      <c r="EVZ2">
        <v>9</v>
      </c>
      <c r="EWA2">
        <v>9</v>
      </c>
      <c r="EWB2">
        <v>9</v>
      </c>
      <c r="EWC2">
        <v>9</v>
      </c>
      <c r="EWD2">
        <v>9</v>
      </c>
      <c r="EWE2">
        <v>9</v>
      </c>
      <c r="EWF2">
        <v>9</v>
      </c>
      <c r="EWG2">
        <v>9</v>
      </c>
      <c r="EWH2">
        <v>9</v>
      </c>
      <c r="EWI2">
        <v>9</v>
      </c>
      <c r="EWJ2">
        <v>9</v>
      </c>
      <c r="EWK2">
        <v>9</v>
      </c>
      <c r="EWL2">
        <v>9</v>
      </c>
      <c r="EWM2">
        <v>9</v>
      </c>
      <c r="EWN2">
        <v>9</v>
      </c>
      <c r="EWO2">
        <v>9</v>
      </c>
      <c r="EWP2">
        <v>9</v>
      </c>
      <c r="EWQ2">
        <v>9</v>
      </c>
      <c r="EWR2">
        <v>9</v>
      </c>
      <c r="EWS2">
        <v>9</v>
      </c>
      <c r="EWT2">
        <v>9</v>
      </c>
      <c r="EWU2">
        <v>9</v>
      </c>
      <c r="EWV2">
        <v>9</v>
      </c>
      <c r="EWW2">
        <v>9</v>
      </c>
      <c r="EWX2">
        <v>9</v>
      </c>
      <c r="EWY2">
        <v>9</v>
      </c>
      <c r="EWZ2">
        <v>9</v>
      </c>
      <c r="EXA2">
        <v>9</v>
      </c>
      <c r="EXB2">
        <v>9</v>
      </c>
      <c r="EXC2">
        <v>9</v>
      </c>
      <c r="EXD2">
        <v>9</v>
      </c>
      <c r="EXE2">
        <v>9</v>
      </c>
      <c r="EXF2">
        <v>9</v>
      </c>
      <c r="EXG2">
        <v>9</v>
      </c>
      <c r="EXH2">
        <v>9</v>
      </c>
      <c r="EXI2">
        <v>9</v>
      </c>
      <c r="EXJ2">
        <v>9</v>
      </c>
      <c r="EXK2">
        <v>9</v>
      </c>
      <c r="EXL2">
        <v>9</v>
      </c>
      <c r="EXM2">
        <v>9</v>
      </c>
      <c r="EXN2">
        <v>9</v>
      </c>
      <c r="EXO2">
        <v>9</v>
      </c>
      <c r="EXP2">
        <v>9</v>
      </c>
      <c r="EXQ2">
        <v>9</v>
      </c>
      <c r="EXR2">
        <v>9</v>
      </c>
      <c r="EXS2">
        <v>9</v>
      </c>
      <c r="EXT2">
        <v>9</v>
      </c>
      <c r="EXU2">
        <v>9</v>
      </c>
      <c r="EXV2">
        <v>9</v>
      </c>
      <c r="EXW2">
        <v>9</v>
      </c>
      <c r="EXX2">
        <v>9</v>
      </c>
      <c r="EXY2">
        <v>9</v>
      </c>
      <c r="EXZ2">
        <v>9</v>
      </c>
      <c r="EYA2">
        <v>9</v>
      </c>
      <c r="EYB2">
        <v>9</v>
      </c>
      <c r="EYC2">
        <v>9</v>
      </c>
      <c r="EYD2">
        <v>9</v>
      </c>
      <c r="EYE2">
        <v>9</v>
      </c>
      <c r="EYF2">
        <v>9</v>
      </c>
      <c r="EYG2">
        <v>9</v>
      </c>
      <c r="EYH2">
        <v>9</v>
      </c>
      <c r="EYI2">
        <v>9</v>
      </c>
      <c r="EYJ2">
        <v>9</v>
      </c>
      <c r="EYK2">
        <v>9</v>
      </c>
      <c r="EYL2">
        <v>9</v>
      </c>
      <c r="EYM2">
        <v>9</v>
      </c>
      <c r="EYN2">
        <v>9</v>
      </c>
      <c r="EYO2">
        <v>9</v>
      </c>
      <c r="EYP2">
        <v>9</v>
      </c>
      <c r="EYQ2">
        <v>9</v>
      </c>
      <c r="EYR2">
        <v>9</v>
      </c>
      <c r="EYS2">
        <v>9</v>
      </c>
      <c r="EYT2">
        <v>9</v>
      </c>
      <c r="EYU2">
        <v>9</v>
      </c>
      <c r="EYV2">
        <v>9</v>
      </c>
      <c r="EYW2">
        <v>9</v>
      </c>
      <c r="EYX2">
        <v>9</v>
      </c>
      <c r="EYY2">
        <v>9</v>
      </c>
      <c r="EYZ2">
        <v>9</v>
      </c>
      <c r="EZA2">
        <v>9</v>
      </c>
      <c r="EZB2">
        <v>9</v>
      </c>
      <c r="EZC2">
        <v>9</v>
      </c>
      <c r="EZD2">
        <v>9</v>
      </c>
      <c r="EZE2">
        <v>9</v>
      </c>
      <c r="EZF2">
        <v>9</v>
      </c>
      <c r="EZG2">
        <v>9</v>
      </c>
      <c r="EZH2">
        <v>9</v>
      </c>
      <c r="EZI2">
        <v>9</v>
      </c>
      <c r="EZJ2">
        <v>9</v>
      </c>
      <c r="EZK2">
        <v>9</v>
      </c>
      <c r="EZL2">
        <v>9</v>
      </c>
      <c r="EZM2">
        <v>9</v>
      </c>
      <c r="EZN2">
        <v>9</v>
      </c>
      <c r="EZO2">
        <v>9</v>
      </c>
      <c r="EZP2">
        <v>9</v>
      </c>
      <c r="EZQ2">
        <v>9</v>
      </c>
      <c r="EZR2">
        <v>9</v>
      </c>
      <c r="EZS2">
        <v>9</v>
      </c>
      <c r="EZT2">
        <v>9</v>
      </c>
      <c r="EZU2">
        <v>9</v>
      </c>
      <c r="EZV2">
        <v>9</v>
      </c>
      <c r="EZW2">
        <v>9</v>
      </c>
      <c r="EZX2">
        <v>9</v>
      </c>
      <c r="EZY2">
        <v>9</v>
      </c>
      <c r="EZZ2">
        <v>9</v>
      </c>
      <c r="FAA2">
        <v>9</v>
      </c>
      <c r="FAB2">
        <v>9</v>
      </c>
      <c r="FAC2">
        <v>9</v>
      </c>
      <c r="FAD2">
        <v>9</v>
      </c>
      <c r="FAE2">
        <v>9</v>
      </c>
      <c r="FAF2">
        <v>9</v>
      </c>
      <c r="FAG2">
        <v>9</v>
      </c>
      <c r="FAH2">
        <v>9</v>
      </c>
      <c r="FAI2">
        <v>9</v>
      </c>
      <c r="FAJ2">
        <v>9</v>
      </c>
      <c r="FAK2">
        <v>9</v>
      </c>
      <c r="FAL2">
        <v>9</v>
      </c>
      <c r="FAM2">
        <v>9</v>
      </c>
      <c r="FAN2">
        <v>9</v>
      </c>
      <c r="FAO2">
        <v>9</v>
      </c>
      <c r="FAP2">
        <v>9</v>
      </c>
      <c r="FAQ2">
        <v>9</v>
      </c>
      <c r="FAR2">
        <v>9</v>
      </c>
      <c r="FAS2">
        <v>9</v>
      </c>
      <c r="FAT2">
        <v>9</v>
      </c>
      <c r="FAU2">
        <v>9</v>
      </c>
      <c r="FAV2">
        <v>9</v>
      </c>
      <c r="FAW2">
        <v>9</v>
      </c>
      <c r="FAX2">
        <v>9</v>
      </c>
      <c r="FAY2">
        <v>9</v>
      </c>
      <c r="FAZ2">
        <v>9</v>
      </c>
      <c r="FBA2">
        <v>9</v>
      </c>
      <c r="FBB2">
        <v>9</v>
      </c>
      <c r="FBC2">
        <v>9</v>
      </c>
      <c r="FBD2">
        <v>9</v>
      </c>
      <c r="FBE2">
        <v>9</v>
      </c>
      <c r="FBF2">
        <v>9</v>
      </c>
      <c r="FBG2">
        <v>9</v>
      </c>
      <c r="FBH2">
        <v>9</v>
      </c>
      <c r="FBI2">
        <v>9</v>
      </c>
      <c r="FBJ2">
        <v>9</v>
      </c>
      <c r="FBK2">
        <v>9</v>
      </c>
      <c r="FBL2">
        <v>9</v>
      </c>
      <c r="FBM2">
        <v>9</v>
      </c>
      <c r="FBN2">
        <v>9</v>
      </c>
      <c r="FBO2">
        <v>9</v>
      </c>
      <c r="FBP2">
        <v>9</v>
      </c>
      <c r="FBQ2">
        <v>9</v>
      </c>
      <c r="FBR2">
        <v>9</v>
      </c>
      <c r="FBS2">
        <v>9</v>
      </c>
      <c r="FBT2">
        <v>9</v>
      </c>
      <c r="FBU2">
        <v>9</v>
      </c>
      <c r="FBV2">
        <v>9</v>
      </c>
      <c r="FBW2">
        <v>9</v>
      </c>
      <c r="FBX2">
        <v>9</v>
      </c>
      <c r="FBY2">
        <v>9</v>
      </c>
      <c r="FBZ2">
        <v>9</v>
      </c>
      <c r="FCA2">
        <v>9</v>
      </c>
      <c r="FCB2">
        <v>9</v>
      </c>
      <c r="FCC2">
        <v>9</v>
      </c>
      <c r="FCD2">
        <v>9</v>
      </c>
      <c r="FCE2">
        <v>9</v>
      </c>
      <c r="FCF2">
        <v>9</v>
      </c>
      <c r="FCG2">
        <v>9</v>
      </c>
      <c r="FCH2">
        <v>9</v>
      </c>
      <c r="FCI2">
        <v>9</v>
      </c>
      <c r="FCJ2">
        <v>9</v>
      </c>
      <c r="FCK2">
        <v>9</v>
      </c>
      <c r="FCL2">
        <v>9</v>
      </c>
      <c r="FCM2">
        <v>9</v>
      </c>
      <c r="FCN2">
        <v>9</v>
      </c>
      <c r="FCO2">
        <v>9</v>
      </c>
      <c r="FCP2">
        <v>9</v>
      </c>
      <c r="FCQ2">
        <v>9</v>
      </c>
      <c r="FCR2">
        <v>9</v>
      </c>
      <c r="FCS2">
        <v>9</v>
      </c>
      <c r="FCT2">
        <v>9</v>
      </c>
      <c r="FCU2">
        <v>9</v>
      </c>
      <c r="FCV2">
        <v>9</v>
      </c>
      <c r="FCW2">
        <v>9</v>
      </c>
      <c r="FCX2">
        <v>9</v>
      </c>
      <c r="FCY2">
        <v>9</v>
      </c>
      <c r="FCZ2">
        <v>9</v>
      </c>
      <c r="FDA2">
        <v>9</v>
      </c>
      <c r="FDB2">
        <v>9</v>
      </c>
      <c r="FDC2">
        <v>9</v>
      </c>
      <c r="FDD2">
        <v>9</v>
      </c>
      <c r="FDE2">
        <v>9</v>
      </c>
      <c r="FDF2">
        <v>9</v>
      </c>
      <c r="FDG2">
        <v>9</v>
      </c>
      <c r="FDH2">
        <v>9</v>
      </c>
      <c r="FDI2">
        <v>9</v>
      </c>
      <c r="FDJ2">
        <v>9</v>
      </c>
      <c r="FDK2">
        <v>9</v>
      </c>
      <c r="FDL2">
        <v>9</v>
      </c>
      <c r="FDM2">
        <v>9</v>
      </c>
      <c r="FDN2">
        <v>9</v>
      </c>
      <c r="FDO2">
        <v>9</v>
      </c>
      <c r="FDP2">
        <v>9</v>
      </c>
      <c r="FDQ2">
        <v>9</v>
      </c>
      <c r="FDR2">
        <v>9</v>
      </c>
      <c r="FDS2">
        <v>9</v>
      </c>
      <c r="FDT2">
        <v>9</v>
      </c>
      <c r="FDU2">
        <v>9</v>
      </c>
      <c r="FDV2">
        <v>9</v>
      </c>
      <c r="FDW2">
        <v>9</v>
      </c>
      <c r="FDX2">
        <v>9</v>
      </c>
      <c r="FDY2">
        <v>9</v>
      </c>
      <c r="FDZ2">
        <v>9</v>
      </c>
      <c r="FEA2">
        <v>9</v>
      </c>
      <c r="FEB2">
        <v>9</v>
      </c>
      <c r="FEC2">
        <v>9</v>
      </c>
      <c r="FED2">
        <v>9</v>
      </c>
      <c r="FEE2">
        <v>9</v>
      </c>
      <c r="FEF2">
        <v>9</v>
      </c>
      <c r="FEG2">
        <v>9</v>
      </c>
      <c r="FEH2">
        <v>9</v>
      </c>
      <c r="FEI2">
        <v>9</v>
      </c>
      <c r="FEJ2">
        <v>9</v>
      </c>
      <c r="FEK2">
        <v>9</v>
      </c>
      <c r="FEL2">
        <v>9</v>
      </c>
      <c r="FEM2">
        <v>9</v>
      </c>
      <c r="FEN2">
        <v>9</v>
      </c>
      <c r="FEO2">
        <v>9</v>
      </c>
      <c r="FEP2">
        <v>9</v>
      </c>
      <c r="FEQ2">
        <v>9</v>
      </c>
      <c r="FER2">
        <v>9</v>
      </c>
      <c r="FES2">
        <v>9</v>
      </c>
      <c r="FET2">
        <v>9</v>
      </c>
      <c r="FEU2">
        <v>9</v>
      </c>
      <c r="FEV2">
        <v>9</v>
      </c>
      <c r="FEW2">
        <v>9</v>
      </c>
      <c r="FEX2">
        <v>9</v>
      </c>
      <c r="FEY2">
        <v>9</v>
      </c>
      <c r="FEZ2">
        <v>9</v>
      </c>
      <c r="FFA2">
        <v>9</v>
      </c>
      <c r="FFB2">
        <v>9</v>
      </c>
      <c r="FFC2">
        <v>9</v>
      </c>
      <c r="FFD2">
        <v>9</v>
      </c>
      <c r="FFE2">
        <v>9</v>
      </c>
      <c r="FFF2">
        <v>9</v>
      </c>
      <c r="FFG2">
        <v>9</v>
      </c>
      <c r="FFH2">
        <v>9</v>
      </c>
      <c r="FFI2">
        <v>9</v>
      </c>
      <c r="FFJ2">
        <v>9</v>
      </c>
      <c r="FFK2">
        <v>9</v>
      </c>
      <c r="FFL2">
        <v>9</v>
      </c>
      <c r="FFM2">
        <v>9</v>
      </c>
      <c r="FFN2">
        <v>9</v>
      </c>
      <c r="FFO2">
        <v>9</v>
      </c>
      <c r="FFP2">
        <v>9</v>
      </c>
      <c r="FFQ2">
        <v>9</v>
      </c>
      <c r="FFR2">
        <v>9</v>
      </c>
      <c r="FFS2">
        <v>9</v>
      </c>
      <c r="FFT2">
        <v>9</v>
      </c>
      <c r="FFU2">
        <v>9</v>
      </c>
      <c r="FFV2">
        <v>9</v>
      </c>
      <c r="FFW2">
        <v>9</v>
      </c>
      <c r="FFX2">
        <v>9</v>
      </c>
      <c r="FFY2">
        <v>9</v>
      </c>
      <c r="FFZ2">
        <v>9</v>
      </c>
      <c r="FGA2">
        <v>9</v>
      </c>
      <c r="FGB2">
        <v>9</v>
      </c>
      <c r="FGC2">
        <v>9</v>
      </c>
      <c r="FGD2">
        <v>9</v>
      </c>
      <c r="FGE2">
        <v>9</v>
      </c>
      <c r="FGF2">
        <v>9</v>
      </c>
      <c r="FGG2">
        <v>9</v>
      </c>
      <c r="FGH2">
        <v>9</v>
      </c>
      <c r="FGI2">
        <v>9</v>
      </c>
      <c r="FGJ2">
        <v>9</v>
      </c>
      <c r="FGK2">
        <v>9</v>
      </c>
      <c r="FGL2">
        <v>9</v>
      </c>
      <c r="FGM2">
        <v>9</v>
      </c>
      <c r="FGN2">
        <v>9</v>
      </c>
      <c r="FGO2">
        <v>9</v>
      </c>
      <c r="FGP2">
        <v>9</v>
      </c>
      <c r="FGQ2">
        <v>9</v>
      </c>
      <c r="FGR2">
        <v>9</v>
      </c>
      <c r="FGS2">
        <v>9</v>
      </c>
      <c r="FGT2">
        <v>9</v>
      </c>
      <c r="FGU2">
        <v>9</v>
      </c>
      <c r="FGV2">
        <v>9</v>
      </c>
      <c r="FGW2">
        <v>9</v>
      </c>
      <c r="FGX2">
        <v>9</v>
      </c>
      <c r="FGY2">
        <v>9</v>
      </c>
      <c r="FGZ2">
        <v>9</v>
      </c>
      <c r="FHA2">
        <v>9</v>
      </c>
      <c r="FHB2">
        <v>9</v>
      </c>
      <c r="FHC2">
        <v>9</v>
      </c>
      <c r="FHD2">
        <v>9</v>
      </c>
      <c r="FHE2">
        <v>9</v>
      </c>
      <c r="FHF2">
        <v>9</v>
      </c>
      <c r="FHG2">
        <v>9</v>
      </c>
      <c r="FHH2">
        <v>9</v>
      </c>
      <c r="FHI2">
        <v>9</v>
      </c>
      <c r="FHJ2">
        <v>9</v>
      </c>
      <c r="FHK2">
        <v>9</v>
      </c>
      <c r="FHL2">
        <v>9</v>
      </c>
      <c r="FHM2">
        <v>9</v>
      </c>
      <c r="FHN2">
        <v>9</v>
      </c>
      <c r="FHO2">
        <v>9</v>
      </c>
      <c r="FHP2">
        <v>9</v>
      </c>
      <c r="FHQ2">
        <v>9</v>
      </c>
      <c r="FHR2">
        <v>9</v>
      </c>
      <c r="FHS2">
        <v>9</v>
      </c>
      <c r="FHT2">
        <v>9</v>
      </c>
      <c r="FHU2">
        <v>9</v>
      </c>
      <c r="FHV2">
        <v>9</v>
      </c>
      <c r="FHW2">
        <v>9</v>
      </c>
      <c r="FHX2">
        <v>9</v>
      </c>
      <c r="FHY2">
        <v>9</v>
      </c>
      <c r="FHZ2">
        <v>9</v>
      </c>
      <c r="FIA2">
        <v>9</v>
      </c>
      <c r="FIB2">
        <v>9</v>
      </c>
      <c r="FIC2">
        <v>9</v>
      </c>
      <c r="FID2">
        <v>9</v>
      </c>
      <c r="FIE2">
        <v>9</v>
      </c>
      <c r="FIF2">
        <v>9</v>
      </c>
      <c r="FIG2">
        <v>9</v>
      </c>
      <c r="FIH2">
        <v>9</v>
      </c>
      <c r="FII2">
        <v>9</v>
      </c>
      <c r="FIJ2">
        <v>9</v>
      </c>
      <c r="FIK2">
        <v>9</v>
      </c>
      <c r="FIL2">
        <v>9</v>
      </c>
      <c r="FIM2">
        <v>9</v>
      </c>
      <c r="FIN2">
        <v>9</v>
      </c>
      <c r="FIO2">
        <v>9</v>
      </c>
      <c r="FIP2">
        <v>9</v>
      </c>
      <c r="FIQ2">
        <v>9</v>
      </c>
      <c r="FIR2">
        <v>9</v>
      </c>
      <c r="FIS2">
        <v>9</v>
      </c>
      <c r="FIT2">
        <v>9</v>
      </c>
      <c r="FIU2">
        <v>9</v>
      </c>
      <c r="FIV2">
        <v>9</v>
      </c>
      <c r="FIW2">
        <v>9</v>
      </c>
      <c r="FIX2">
        <v>9</v>
      </c>
      <c r="FIY2">
        <v>9</v>
      </c>
      <c r="FIZ2">
        <v>9</v>
      </c>
      <c r="FJA2">
        <v>9</v>
      </c>
      <c r="FJB2">
        <v>9</v>
      </c>
      <c r="FJC2">
        <v>9</v>
      </c>
      <c r="FJD2">
        <v>9</v>
      </c>
      <c r="FJE2">
        <v>9</v>
      </c>
      <c r="FJF2">
        <v>9</v>
      </c>
      <c r="FJG2">
        <v>9</v>
      </c>
      <c r="FJH2">
        <v>9</v>
      </c>
      <c r="FJI2">
        <v>9</v>
      </c>
      <c r="FJJ2">
        <v>9</v>
      </c>
      <c r="FJK2">
        <v>9</v>
      </c>
      <c r="FJL2">
        <v>9</v>
      </c>
      <c r="FJM2">
        <v>9</v>
      </c>
      <c r="FJN2">
        <v>9</v>
      </c>
      <c r="FJO2">
        <v>9</v>
      </c>
      <c r="FJP2">
        <v>9</v>
      </c>
      <c r="FJQ2">
        <v>9</v>
      </c>
      <c r="FJR2">
        <v>9</v>
      </c>
      <c r="FJS2">
        <v>9</v>
      </c>
      <c r="FJT2">
        <v>9</v>
      </c>
      <c r="FJU2">
        <v>9</v>
      </c>
      <c r="FJV2">
        <v>9</v>
      </c>
      <c r="FJW2">
        <v>9</v>
      </c>
      <c r="FJX2">
        <v>9</v>
      </c>
      <c r="FJY2">
        <v>9</v>
      </c>
      <c r="FJZ2">
        <v>9</v>
      </c>
      <c r="FKA2">
        <v>9</v>
      </c>
      <c r="FKB2">
        <v>9</v>
      </c>
      <c r="FKC2">
        <v>9</v>
      </c>
      <c r="FKD2">
        <v>9</v>
      </c>
      <c r="FKE2">
        <v>9</v>
      </c>
      <c r="FKF2">
        <v>9</v>
      </c>
      <c r="FKG2">
        <v>9</v>
      </c>
      <c r="FKH2">
        <v>9</v>
      </c>
      <c r="FKI2">
        <v>9</v>
      </c>
      <c r="FKJ2">
        <v>9</v>
      </c>
      <c r="FKK2">
        <v>9</v>
      </c>
      <c r="FKL2">
        <v>9</v>
      </c>
      <c r="FKM2">
        <v>9</v>
      </c>
      <c r="FKN2">
        <v>9</v>
      </c>
      <c r="FKO2">
        <v>9</v>
      </c>
      <c r="FKP2">
        <v>9</v>
      </c>
      <c r="FKQ2">
        <v>9</v>
      </c>
      <c r="FKR2">
        <v>9</v>
      </c>
      <c r="FKS2">
        <v>9</v>
      </c>
      <c r="FKT2">
        <v>9</v>
      </c>
      <c r="FKU2">
        <v>9</v>
      </c>
      <c r="FKV2">
        <v>9</v>
      </c>
      <c r="FKW2">
        <v>9</v>
      </c>
      <c r="FKX2">
        <v>9</v>
      </c>
      <c r="FKY2">
        <v>9</v>
      </c>
      <c r="FKZ2">
        <v>9</v>
      </c>
      <c r="FLA2">
        <v>9</v>
      </c>
      <c r="FLB2">
        <v>9</v>
      </c>
      <c r="FLC2">
        <v>9</v>
      </c>
      <c r="FLD2">
        <v>9</v>
      </c>
      <c r="FLE2">
        <v>9</v>
      </c>
      <c r="FLF2">
        <v>9</v>
      </c>
      <c r="FLG2">
        <v>9</v>
      </c>
      <c r="FLH2">
        <v>9</v>
      </c>
      <c r="FLI2">
        <v>9</v>
      </c>
      <c r="FLJ2">
        <v>9</v>
      </c>
      <c r="FLK2">
        <v>9</v>
      </c>
      <c r="FLL2">
        <v>9</v>
      </c>
      <c r="FLM2">
        <v>9</v>
      </c>
      <c r="FLN2">
        <v>9</v>
      </c>
      <c r="FLO2">
        <v>9</v>
      </c>
      <c r="FLP2">
        <v>9</v>
      </c>
      <c r="FLQ2">
        <v>9</v>
      </c>
      <c r="FLR2">
        <v>9</v>
      </c>
      <c r="FLS2">
        <v>9</v>
      </c>
      <c r="FLT2">
        <v>9</v>
      </c>
      <c r="FLU2">
        <v>9</v>
      </c>
      <c r="FLV2">
        <v>9</v>
      </c>
      <c r="FLW2">
        <v>9</v>
      </c>
      <c r="FLX2">
        <v>9</v>
      </c>
      <c r="FLY2">
        <v>9</v>
      </c>
      <c r="FLZ2">
        <v>9</v>
      </c>
      <c r="FMA2">
        <v>9</v>
      </c>
      <c r="FMB2">
        <v>9</v>
      </c>
      <c r="FMC2">
        <v>9</v>
      </c>
      <c r="FMD2">
        <v>9</v>
      </c>
      <c r="FME2">
        <v>9</v>
      </c>
      <c r="FMF2">
        <v>9</v>
      </c>
      <c r="FMG2">
        <v>9</v>
      </c>
      <c r="FMH2">
        <v>9</v>
      </c>
      <c r="FMI2">
        <v>9</v>
      </c>
      <c r="FMJ2">
        <v>9</v>
      </c>
      <c r="FMK2">
        <v>9</v>
      </c>
      <c r="FML2">
        <v>9</v>
      </c>
      <c r="FMM2">
        <v>9</v>
      </c>
      <c r="FMN2">
        <v>9</v>
      </c>
      <c r="FMO2">
        <v>9</v>
      </c>
      <c r="FMP2">
        <v>9</v>
      </c>
      <c r="FMQ2">
        <v>9</v>
      </c>
      <c r="FMR2">
        <v>9</v>
      </c>
      <c r="FMS2">
        <v>9</v>
      </c>
      <c r="FMT2">
        <v>9</v>
      </c>
      <c r="FMU2">
        <v>9</v>
      </c>
      <c r="FMV2">
        <v>9</v>
      </c>
      <c r="FMW2">
        <v>9</v>
      </c>
      <c r="FMX2">
        <v>9</v>
      </c>
      <c r="FMY2">
        <v>9</v>
      </c>
      <c r="FMZ2">
        <v>9</v>
      </c>
      <c r="FNA2">
        <v>9</v>
      </c>
      <c r="FNB2">
        <v>9</v>
      </c>
      <c r="FNC2">
        <v>9</v>
      </c>
      <c r="FND2">
        <v>9</v>
      </c>
      <c r="FNE2">
        <v>9</v>
      </c>
      <c r="FNF2">
        <v>9</v>
      </c>
      <c r="FNG2">
        <v>9</v>
      </c>
      <c r="FNH2">
        <v>9</v>
      </c>
      <c r="FNI2">
        <v>9</v>
      </c>
      <c r="FNJ2">
        <v>9</v>
      </c>
      <c r="FNK2">
        <v>9</v>
      </c>
      <c r="FNL2">
        <v>9</v>
      </c>
      <c r="FNM2">
        <v>9</v>
      </c>
      <c r="FNN2">
        <v>9</v>
      </c>
      <c r="FNO2">
        <v>9</v>
      </c>
      <c r="FNP2">
        <v>9</v>
      </c>
      <c r="FNQ2">
        <v>9</v>
      </c>
      <c r="FNR2">
        <v>9</v>
      </c>
      <c r="FNS2">
        <v>9</v>
      </c>
      <c r="FNT2">
        <v>9</v>
      </c>
      <c r="FNU2">
        <v>9</v>
      </c>
      <c r="FNV2">
        <v>9</v>
      </c>
      <c r="FNW2">
        <v>9</v>
      </c>
      <c r="FNX2">
        <v>9</v>
      </c>
      <c r="FNY2">
        <v>9</v>
      </c>
      <c r="FNZ2">
        <v>9</v>
      </c>
      <c r="FOA2">
        <v>9</v>
      </c>
      <c r="FOB2">
        <v>9</v>
      </c>
      <c r="FOC2">
        <v>9</v>
      </c>
      <c r="FOD2">
        <v>9</v>
      </c>
      <c r="FOE2">
        <v>9</v>
      </c>
      <c r="FOF2">
        <v>9</v>
      </c>
      <c r="FOG2">
        <v>9</v>
      </c>
      <c r="FOH2">
        <v>9</v>
      </c>
      <c r="FOI2">
        <v>9</v>
      </c>
      <c r="FOJ2">
        <v>9</v>
      </c>
      <c r="FOK2">
        <v>9</v>
      </c>
      <c r="FOL2">
        <v>9</v>
      </c>
      <c r="FOM2">
        <v>9</v>
      </c>
      <c r="FON2">
        <v>9</v>
      </c>
      <c r="FOO2">
        <v>9</v>
      </c>
      <c r="FOP2">
        <v>9</v>
      </c>
      <c r="FOQ2">
        <v>9</v>
      </c>
      <c r="FOR2">
        <v>9</v>
      </c>
      <c r="FOS2">
        <v>9</v>
      </c>
      <c r="FOT2">
        <v>9</v>
      </c>
      <c r="FOU2">
        <v>9</v>
      </c>
      <c r="FOV2">
        <v>9</v>
      </c>
      <c r="FOW2">
        <v>9</v>
      </c>
      <c r="FOX2">
        <v>9</v>
      </c>
      <c r="FOY2">
        <v>9</v>
      </c>
      <c r="FOZ2">
        <v>9</v>
      </c>
      <c r="FPA2">
        <v>9</v>
      </c>
      <c r="FPB2">
        <v>9</v>
      </c>
      <c r="FPC2">
        <v>9</v>
      </c>
      <c r="FPD2">
        <v>9</v>
      </c>
      <c r="FPE2">
        <v>9</v>
      </c>
      <c r="FPF2">
        <v>9</v>
      </c>
      <c r="FPG2">
        <v>9</v>
      </c>
      <c r="FPH2">
        <v>9</v>
      </c>
      <c r="FPI2">
        <v>9</v>
      </c>
      <c r="FPJ2">
        <v>9</v>
      </c>
      <c r="FPK2">
        <v>9</v>
      </c>
      <c r="FPL2">
        <v>9</v>
      </c>
      <c r="FPM2">
        <v>9</v>
      </c>
      <c r="FPN2">
        <v>9</v>
      </c>
      <c r="FPO2">
        <v>9</v>
      </c>
      <c r="FPP2">
        <v>9</v>
      </c>
      <c r="FPQ2">
        <v>9</v>
      </c>
      <c r="FPR2">
        <v>9</v>
      </c>
      <c r="FPS2">
        <v>9</v>
      </c>
      <c r="FPT2">
        <v>9</v>
      </c>
      <c r="FPU2">
        <v>9</v>
      </c>
      <c r="FPV2">
        <v>9</v>
      </c>
      <c r="FPW2">
        <v>9</v>
      </c>
      <c r="FPX2">
        <v>9</v>
      </c>
      <c r="FPY2">
        <v>9</v>
      </c>
      <c r="FPZ2">
        <v>9</v>
      </c>
      <c r="FQA2">
        <v>9</v>
      </c>
      <c r="FQB2">
        <v>9</v>
      </c>
      <c r="FQC2">
        <v>9</v>
      </c>
      <c r="FQD2">
        <v>9</v>
      </c>
      <c r="FQE2">
        <v>9</v>
      </c>
      <c r="FQF2">
        <v>9</v>
      </c>
      <c r="FQG2">
        <v>9</v>
      </c>
      <c r="FQH2">
        <v>9</v>
      </c>
      <c r="FQI2">
        <v>9</v>
      </c>
      <c r="FQJ2">
        <v>9</v>
      </c>
      <c r="FQK2">
        <v>9</v>
      </c>
      <c r="FQL2">
        <v>9</v>
      </c>
      <c r="FQM2">
        <v>9</v>
      </c>
      <c r="FQN2">
        <v>9</v>
      </c>
      <c r="FQO2">
        <v>9</v>
      </c>
      <c r="FQP2">
        <v>9</v>
      </c>
      <c r="FQQ2">
        <v>9</v>
      </c>
      <c r="FQR2">
        <v>9</v>
      </c>
      <c r="FQS2">
        <v>9</v>
      </c>
      <c r="FQT2">
        <v>9</v>
      </c>
      <c r="FQU2">
        <v>9</v>
      </c>
      <c r="FQV2">
        <v>9</v>
      </c>
      <c r="FQW2">
        <v>9</v>
      </c>
      <c r="FQX2">
        <v>9</v>
      </c>
      <c r="FQY2">
        <v>9</v>
      </c>
      <c r="FQZ2">
        <v>9</v>
      </c>
      <c r="FRA2">
        <v>9</v>
      </c>
      <c r="FRB2">
        <v>9</v>
      </c>
      <c r="FRC2">
        <v>9</v>
      </c>
      <c r="FRD2">
        <v>9</v>
      </c>
      <c r="FRE2">
        <v>9</v>
      </c>
      <c r="FRF2">
        <v>9</v>
      </c>
      <c r="FRG2">
        <v>9</v>
      </c>
      <c r="FRH2">
        <v>9</v>
      </c>
      <c r="FRI2">
        <v>9</v>
      </c>
      <c r="FRJ2">
        <v>9</v>
      </c>
      <c r="FRK2">
        <v>9</v>
      </c>
      <c r="FRL2">
        <v>9</v>
      </c>
      <c r="FRM2">
        <v>9</v>
      </c>
      <c r="FRN2">
        <v>9</v>
      </c>
      <c r="FRO2">
        <v>9</v>
      </c>
      <c r="FRP2">
        <v>9</v>
      </c>
      <c r="FRQ2">
        <v>9</v>
      </c>
      <c r="FRR2">
        <v>9</v>
      </c>
      <c r="FRS2">
        <v>9</v>
      </c>
      <c r="FRT2">
        <v>9</v>
      </c>
      <c r="FRU2">
        <v>9</v>
      </c>
      <c r="FRV2">
        <v>9</v>
      </c>
      <c r="FRW2">
        <v>9</v>
      </c>
      <c r="FRX2">
        <v>9</v>
      </c>
      <c r="FRY2">
        <v>9</v>
      </c>
      <c r="FRZ2">
        <v>9</v>
      </c>
      <c r="FSA2">
        <v>9</v>
      </c>
      <c r="FSB2">
        <v>9</v>
      </c>
      <c r="FSC2">
        <v>9</v>
      </c>
      <c r="FSD2">
        <v>9</v>
      </c>
      <c r="FSE2">
        <v>9</v>
      </c>
      <c r="FSF2">
        <v>9</v>
      </c>
      <c r="FSG2">
        <v>9</v>
      </c>
      <c r="FSH2">
        <v>9</v>
      </c>
      <c r="FSI2">
        <v>9</v>
      </c>
      <c r="FSJ2">
        <v>9</v>
      </c>
      <c r="FSK2">
        <v>9</v>
      </c>
      <c r="FSL2">
        <v>9</v>
      </c>
      <c r="FSM2">
        <v>9</v>
      </c>
      <c r="FSN2">
        <v>9</v>
      </c>
      <c r="FSO2">
        <v>9</v>
      </c>
      <c r="FSP2">
        <v>9</v>
      </c>
      <c r="FSQ2">
        <v>9</v>
      </c>
      <c r="FSR2">
        <v>9</v>
      </c>
      <c r="FSS2">
        <v>9</v>
      </c>
      <c r="FST2">
        <v>9</v>
      </c>
      <c r="FSU2">
        <v>9</v>
      </c>
      <c r="FSV2">
        <v>9</v>
      </c>
      <c r="FSW2">
        <v>9</v>
      </c>
      <c r="FSX2">
        <v>9</v>
      </c>
      <c r="FSY2">
        <v>9</v>
      </c>
      <c r="FSZ2">
        <v>9</v>
      </c>
      <c r="FTA2">
        <v>9</v>
      </c>
      <c r="FTB2">
        <v>9</v>
      </c>
      <c r="FTC2">
        <v>9</v>
      </c>
      <c r="FTD2">
        <v>9</v>
      </c>
      <c r="FTE2">
        <v>9</v>
      </c>
      <c r="FTF2">
        <v>9</v>
      </c>
      <c r="FTG2">
        <v>9</v>
      </c>
      <c r="FTH2">
        <v>9</v>
      </c>
      <c r="FTI2">
        <v>9</v>
      </c>
      <c r="FTJ2">
        <v>9</v>
      </c>
      <c r="FTK2">
        <v>9</v>
      </c>
      <c r="FTL2">
        <v>9</v>
      </c>
      <c r="FTM2">
        <v>9</v>
      </c>
      <c r="FTN2">
        <v>9</v>
      </c>
      <c r="FTO2">
        <v>9</v>
      </c>
      <c r="FTP2">
        <v>9</v>
      </c>
      <c r="FTQ2">
        <v>9</v>
      </c>
      <c r="FTR2">
        <v>9</v>
      </c>
      <c r="FTS2">
        <v>9</v>
      </c>
      <c r="FTT2">
        <v>9</v>
      </c>
      <c r="FTU2">
        <v>9</v>
      </c>
      <c r="FTV2">
        <v>9</v>
      </c>
      <c r="FTW2">
        <v>9</v>
      </c>
      <c r="FTX2">
        <v>9</v>
      </c>
      <c r="FTY2">
        <v>9</v>
      </c>
      <c r="FTZ2">
        <v>9</v>
      </c>
      <c r="FUA2">
        <v>9</v>
      </c>
      <c r="FUB2">
        <v>9</v>
      </c>
      <c r="FUC2">
        <v>9</v>
      </c>
      <c r="FUD2">
        <v>9</v>
      </c>
      <c r="FUE2">
        <v>9</v>
      </c>
      <c r="FUF2">
        <v>9</v>
      </c>
      <c r="FUG2">
        <v>9</v>
      </c>
      <c r="FUH2">
        <v>9</v>
      </c>
      <c r="FUI2">
        <v>9</v>
      </c>
      <c r="FUJ2">
        <v>9</v>
      </c>
      <c r="FUK2">
        <v>9</v>
      </c>
      <c r="FUL2">
        <v>9</v>
      </c>
      <c r="FUM2">
        <v>9</v>
      </c>
      <c r="FUN2">
        <v>9</v>
      </c>
      <c r="FUO2">
        <v>9</v>
      </c>
      <c r="FUP2">
        <v>9</v>
      </c>
      <c r="FUQ2">
        <v>9</v>
      </c>
      <c r="FUR2">
        <v>9</v>
      </c>
      <c r="FUS2">
        <v>9</v>
      </c>
      <c r="FUT2">
        <v>9</v>
      </c>
      <c r="FUU2">
        <v>9</v>
      </c>
      <c r="FUV2">
        <v>9</v>
      </c>
      <c r="FUW2">
        <v>9</v>
      </c>
      <c r="FUX2">
        <v>9</v>
      </c>
      <c r="FUY2">
        <v>9</v>
      </c>
      <c r="FUZ2">
        <v>9</v>
      </c>
      <c r="FVA2">
        <v>9</v>
      </c>
      <c r="FVB2">
        <v>9</v>
      </c>
      <c r="FVC2">
        <v>9</v>
      </c>
      <c r="FVD2">
        <v>9</v>
      </c>
      <c r="FVE2">
        <v>9</v>
      </c>
      <c r="FVF2">
        <v>9</v>
      </c>
      <c r="FVG2">
        <v>9</v>
      </c>
      <c r="FVH2">
        <v>9</v>
      </c>
      <c r="FVI2">
        <v>9</v>
      </c>
      <c r="FVJ2">
        <v>9</v>
      </c>
      <c r="FVK2">
        <v>9</v>
      </c>
      <c r="FVL2">
        <v>9</v>
      </c>
      <c r="FVM2">
        <v>9</v>
      </c>
      <c r="FVN2">
        <v>9</v>
      </c>
      <c r="FVO2">
        <v>9</v>
      </c>
      <c r="FVP2">
        <v>9</v>
      </c>
      <c r="FVQ2">
        <v>9</v>
      </c>
      <c r="FVR2">
        <v>9</v>
      </c>
      <c r="FVS2">
        <v>9</v>
      </c>
      <c r="FVT2">
        <v>9</v>
      </c>
      <c r="FVU2">
        <v>9</v>
      </c>
      <c r="FVV2">
        <v>9</v>
      </c>
      <c r="FVW2">
        <v>9</v>
      </c>
      <c r="FVX2">
        <v>9</v>
      </c>
      <c r="FVY2">
        <v>9</v>
      </c>
      <c r="FVZ2">
        <v>9</v>
      </c>
      <c r="FWA2">
        <v>9</v>
      </c>
      <c r="FWB2">
        <v>9</v>
      </c>
      <c r="FWC2">
        <v>9</v>
      </c>
      <c r="FWD2">
        <v>9</v>
      </c>
      <c r="FWE2">
        <v>9</v>
      </c>
      <c r="FWF2">
        <v>9</v>
      </c>
      <c r="FWG2">
        <v>9</v>
      </c>
      <c r="FWH2">
        <v>9</v>
      </c>
      <c r="FWI2">
        <v>9</v>
      </c>
      <c r="FWJ2">
        <v>9</v>
      </c>
      <c r="FWK2">
        <v>9</v>
      </c>
      <c r="FWL2">
        <v>9</v>
      </c>
      <c r="FWM2">
        <v>9</v>
      </c>
      <c r="FWN2">
        <v>9</v>
      </c>
      <c r="FWO2">
        <v>9</v>
      </c>
      <c r="FWP2">
        <v>9</v>
      </c>
      <c r="FWQ2">
        <v>9</v>
      </c>
      <c r="FWR2">
        <v>9</v>
      </c>
      <c r="FWS2">
        <v>9</v>
      </c>
      <c r="FWT2">
        <v>9</v>
      </c>
      <c r="FWU2">
        <v>9</v>
      </c>
      <c r="FWV2">
        <v>9</v>
      </c>
      <c r="FWW2">
        <v>9</v>
      </c>
      <c r="FWX2">
        <v>9</v>
      </c>
      <c r="FWY2">
        <v>9</v>
      </c>
      <c r="FWZ2">
        <v>9</v>
      </c>
      <c r="FXA2">
        <v>9</v>
      </c>
      <c r="FXB2">
        <v>9</v>
      </c>
      <c r="FXC2">
        <v>9</v>
      </c>
      <c r="FXD2">
        <v>9</v>
      </c>
      <c r="FXE2">
        <v>9</v>
      </c>
      <c r="FXF2">
        <v>9</v>
      </c>
      <c r="FXG2">
        <v>9</v>
      </c>
      <c r="FXH2">
        <v>9</v>
      </c>
      <c r="FXI2">
        <v>9</v>
      </c>
      <c r="FXJ2">
        <v>9</v>
      </c>
      <c r="FXK2">
        <v>9</v>
      </c>
      <c r="FXL2">
        <v>9</v>
      </c>
      <c r="FXM2">
        <v>9</v>
      </c>
      <c r="FXN2">
        <v>9</v>
      </c>
      <c r="FXO2">
        <v>9</v>
      </c>
      <c r="FXP2">
        <v>9</v>
      </c>
      <c r="FXQ2">
        <v>9</v>
      </c>
      <c r="FXR2">
        <v>9</v>
      </c>
      <c r="FXS2">
        <v>9</v>
      </c>
      <c r="FXT2">
        <v>9</v>
      </c>
      <c r="FXU2">
        <v>9</v>
      </c>
      <c r="FXV2">
        <v>9</v>
      </c>
      <c r="FXW2">
        <v>9</v>
      </c>
      <c r="FXX2">
        <v>9</v>
      </c>
      <c r="FXY2">
        <v>9</v>
      </c>
      <c r="FXZ2">
        <v>9</v>
      </c>
      <c r="FYA2">
        <v>9</v>
      </c>
      <c r="FYB2">
        <v>9</v>
      </c>
      <c r="FYC2">
        <v>9</v>
      </c>
      <c r="FYD2">
        <v>9</v>
      </c>
      <c r="FYE2">
        <v>9</v>
      </c>
      <c r="FYF2">
        <v>9</v>
      </c>
      <c r="FYG2">
        <v>9</v>
      </c>
      <c r="FYH2">
        <v>9</v>
      </c>
      <c r="FYI2">
        <v>9</v>
      </c>
      <c r="FYJ2">
        <v>9</v>
      </c>
      <c r="FYK2">
        <v>9</v>
      </c>
      <c r="FYL2">
        <v>9</v>
      </c>
      <c r="FYM2">
        <v>9</v>
      </c>
      <c r="FYN2">
        <v>9</v>
      </c>
      <c r="FYO2">
        <v>9</v>
      </c>
      <c r="FYP2">
        <v>9</v>
      </c>
      <c r="FYQ2">
        <v>9</v>
      </c>
      <c r="FYR2">
        <v>9</v>
      </c>
      <c r="FYS2">
        <v>9</v>
      </c>
      <c r="FYT2">
        <v>9</v>
      </c>
      <c r="FYU2">
        <v>9</v>
      </c>
      <c r="FYV2">
        <v>9</v>
      </c>
      <c r="FYW2">
        <v>9</v>
      </c>
      <c r="FYX2">
        <v>9</v>
      </c>
      <c r="FYY2">
        <v>9</v>
      </c>
      <c r="FYZ2">
        <v>9</v>
      </c>
      <c r="FZA2">
        <v>9</v>
      </c>
      <c r="FZB2">
        <v>9</v>
      </c>
      <c r="FZC2">
        <v>9</v>
      </c>
      <c r="FZD2">
        <v>9</v>
      </c>
      <c r="FZE2">
        <v>9</v>
      </c>
      <c r="FZF2">
        <v>9</v>
      </c>
      <c r="FZG2">
        <v>9</v>
      </c>
      <c r="FZH2">
        <v>9</v>
      </c>
      <c r="FZI2">
        <v>9</v>
      </c>
      <c r="FZJ2">
        <v>9</v>
      </c>
      <c r="FZK2">
        <v>9</v>
      </c>
      <c r="FZL2">
        <v>9</v>
      </c>
      <c r="FZM2">
        <v>9</v>
      </c>
      <c r="FZN2">
        <v>9</v>
      </c>
      <c r="FZO2">
        <v>9</v>
      </c>
      <c r="FZP2">
        <v>9</v>
      </c>
      <c r="FZQ2">
        <v>9</v>
      </c>
      <c r="FZR2">
        <v>9</v>
      </c>
      <c r="FZS2">
        <v>9</v>
      </c>
      <c r="FZT2">
        <v>9</v>
      </c>
      <c r="FZU2">
        <v>9</v>
      </c>
      <c r="FZV2">
        <v>9</v>
      </c>
      <c r="FZW2">
        <v>9</v>
      </c>
      <c r="FZX2">
        <v>9</v>
      </c>
      <c r="FZY2">
        <v>9</v>
      </c>
      <c r="FZZ2">
        <v>9</v>
      </c>
      <c r="GAA2">
        <v>9</v>
      </c>
      <c r="GAB2">
        <v>9</v>
      </c>
      <c r="GAC2">
        <v>9</v>
      </c>
      <c r="GAD2">
        <v>9</v>
      </c>
      <c r="GAE2">
        <v>9</v>
      </c>
      <c r="GAF2">
        <v>9</v>
      </c>
      <c r="GAG2">
        <v>9</v>
      </c>
      <c r="GAH2">
        <v>9</v>
      </c>
      <c r="GAI2">
        <v>9</v>
      </c>
      <c r="GAJ2">
        <v>9</v>
      </c>
      <c r="GAK2">
        <v>9</v>
      </c>
      <c r="GAL2">
        <v>9</v>
      </c>
      <c r="GAM2">
        <v>9</v>
      </c>
      <c r="GAN2">
        <v>9</v>
      </c>
      <c r="GAO2">
        <v>9</v>
      </c>
      <c r="GAP2">
        <v>9</v>
      </c>
      <c r="GAQ2">
        <v>9</v>
      </c>
      <c r="GAR2">
        <v>9</v>
      </c>
      <c r="GAS2">
        <v>9</v>
      </c>
      <c r="GAT2">
        <v>9</v>
      </c>
      <c r="GAU2">
        <v>9</v>
      </c>
      <c r="GAV2">
        <v>9</v>
      </c>
      <c r="GAW2">
        <v>9</v>
      </c>
      <c r="GAX2">
        <v>9</v>
      </c>
      <c r="GAY2">
        <v>9</v>
      </c>
      <c r="GAZ2">
        <v>9</v>
      </c>
      <c r="GBA2">
        <v>9</v>
      </c>
      <c r="GBB2">
        <v>9</v>
      </c>
      <c r="GBC2">
        <v>9</v>
      </c>
      <c r="GBD2">
        <v>9</v>
      </c>
      <c r="GBE2">
        <v>9</v>
      </c>
      <c r="GBF2">
        <v>9</v>
      </c>
      <c r="GBG2">
        <v>9</v>
      </c>
      <c r="GBH2">
        <v>9</v>
      </c>
      <c r="GBI2">
        <v>9</v>
      </c>
      <c r="GBJ2">
        <v>9</v>
      </c>
      <c r="GBK2">
        <v>9</v>
      </c>
      <c r="GBL2">
        <v>9</v>
      </c>
      <c r="GBM2">
        <v>9</v>
      </c>
      <c r="GBN2">
        <v>9</v>
      </c>
      <c r="GBO2">
        <v>9</v>
      </c>
      <c r="GBP2">
        <v>9</v>
      </c>
      <c r="GBQ2">
        <v>9</v>
      </c>
      <c r="GBR2">
        <v>9</v>
      </c>
      <c r="GBS2">
        <v>9</v>
      </c>
      <c r="GBT2">
        <v>9</v>
      </c>
      <c r="GBU2">
        <v>9</v>
      </c>
      <c r="GBV2">
        <v>9</v>
      </c>
      <c r="GBW2">
        <v>9</v>
      </c>
      <c r="GBX2">
        <v>9</v>
      </c>
      <c r="GBY2">
        <v>9</v>
      </c>
      <c r="GBZ2">
        <v>9</v>
      </c>
      <c r="GCA2">
        <v>9</v>
      </c>
      <c r="GCB2">
        <v>9</v>
      </c>
      <c r="GCC2">
        <v>9</v>
      </c>
      <c r="GCD2">
        <v>9</v>
      </c>
      <c r="GCE2">
        <v>9</v>
      </c>
      <c r="GCF2">
        <v>9</v>
      </c>
      <c r="GCG2">
        <v>9</v>
      </c>
      <c r="GCH2">
        <v>9</v>
      </c>
      <c r="GCI2">
        <v>9</v>
      </c>
      <c r="GCJ2">
        <v>9</v>
      </c>
      <c r="GCK2">
        <v>9</v>
      </c>
      <c r="GCL2">
        <v>9</v>
      </c>
      <c r="GCM2">
        <v>9</v>
      </c>
      <c r="GCN2">
        <v>9</v>
      </c>
      <c r="GCO2">
        <v>9</v>
      </c>
      <c r="GCP2">
        <v>9</v>
      </c>
      <c r="GCQ2">
        <v>9</v>
      </c>
      <c r="GCR2">
        <v>9</v>
      </c>
      <c r="GCS2">
        <v>9</v>
      </c>
      <c r="GCT2">
        <v>9</v>
      </c>
      <c r="GCU2">
        <v>9</v>
      </c>
      <c r="GCV2">
        <v>9</v>
      </c>
      <c r="GCW2">
        <v>9</v>
      </c>
      <c r="GCX2">
        <v>9</v>
      </c>
      <c r="GCY2">
        <v>9</v>
      </c>
      <c r="GCZ2">
        <v>9</v>
      </c>
      <c r="GDA2">
        <v>9</v>
      </c>
      <c r="GDB2">
        <v>9</v>
      </c>
      <c r="GDC2">
        <v>9</v>
      </c>
      <c r="GDD2">
        <v>9</v>
      </c>
      <c r="GDE2">
        <v>9</v>
      </c>
      <c r="GDF2">
        <v>9</v>
      </c>
      <c r="GDG2">
        <v>9</v>
      </c>
      <c r="GDH2">
        <v>9</v>
      </c>
      <c r="GDI2">
        <v>9</v>
      </c>
      <c r="GDJ2">
        <v>9</v>
      </c>
      <c r="GDK2">
        <v>9</v>
      </c>
      <c r="GDL2">
        <v>9</v>
      </c>
      <c r="GDM2">
        <v>9</v>
      </c>
      <c r="GDN2">
        <v>9</v>
      </c>
      <c r="GDO2">
        <v>9</v>
      </c>
      <c r="GDP2">
        <v>9</v>
      </c>
      <c r="GDQ2">
        <v>9</v>
      </c>
      <c r="GDR2">
        <v>9</v>
      </c>
      <c r="GDS2">
        <v>9</v>
      </c>
      <c r="GDT2">
        <v>9</v>
      </c>
      <c r="GDU2">
        <v>9</v>
      </c>
      <c r="GDV2">
        <v>9</v>
      </c>
      <c r="GDW2">
        <v>9</v>
      </c>
      <c r="GDX2">
        <v>9</v>
      </c>
      <c r="GDY2">
        <v>9</v>
      </c>
      <c r="GDZ2">
        <v>9</v>
      </c>
      <c r="GEA2">
        <v>9</v>
      </c>
      <c r="GEB2">
        <v>9</v>
      </c>
      <c r="GEC2">
        <v>9</v>
      </c>
      <c r="GED2">
        <v>9</v>
      </c>
      <c r="GEE2">
        <v>9</v>
      </c>
      <c r="GEF2">
        <v>9</v>
      </c>
      <c r="GEG2">
        <v>9</v>
      </c>
      <c r="GEH2">
        <v>9</v>
      </c>
      <c r="GEI2">
        <v>9</v>
      </c>
      <c r="GEJ2">
        <v>9</v>
      </c>
      <c r="GEK2">
        <v>9</v>
      </c>
      <c r="GEL2">
        <v>9</v>
      </c>
      <c r="GEM2">
        <v>9</v>
      </c>
      <c r="GEN2">
        <v>9</v>
      </c>
      <c r="GEO2">
        <v>9</v>
      </c>
      <c r="GEP2">
        <v>9</v>
      </c>
      <c r="GEQ2">
        <v>9</v>
      </c>
      <c r="GER2">
        <v>9</v>
      </c>
      <c r="GES2">
        <v>9</v>
      </c>
      <c r="GET2">
        <v>9</v>
      </c>
      <c r="GEU2">
        <v>9</v>
      </c>
      <c r="GEV2">
        <v>9</v>
      </c>
      <c r="GEW2">
        <v>9</v>
      </c>
      <c r="GEX2">
        <v>9</v>
      </c>
      <c r="GEY2">
        <v>9</v>
      </c>
      <c r="GEZ2">
        <v>9</v>
      </c>
      <c r="GFA2">
        <v>9</v>
      </c>
      <c r="GFB2">
        <v>9</v>
      </c>
      <c r="GFC2">
        <v>9</v>
      </c>
      <c r="GFD2">
        <v>9</v>
      </c>
      <c r="GFE2">
        <v>9</v>
      </c>
      <c r="GFF2">
        <v>9</v>
      </c>
      <c r="GFG2">
        <v>9</v>
      </c>
      <c r="GFH2">
        <v>9</v>
      </c>
      <c r="GFI2">
        <v>9</v>
      </c>
      <c r="GFJ2">
        <v>9</v>
      </c>
      <c r="GFK2">
        <v>9</v>
      </c>
      <c r="GFL2">
        <v>9</v>
      </c>
      <c r="GFM2">
        <v>9</v>
      </c>
      <c r="GFN2">
        <v>9</v>
      </c>
      <c r="GFO2">
        <v>9</v>
      </c>
      <c r="GFP2">
        <v>9</v>
      </c>
      <c r="GFQ2">
        <v>9</v>
      </c>
      <c r="GFR2">
        <v>9</v>
      </c>
      <c r="GFS2">
        <v>9</v>
      </c>
      <c r="GFT2">
        <v>9</v>
      </c>
      <c r="GFU2">
        <v>9</v>
      </c>
      <c r="GFV2">
        <v>9</v>
      </c>
      <c r="GFW2">
        <v>9</v>
      </c>
      <c r="GFX2">
        <v>9</v>
      </c>
      <c r="GFY2">
        <v>9</v>
      </c>
      <c r="GFZ2">
        <v>9</v>
      </c>
      <c r="GGA2">
        <v>9</v>
      </c>
      <c r="GGB2">
        <v>9</v>
      </c>
      <c r="GGC2">
        <v>9</v>
      </c>
      <c r="GGD2">
        <v>9</v>
      </c>
      <c r="GGE2">
        <v>9</v>
      </c>
      <c r="GGF2">
        <v>9</v>
      </c>
      <c r="GGG2">
        <v>9</v>
      </c>
      <c r="GGH2">
        <v>9</v>
      </c>
      <c r="GGI2">
        <v>9</v>
      </c>
      <c r="GGJ2">
        <v>9</v>
      </c>
      <c r="GGK2">
        <v>9</v>
      </c>
      <c r="GGL2">
        <v>9</v>
      </c>
      <c r="GGM2">
        <v>9</v>
      </c>
      <c r="GGN2">
        <v>9</v>
      </c>
      <c r="GGO2">
        <v>9</v>
      </c>
      <c r="GGP2">
        <v>9</v>
      </c>
      <c r="GGQ2">
        <v>9</v>
      </c>
      <c r="GGR2">
        <v>9</v>
      </c>
      <c r="GGS2">
        <v>9</v>
      </c>
      <c r="GGT2">
        <v>9</v>
      </c>
      <c r="GGU2">
        <v>9</v>
      </c>
      <c r="GGV2">
        <v>9</v>
      </c>
      <c r="GGW2">
        <v>9</v>
      </c>
      <c r="GGX2">
        <v>9</v>
      </c>
      <c r="GGY2">
        <v>9</v>
      </c>
      <c r="GGZ2">
        <v>9</v>
      </c>
      <c r="GHA2">
        <v>9</v>
      </c>
      <c r="GHB2">
        <v>9</v>
      </c>
      <c r="GHC2">
        <v>9</v>
      </c>
      <c r="GHD2">
        <v>9</v>
      </c>
      <c r="GHE2">
        <v>9</v>
      </c>
      <c r="GHF2">
        <v>9</v>
      </c>
      <c r="GHG2">
        <v>9</v>
      </c>
      <c r="GHH2">
        <v>9</v>
      </c>
      <c r="GHI2">
        <v>9</v>
      </c>
      <c r="GHJ2">
        <v>9</v>
      </c>
      <c r="GHK2">
        <v>9</v>
      </c>
      <c r="GHL2">
        <v>9</v>
      </c>
      <c r="GHM2">
        <v>9</v>
      </c>
      <c r="GHN2">
        <v>9</v>
      </c>
      <c r="GHO2">
        <v>9</v>
      </c>
      <c r="GHP2">
        <v>9</v>
      </c>
      <c r="GHQ2">
        <v>9</v>
      </c>
      <c r="GHR2">
        <v>9</v>
      </c>
      <c r="GHS2">
        <v>9</v>
      </c>
      <c r="GHT2">
        <v>9</v>
      </c>
      <c r="GHU2">
        <v>9</v>
      </c>
      <c r="GHV2">
        <v>9</v>
      </c>
      <c r="GHW2">
        <v>9</v>
      </c>
      <c r="GHX2">
        <v>9</v>
      </c>
      <c r="GHY2">
        <v>9</v>
      </c>
      <c r="GHZ2">
        <v>9</v>
      </c>
      <c r="GIA2">
        <v>9</v>
      </c>
      <c r="GIB2">
        <v>9</v>
      </c>
      <c r="GIC2">
        <v>9</v>
      </c>
      <c r="GID2">
        <v>9</v>
      </c>
      <c r="GIE2">
        <v>9</v>
      </c>
      <c r="GIF2">
        <v>9</v>
      </c>
      <c r="GIG2">
        <v>9</v>
      </c>
      <c r="GIH2">
        <v>9</v>
      </c>
      <c r="GII2">
        <v>9</v>
      </c>
      <c r="GIJ2">
        <v>9</v>
      </c>
      <c r="GIK2">
        <v>9</v>
      </c>
      <c r="GIL2">
        <v>9</v>
      </c>
      <c r="GIM2">
        <v>9</v>
      </c>
      <c r="GIN2">
        <v>9</v>
      </c>
      <c r="GIO2">
        <v>9</v>
      </c>
      <c r="GIP2">
        <v>9</v>
      </c>
      <c r="GIQ2">
        <v>9</v>
      </c>
      <c r="GIR2">
        <v>9</v>
      </c>
      <c r="GIS2">
        <v>9</v>
      </c>
      <c r="GIT2">
        <v>9</v>
      </c>
      <c r="GIU2">
        <v>9</v>
      </c>
      <c r="GIV2">
        <v>9</v>
      </c>
      <c r="GIW2">
        <v>9</v>
      </c>
      <c r="GIX2">
        <v>9</v>
      </c>
      <c r="GIY2">
        <v>9</v>
      </c>
      <c r="GIZ2">
        <v>9</v>
      </c>
      <c r="GJA2">
        <v>9</v>
      </c>
      <c r="GJB2">
        <v>9</v>
      </c>
      <c r="GJC2">
        <v>9</v>
      </c>
      <c r="GJD2">
        <v>9</v>
      </c>
      <c r="GJE2">
        <v>9</v>
      </c>
      <c r="GJF2">
        <v>9</v>
      </c>
      <c r="GJG2">
        <v>9</v>
      </c>
      <c r="GJH2">
        <v>9</v>
      </c>
      <c r="GJI2">
        <v>9</v>
      </c>
      <c r="GJJ2">
        <v>9</v>
      </c>
      <c r="GJK2">
        <v>9</v>
      </c>
      <c r="GJL2">
        <v>9</v>
      </c>
      <c r="GJM2">
        <v>9</v>
      </c>
      <c r="GJN2">
        <v>9</v>
      </c>
      <c r="GJO2">
        <v>9</v>
      </c>
      <c r="GJP2">
        <v>9</v>
      </c>
      <c r="GJQ2">
        <v>9</v>
      </c>
      <c r="GJR2">
        <v>9</v>
      </c>
      <c r="GJS2">
        <v>9</v>
      </c>
      <c r="GJT2">
        <v>9</v>
      </c>
      <c r="GJU2">
        <v>9</v>
      </c>
      <c r="GJV2">
        <v>9</v>
      </c>
      <c r="GJW2">
        <v>9</v>
      </c>
      <c r="GJX2">
        <v>9</v>
      </c>
      <c r="GJY2">
        <v>9</v>
      </c>
      <c r="GJZ2">
        <v>9</v>
      </c>
      <c r="GKA2">
        <v>9</v>
      </c>
      <c r="GKB2">
        <v>9</v>
      </c>
      <c r="GKC2">
        <v>9</v>
      </c>
      <c r="GKD2">
        <v>9</v>
      </c>
      <c r="GKE2">
        <v>9</v>
      </c>
      <c r="GKF2">
        <v>9</v>
      </c>
      <c r="GKG2">
        <v>9</v>
      </c>
      <c r="GKH2">
        <v>9</v>
      </c>
      <c r="GKI2">
        <v>9</v>
      </c>
      <c r="GKJ2">
        <v>9</v>
      </c>
      <c r="GKK2">
        <v>9</v>
      </c>
      <c r="GKL2">
        <v>9</v>
      </c>
      <c r="GKM2">
        <v>9</v>
      </c>
      <c r="GKN2">
        <v>9</v>
      </c>
      <c r="GKO2">
        <v>9</v>
      </c>
      <c r="GKP2">
        <v>9</v>
      </c>
      <c r="GKQ2">
        <v>9</v>
      </c>
      <c r="GKR2">
        <v>9</v>
      </c>
      <c r="GKS2">
        <v>9</v>
      </c>
      <c r="GKT2">
        <v>9</v>
      </c>
      <c r="GKU2">
        <v>9</v>
      </c>
      <c r="GKV2">
        <v>9</v>
      </c>
      <c r="GKW2">
        <v>9</v>
      </c>
      <c r="GKX2">
        <v>9</v>
      </c>
      <c r="GKY2">
        <v>9</v>
      </c>
      <c r="GKZ2">
        <v>9</v>
      </c>
      <c r="GLA2">
        <v>9</v>
      </c>
      <c r="GLB2">
        <v>9</v>
      </c>
      <c r="GLC2">
        <v>9</v>
      </c>
      <c r="GLD2">
        <v>9</v>
      </c>
      <c r="GLE2">
        <v>9</v>
      </c>
      <c r="GLF2">
        <v>9</v>
      </c>
      <c r="GLG2">
        <v>9</v>
      </c>
      <c r="GLH2">
        <v>9</v>
      </c>
      <c r="GLI2">
        <v>9</v>
      </c>
      <c r="GLJ2">
        <v>9</v>
      </c>
      <c r="GLK2">
        <v>9</v>
      </c>
      <c r="GLL2">
        <v>9</v>
      </c>
      <c r="GLM2">
        <v>9</v>
      </c>
      <c r="GLN2">
        <v>9</v>
      </c>
      <c r="GLO2">
        <v>9</v>
      </c>
      <c r="GLP2">
        <v>9</v>
      </c>
      <c r="GLQ2">
        <v>9</v>
      </c>
      <c r="GLR2">
        <v>9</v>
      </c>
      <c r="GLS2">
        <v>9</v>
      </c>
      <c r="GLT2">
        <v>9</v>
      </c>
      <c r="GLU2">
        <v>9</v>
      </c>
      <c r="GLV2">
        <v>9</v>
      </c>
      <c r="GLW2">
        <v>9</v>
      </c>
      <c r="GLX2">
        <v>9</v>
      </c>
      <c r="GLY2">
        <v>9</v>
      </c>
      <c r="GLZ2">
        <v>9</v>
      </c>
      <c r="GMA2">
        <v>9</v>
      </c>
      <c r="GMB2">
        <v>9</v>
      </c>
      <c r="GMC2">
        <v>9</v>
      </c>
      <c r="GMD2">
        <v>9</v>
      </c>
      <c r="GME2">
        <v>9</v>
      </c>
      <c r="GMF2">
        <v>9</v>
      </c>
      <c r="GMG2">
        <v>9</v>
      </c>
      <c r="GMH2">
        <v>9</v>
      </c>
      <c r="GMI2">
        <v>9</v>
      </c>
      <c r="GMJ2">
        <v>9</v>
      </c>
      <c r="GMK2">
        <v>9</v>
      </c>
      <c r="GML2">
        <v>9</v>
      </c>
      <c r="GMM2">
        <v>9</v>
      </c>
      <c r="GMN2">
        <v>9</v>
      </c>
      <c r="GMO2">
        <v>9</v>
      </c>
      <c r="GMP2">
        <v>9</v>
      </c>
      <c r="GMQ2">
        <v>9</v>
      </c>
      <c r="GMR2">
        <v>9</v>
      </c>
      <c r="GMS2">
        <v>9</v>
      </c>
      <c r="GMT2">
        <v>9</v>
      </c>
      <c r="GMU2">
        <v>9</v>
      </c>
      <c r="GMV2">
        <v>9</v>
      </c>
      <c r="GMW2">
        <v>9</v>
      </c>
      <c r="GMX2">
        <v>9</v>
      </c>
      <c r="GMY2">
        <v>9</v>
      </c>
      <c r="GMZ2">
        <v>9</v>
      </c>
      <c r="GNA2">
        <v>9</v>
      </c>
      <c r="GNB2">
        <v>9</v>
      </c>
      <c r="GNC2">
        <v>9</v>
      </c>
      <c r="GND2">
        <v>9</v>
      </c>
      <c r="GNE2">
        <v>9</v>
      </c>
      <c r="GNF2">
        <v>9</v>
      </c>
      <c r="GNG2">
        <v>9</v>
      </c>
      <c r="GNH2">
        <v>9</v>
      </c>
      <c r="GNI2">
        <v>9</v>
      </c>
      <c r="GNJ2">
        <v>9</v>
      </c>
      <c r="GNK2">
        <v>9</v>
      </c>
      <c r="GNL2">
        <v>9</v>
      </c>
      <c r="GNM2">
        <v>9</v>
      </c>
      <c r="GNN2">
        <v>9</v>
      </c>
      <c r="GNO2">
        <v>9</v>
      </c>
      <c r="GNP2">
        <v>9</v>
      </c>
      <c r="GNQ2">
        <v>9</v>
      </c>
      <c r="GNR2">
        <v>9</v>
      </c>
      <c r="GNS2">
        <v>9</v>
      </c>
      <c r="GNT2">
        <v>9</v>
      </c>
      <c r="GNU2">
        <v>9</v>
      </c>
      <c r="GNV2">
        <v>9</v>
      </c>
      <c r="GNW2">
        <v>9</v>
      </c>
      <c r="GNX2">
        <v>9</v>
      </c>
      <c r="GNY2">
        <v>9</v>
      </c>
      <c r="GNZ2">
        <v>9</v>
      </c>
      <c r="GOA2">
        <v>9</v>
      </c>
      <c r="GOB2">
        <v>9</v>
      </c>
      <c r="GOC2">
        <v>9</v>
      </c>
      <c r="GOD2">
        <v>9</v>
      </c>
      <c r="GOE2">
        <v>9</v>
      </c>
      <c r="GOF2">
        <v>9</v>
      </c>
      <c r="GOG2">
        <v>9</v>
      </c>
      <c r="GOH2">
        <v>9</v>
      </c>
      <c r="GOI2">
        <v>9</v>
      </c>
      <c r="GOJ2">
        <v>9</v>
      </c>
      <c r="GOK2">
        <v>9</v>
      </c>
      <c r="GOL2">
        <v>9</v>
      </c>
      <c r="GOM2">
        <v>9</v>
      </c>
      <c r="GON2">
        <v>9</v>
      </c>
      <c r="GOO2">
        <v>9</v>
      </c>
      <c r="GOP2">
        <v>9</v>
      </c>
      <c r="GOQ2">
        <v>9</v>
      </c>
      <c r="GOR2">
        <v>9</v>
      </c>
      <c r="GOS2">
        <v>9</v>
      </c>
      <c r="GOT2">
        <v>9</v>
      </c>
      <c r="GOU2">
        <v>9</v>
      </c>
      <c r="GOV2">
        <v>9</v>
      </c>
      <c r="GOW2">
        <v>9</v>
      </c>
      <c r="GOX2">
        <v>9</v>
      </c>
      <c r="GOY2">
        <v>9</v>
      </c>
      <c r="GOZ2">
        <v>9</v>
      </c>
      <c r="GPA2">
        <v>9</v>
      </c>
      <c r="GPB2">
        <v>9</v>
      </c>
      <c r="GPC2">
        <v>9</v>
      </c>
      <c r="GPD2">
        <v>9</v>
      </c>
      <c r="GPE2">
        <v>9</v>
      </c>
      <c r="GPF2">
        <v>9</v>
      </c>
      <c r="GPG2">
        <v>9</v>
      </c>
      <c r="GPH2">
        <v>9</v>
      </c>
      <c r="GPI2">
        <v>9</v>
      </c>
      <c r="GPJ2">
        <v>9</v>
      </c>
      <c r="GPK2">
        <v>9</v>
      </c>
      <c r="GPL2">
        <v>9</v>
      </c>
      <c r="GPM2">
        <v>9</v>
      </c>
      <c r="GPN2">
        <v>9</v>
      </c>
      <c r="GPO2">
        <v>9</v>
      </c>
      <c r="GPP2">
        <v>9</v>
      </c>
      <c r="GPQ2">
        <v>9</v>
      </c>
      <c r="GPR2">
        <v>9</v>
      </c>
      <c r="GPS2">
        <v>9</v>
      </c>
      <c r="GPT2">
        <v>9</v>
      </c>
      <c r="GPU2">
        <v>9</v>
      </c>
      <c r="GPV2">
        <v>9</v>
      </c>
      <c r="GPW2">
        <v>9</v>
      </c>
      <c r="GPX2">
        <v>9</v>
      </c>
      <c r="GPY2">
        <v>9</v>
      </c>
      <c r="GPZ2">
        <v>9</v>
      </c>
      <c r="GQA2">
        <v>9</v>
      </c>
      <c r="GQB2">
        <v>9</v>
      </c>
      <c r="GQC2">
        <v>9</v>
      </c>
      <c r="GQD2">
        <v>9</v>
      </c>
      <c r="GQE2">
        <v>9</v>
      </c>
      <c r="GQF2">
        <v>9</v>
      </c>
      <c r="GQG2">
        <v>9</v>
      </c>
      <c r="GQH2">
        <v>9</v>
      </c>
      <c r="GQI2">
        <v>9</v>
      </c>
      <c r="GQJ2">
        <v>9</v>
      </c>
      <c r="GQK2">
        <v>9</v>
      </c>
      <c r="GQL2">
        <v>9</v>
      </c>
      <c r="GQM2">
        <v>9</v>
      </c>
      <c r="GQN2">
        <v>9</v>
      </c>
      <c r="GQO2">
        <v>9</v>
      </c>
      <c r="GQP2">
        <v>9</v>
      </c>
      <c r="GQQ2">
        <v>9</v>
      </c>
      <c r="GQR2">
        <v>9</v>
      </c>
      <c r="GQS2">
        <v>9</v>
      </c>
      <c r="GQT2">
        <v>9</v>
      </c>
      <c r="GQU2">
        <v>9</v>
      </c>
      <c r="GQV2">
        <v>9</v>
      </c>
      <c r="GQW2">
        <v>9</v>
      </c>
      <c r="GQX2">
        <v>9</v>
      </c>
      <c r="GQY2">
        <v>9</v>
      </c>
      <c r="GQZ2">
        <v>9</v>
      </c>
      <c r="GRA2">
        <v>9</v>
      </c>
      <c r="GRB2">
        <v>9</v>
      </c>
      <c r="GRC2">
        <v>9</v>
      </c>
      <c r="GRD2">
        <v>9</v>
      </c>
      <c r="GRE2">
        <v>9</v>
      </c>
      <c r="GRF2">
        <v>9</v>
      </c>
      <c r="GRG2">
        <v>9</v>
      </c>
      <c r="GRH2">
        <v>9</v>
      </c>
      <c r="GRI2">
        <v>9</v>
      </c>
      <c r="GRJ2">
        <v>9</v>
      </c>
      <c r="GRK2">
        <v>9</v>
      </c>
      <c r="GRL2">
        <v>9</v>
      </c>
      <c r="GRM2">
        <v>9</v>
      </c>
      <c r="GRN2">
        <v>9</v>
      </c>
      <c r="GRO2">
        <v>9</v>
      </c>
      <c r="GRP2">
        <v>9</v>
      </c>
      <c r="GRQ2">
        <v>9</v>
      </c>
      <c r="GRR2">
        <v>9</v>
      </c>
      <c r="GRS2">
        <v>9</v>
      </c>
      <c r="GRT2">
        <v>9</v>
      </c>
      <c r="GRU2">
        <v>9</v>
      </c>
      <c r="GRV2">
        <v>9</v>
      </c>
      <c r="GRW2">
        <v>9</v>
      </c>
      <c r="GRX2">
        <v>9</v>
      </c>
      <c r="GRY2">
        <v>9</v>
      </c>
      <c r="GRZ2">
        <v>9</v>
      </c>
      <c r="GSA2">
        <v>9</v>
      </c>
      <c r="GSB2">
        <v>9</v>
      </c>
      <c r="GSC2">
        <v>9</v>
      </c>
      <c r="GSD2">
        <v>9</v>
      </c>
      <c r="GSE2">
        <v>9</v>
      </c>
      <c r="GSF2">
        <v>9</v>
      </c>
      <c r="GSG2">
        <v>9</v>
      </c>
      <c r="GSH2">
        <v>9</v>
      </c>
      <c r="GSI2">
        <v>9</v>
      </c>
      <c r="GSJ2">
        <v>9</v>
      </c>
      <c r="GSK2">
        <v>9</v>
      </c>
      <c r="GSL2">
        <v>9</v>
      </c>
      <c r="GSM2">
        <v>9</v>
      </c>
      <c r="GSN2">
        <v>9</v>
      </c>
      <c r="GSO2">
        <v>9</v>
      </c>
      <c r="GSP2">
        <v>9</v>
      </c>
      <c r="GSQ2">
        <v>9</v>
      </c>
      <c r="GSR2">
        <v>9</v>
      </c>
      <c r="GSS2">
        <v>9</v>
      </c>
      <c r="GST2">
        <v>9</v>
      </c>
      <c r="GSU2">
        <v>9</v>
      </c>
      <c r="GSV2">
        <v>9</v>
      </c>
      <c r="GSW2">
        <v>9</v>
      </c>
      <c r="GSX2">
        <v>9</v>
      </c>
      <c r="GSY2">
        <v>9</v>
      </c>
      <c r="GSZ2">
        <v>9</v>
      </c>
      <c r="GTA2">
        <v>9</v>
      </c>
      <c r="GTB2">
        <v>9</v>
      </c>
      <c r="GTC2">
        <v>9</v>
      </c>
      <c r="GTD2">
        <v>9</v>
      </c>
      <c r="GTE2">
        <v>9</v>
      </c>
      <c r="GTF2">
        <v>9</v>
      </c>
      <c r="GTG2">
        <v>9</v>
      </c>
      <c r="GTH2">
        <v>9</v>
      </c>
      <c r="GTI2">
        <v>9</v>
      </c>
      <c r="GTJ2">
        <v>9</v>
      </c>
      <c r="GTK2">
        <v>9</v>
      </c>
      <c r="GTL2">
        <v>9</v>
      </c>
      <c r="GTM2">
        <v>9</v>
      </c>
      <c r="GTN2">
        <v>9</v>
      </c>
      <c r="GTO2">
        <v>9</v>
      </c>
      <c r="GTP2">
        <v>9</v>
      </c>
      <c r="GTQ2">
        <v>9</v>
      </c>
      <c r="GTR2">
        <v>9</v>
      </c>
      <c r="GTS2">
        <v>9</v>
      </c>
      <c r="GTT2">
        <v>9</v>
      </c>
      <c r="GTU2">
        <v>9</v>
      </c>
      <c r="GTV2">
        <v>9</v>
      </c>
      <c r="GTW2">
        <v>9</v>
      </c>
      <c r="GTX2">
        <v>9</v>
      </c>
      <c r="GTY2">
        <v>9</v>
      </c>
      <c r="GTZ2">
        <v>9</v>
      </c>
      <c r="GUA2">
        <v>9</v>
      </c>
      <c r="GUB2">
        <v>9</v>
      </c>
      <c r="GUC2">
        <v>9</v>
      </c>
      <c r="GUD2">
        <v>9</v>
      </c>
      <c r="GUE2">
        <v>9</v>
      </c>
      <c r="GUF2">
        <v>9</v>
      </c>
      <c r="GUG2">
        <v>9</v>
      </c>
      <c r="GUH2">
        <v>9</v>
      </c>
      <c r="GUI2">
        <v>9</v>
      </c>
      <c r="GUJ2">
        <v>9</v>
      </c>
      <c r="GUK2">
        <v>9</v>
      </c>
      <c r="GUL2">
        <v>9</v>
      </c>
      <c r="GUM2">
        <v>9</v>
      </c>
      <c r="GUN2">
        <v>9</v>
      </c>
      <c r="GUO2">
        <v>9</v>
      </c>
      <c r="GUP2">
        <v>9</v>
      </c>
      <c r="GUQ2">
        <v>9</v>
      </c>
      <c r="GUR2">
        <v>9</v>
      </c>
      <c r="GUS2">
        <v>9</v>
      </c>
      <c r="GUT2">
        <v>9</v>
      </c>
      <c r="GUU2">
        <v>9</v>
      </c>
      <c r="GUV2">
        <v>9</v>
      </c>
      <c r="GUW2">
        <v>9</v>
      </c>
      <c r="GUX2">
        <v>9</v>
      </c>
      <c r="GUY2">
        <v>9</v>
      </c>
      <c r="GUZ2">
        <v>9</v>
      </c>
      <c r="GVA2">
        <v>9</v>
      </c>
      <c r="GVB2">
        <v>9</v>
      </c>
      <c r="GVC2">
        <v>9</v>
      </c>
      <c r="GVD2">
        <v>9</v>
      </c>
      <c r="GVE2">
        <v>9</v>
      </c>
      <c r="GVF2">
        <v>9</v>
      </c>
      <c r="GVG2">
        <v>9</v>
      </c>
      <c r="GVH2">
        <v>9</v>
      </c>
      <c r="GVI2">
        <v>9</v>
      </c>
      <c r="GVJ2">
        <v>9</v>
      </c>
      <c r="GVK2">
        <v>9</v>
      </c>
      <c r="GVL2">
        <v>9</v>
      </c>
      <c r="GVM2">
        <v>9</v>
      </c>
      <c r="GVN2">
        <v>9</v>
      </c>
      <c r="GVO2">
        <v>9</v>
      </c>
      <c r="GVP2">
        <v>9</v>
      </c>
      <c r="GVQ2">
        <v>9</v>
      </c>
      <c r="GVR2">
        <v>9</v>
      </c>
      <c r="GVS2">
        <v>9</v>
      </c>
      <c r="GVT2">
        <v>9</v>
      </c>
      <c r="GVU2">
        <v>9</v>
      </c>
      <c r="GVV2">
        <v>9</v>
      </c>
      <c r="GVW2">
        <v>9</v>
      </c>
      <c r="GVX2">
        <v>9</v>
      </c>
      <c r="GVY2">
        <v>9</v>
      </c>
      <c r="GVZ2">
        <v>9</v>
      </c>
      <c r="GWA2">
        <v>9</v>
      </c>
      <c r="GWB2">
        <v>9</v>
      </c>
      <c r="GWC2">
        <v>9</v>
      </c>
      <c r="GWD2">
        <v>9</v>
      </c>
      <c r="GWE2">
        <v>9</v>
      </c>
      <c r="GWF2">
        <v>9</v>
      </c>
      <c r="GWG2">
        <v>9</v>
      </c>
      <c r="GWH2">
        <v>9</v>
      </c>
      <c r="GWI2">
        <v>9</v>
      </c>
      <c r="GWJ2">
        <v>9</v>
      </c>
      <c r="GWK2">
        <v>9</v>
      </c>
      <c r="GWL2">
        <v>9</v>
      </c>
      <c r="GWM2">
        <v>9</v>
      </c>
      <c r="GWN2">
        <v>9</v>
      </c>
      <c r="GWO2">
        <v>9</v>
      </c>
      <c r="GWP2">
        <v>9</v>
      </c>
      <c r="GWQ2">
        <v>9</v>
      </c>
      <c r="GWR2">
        <v>9</v>
      </c>
      <c r="GWS2">
        <v>9</v>
      </c>
      <c r="GWT2">
        <v>9</v>
      </c>
      <c r="GWU2">
        <v>9</v>
      </c>
      <c r="GWV2">
        <v>9</v>
      </c>
      <c r="GWW2">
        <v>9</v>
      </c>
      <c r="GWX2">
        <v>9</v>
      </c>
      <c r="GWY2">
        <v>9</v>
      </c>
      <c r="GWZ2">
        <v>9</v>
      </c>
      <c r="GXA2">
        <v>9</v>
      </c>
      <c r="GXB2">
        <v>9</v>
      </c>
      <c r="GXC2">
        <v>9</v>
      </c>
      <c r="GXD2">
        <v>9</v>
      </c>
      <c r="GXE2">
        <v>9</v>
      </c>
      <c r="GXF2">
        <v>9</v>
      </c>
      <c r="GXG2">
        <v>9</v>
      </c>
      <c r="GXH2">
        <v>9</v>
      </c>
      <c r="GXI2">
        <v>9</v>
      </c>
      <c r="GXJ2">
        <v>9</v>
      </c>
      <c r="GXK2">
        <v>9</v>
      </c>
      <c r="GXL2">
        <v>9</v>
      </c>
      <c r="GXM2">
        <v>9</v>
      </c>
      <c r="GXN2">
        <v>9</v>
      </c>
      <c r="GXO2">
        <v>9</v>
      </c>
      <c r="GXP2">
        <v>9</v>
      </c>
      <c r="GXQ2">
        <v>9</v>
      </c>
      <c r="GXR2">
        <v>9</v>
      </c>
      <c r="GXS2">
        <v>9</v>
      </c>
      <c r="GXT2">
        <v>9</v>
      </c>
      <c r="GXU2">
        <v>9</v>
      </c>
      <c r="GXV2">
        <v>9</v>
      </c>
      <c r="GXW2">
        <v>9</v>
      </c>
      <c r="GXX2">
        <v>9</v>
      </c>
      <c r="GXY2">
        <v>9</v>
      </c>
      <c r="GXZ2">
        <v>9</v>
      </c>
      <c r="GYA2">
        <v>9</v>
      </c>
      <c r="GYB2">
        <v>9</v>
      </c>
      <c r="GYC2">
        <v>9</v>
      </c>
      <c r="GYD2">
        <v>9</v>
      </c>
      <c r="GYE2">
        <v>9</v>
      </c>
      <c r="GYF2">
        <v>9</v>
      </c>
      <c r="GYG2">
        <v>9</v>
      </c>
      <c r="GYH2">
        <v>9</v>
      </c>
      <c r="GYI2">
        <v>9</v>
      </c>
      <c r="GYJ2">
        <v>9</v>
      </c>
      <c r="GYK2">
        <v>9</v>
      </c>
      <c r="GYL2">
        <v>9</v>
      </c>
      <c r="GYM2">
        <v>9</v>
      </c>
      <c r="GYN2">
        <v>9</v>
      </c>
      <c r="GYO2">
        <v>9</v>
      </c>
      <c r="GYP2">
        <v>9</v>
      </c>
      <c r="GYQ2">
        <v>9</v>
      </c>
      <c r="GYR2">
        <v>9</v>
      </c>
      <c r="GYS2">
        <v>9</v>
      </c>
      <c r="GYT2">
        <v>9</v>
      </c>
      <c r="GYU2">
        <v>9</v>
      </c>
      <c r="GYV2">
        <v>9</v>
      </c>
      <c r="GYW2">
        <v>9</v>
      </c>
      <c r="GYX2">
        <v>9</v>
      </c>
      <c r="GYY2">
        <v>9</v>
      </c>
      <c r="GYZ2">
        <v>9</v>
      </c>
      <c r="GZA2">
        <v>9</v>
      </c>
      <c r="GZB2">
        <v>9</v>
      </c>
      <c r="GZC2">
        <v>9</v>
      </c>
      <c r="GZD2">
        <v>9</v>
      </c>
      <c r="GZE2">
        <v>9</v>
      </c>
      <c r="GZF2">
        <v>9</v>
      </c>
      <c r="GZG2">
        <v>9</v>
      </c>
      <c r="GZH2">
        <v>9</v>
      </c>
      <c r="GZI2">
        <v>9</v>
      </c>
      <c r="GZJ2">
        <v>9</v>
      </c>
      <c r="GZK2">
        <v>9</v>
      </c>
      <c r="GZL2">
        <v>9</v>
      </c>
      <c r="GZM2">
        <v>9</v>
      </c>
      <c r="GZN2">
        <v>9</v>
      </c>
      <c r="GZO2">
        <v>9</v>
      </c>
      <c r="GZP2">
        <v>9</v>
      </c>
      <c r="GZQ2">
        <v>9</v>
      </c>
      <c r="GZR2">
        <v>9</v>
      </c>
      <c r="GZS2">
        <v>9</v>
      </c>
      <c r="GZT2">
        <v>9</v>
      </c>
      <c r="GZU2">
        <v>9</v>
      </c>
      <c r="GZV2">
        <v>9</v>
      </c>
      <c r="GZW2">
        <v>9</v>
      </c>
      <c r="GZX2">
        <v>9</v>
      </c>
      <c r="GZY2">
        <v>9</v>
      </c>
      <c r="GZZ2">
        <v>9</v>
      </c>
      <c r="HAA2">
        <v>9</v>
      </c>
      <c r="HAB2">
        <v>9</v>
      </c>
      <c r="HAC2">
        <v>9</v>
      </c>
      <c r="HAD2">
        <v>9</v>
      </c>
      <c r="HAE2">
        <v>9</v>
      </c>
      <c r="HAF2">
        <v>9</v>
      </c>
      <c r="HAG2">
        <v>9</v>
      </c>
      <c r="HAH2">
        <v>9</v>
      </c>
      <c r="HAI2">
        <v>9</v>
      </c>
      <c r="HAJ2">
        <v>9</v>
      </c>
      <c r="HAK2">
        <v>9</v>
      </c>
      <c r="HAL2">
        <v>9</v>
      </c>
      <c r="HAM2">
        <v>9</v>
      </c>
      <c r="HAN2">
        <v>9</v>
      </c>
      <c r="HAO2">
        <v>9</v>
      </c>
      <c r="HAP2">
        <v>9</v>
      </c>
      <c r="HAQ2">
        <v>9</v>
      </c>
      <c r="HAR2">
        <v>9</v>
      </c>
      <c r="HAS2">
        <v>9</v>
      </c>
      <c r="HAT2">
        <v>9</v>
      </c>
      <c r="HAU2">
        <v>9</v>
      </c>
      <c r="HAV2">
        <v>9</v>
      </c>
      <c r="HAW2">
        <v>9</v>
      </c>
      <c r="HAX2">
        <v>9</v>
      </c>
      <c r="HAY2">
        <v>9</v>
      </c>
      <c r="HAZ2">
        <v>9</v>
      </c>
      <c r="HBA2">
        <v>9</v>
      </c>
      <c r="HBB2">
        <v>9</v>
      </c>
      <c r="HBC2">
        <v>9</v>
      </c>
      <c r="HBD2">
        <v>9</v>
      </c>
      <c r="HBE2">
        <v>9</v>
      </c>
      <c r="HBF2">
        <v>9</v>
      </c>
      <c r="HBG2">
        <v>9</v>
      </c>
      <c r="HBH2">
        <v>9</v>
      </c>
      <c r="HBI2">
        <v>9</v>
      </c>
      <c r="HBJ2">
        <v>9</v>
      </c>
      <c r="HBK2">
        <v>9</v>
      </c>
      <c r="HBL2">
        <v>9</v>
      </c>
      <c r="HBM2">
        <v>9</v>
      </c>
      <c r="HBN2">
        <v>9</v>
      </c>
      <c r="HBO2">
        <v>9</v>
      </c>
      <c r="HBP2">
        <v>9</v>
      </c>
      <c r="HBQ2">
        <v>9</v>
      </c>
      <c r="HBR2">
        <v>9</v>
      </c>
      <c r="HBS2">
        <v>9</v>
      </c>
      <c r="HBT2">
        <v>9</v>
      </c>
      <c r="HBU2">
        <v>9</v>
      </c>
      <c r="HBV2">
        <v>9</v>
      </c>
      <c r="HBW2">
        <v>9</v>
      </c>
      <c r="HBX2">
        <v>9</v>
      </c>
      <c r="HBY2">
        <v>9</v>
      </c>
      <c r="HBZ2">
        <v>9</v>
      </c>
      <c r="HCA2">
        <v>9</v>
      </c>
      <c r="HCB2">
        <v>9</v>
      </c>
      <c r="HCC2">
        <v>9</v>
      </c>
      <c r="HCD2">
        <v>9</v>
      </c>
      <c r="HCE2">
        <v>9</v>
      </c>
      <c r="HCF2">
        <v>9</v>
      </c>
      <c r="HCG2">
        <v>9</v>
      </c>
      <c r="HCH2">
        <v>9</v>
      </c>
      <c r="HCI2">
        <v>9</v>
      </c>
      <c r="HCJ2">
        <v>9</v>
      </c>
      <c r="HCK2">
        <v>9</v>
      </c>
      <c r="HCL2">
        <v>9</v>
      </c>
      <c r="HCM2">
        <v>9</v>
      </c>
      <c r="HCN2">
        <v>9</v>
      </c>
      <c r="HCO2">
        <v>9</v>
      </c>
      <c r="HCP2">
        <v>9</v>
      </c>
      <c r="HCQ2">
        <v>9</v>
      </c>
      <c r="HCR2">
        <v>9</v>
      </c>
      <c r="HCS2">
        <v>9</v>
      </c>
      <c r="HCT2">
        <v>9</v>
      </c>
      <c r="HCU2">
        <v>9</v>
      </c>
      <c r="HCV2">
        <v>9</v>
      </c>
      <c r="HCW2">
        <v>9</v>
      </c>
      <c r="HCX2">
        <v>9</v>
      </c>
      <c r="HCY2">
        <v>9</v>
      </c>
      <c r="HCZ2">
        <v>9</v>
      </c>
      <c r="HDA2">
        <v>9</v>
      </c>
      <c r="HDB2">
        <v>9</v>
      </c>
      <c r="HDC2">
        <v>9</v>
      </c>
      <c r="HDD2">
        <v>9</v>
      </c>
      <c r="HDE2">
        <v>9</v>
      </c>
      <c r="HDF2">
        <v>9</v>
      </c>
      <c r="HDG2">
        <v>9</v>
      </c>
      <c r="HDH2">
        <v>9</v>
      </c>
      <c r="HDI2">
        <v>9</v>
      </c>
      <c r="HDJ2">
        <v>9</v>
      </c>
      <c r="HDK2">
        <v>9</v>
      </c>
      <c r="HDL2">
        <v>9</v>
      </c>
      <c r="HDM2">
        <v>9</v>
      </c>
      <c r="HDN2">
        <v>9</v>
      </c>
      <c r="HDO2">
        <v>9</v>
      </c>
      <c r="HDP2">
        <v>9</v>
      </c>
      <c r="HDQ2">
        <v>9</v>
      </c>
      <c r="HDR2">
        <v>9</v>
      </c>
      <c r="HDS2">
        <v>9</v>
      </c>
      <c r="HDT2">
        <v>9</v>
      </c>
      <c r="HDU2">
        <v>9</v>
      </c>
      <c r="HDV2">
        <v>9</v>
      </c>
      <c r="HDW2">
        <v>9</v>
      </c>
      <c r="HDX2">
        <v>9</v>
      </c>
      <c r="HDY2">
        <v>9</v>
      </c>
      <c r="HDZ2">
        <v>9</v>
      </c>
      <c r="HEA2">
        <v>9</v>
      </c>
      <c r="HEB2">
        <v>9</v>
      </c>
      <c r="HEC2">
        <v>9</v>
      </c>
      <c r="HED2">
        <v>9</v>
      </c>
      <c r="HEE2">
        <v>9</v>
      </c>
      <c r="HEF2">
        <v>9</v>
      </c>
      <c r="HEG2">
        <v>9</v>
      </c>
      <c r="HEH2">
        <v>9</v>
      </c>
      <c r="HEI2">
        <v>9</v>
      </c>
      <c r="HEJ2">
        <v>9</v>
      </c>
      <c r="HEK2">
        <v>9</v>
      </c>
      <c r="HEL2">
        <v>9</v>
      </c>
      <c r="HEM2">
        <v>9</v>
      </c>
      <c r="HEN2">
        <v>9</v>
      </c>
      <c r="HEO2">
        <v>9</v>
      </c>
      <c r="HEP2">
        <v>9</v>
      </c>
      <c r="HEQ2">
        <v>9</v>
      </c>
      <c r="HER2">
        <v>9</v>
      </c>
      <c r="HES2">
        <v>9</v>
      </c>
      <c r="HET2">
        <v>9</v>
      </c>
      <c r="HEU2">
        <v>9</v>
      </c>
      <c r="HEV2">
        <v>9</v>
      </c>
      <c r="HEW2">
        <v>9</v>
      </c>
      <c r="HEX2">
        <v>9</v>
      </c>
      <c r="HEY2">
        <v>9</v>
      </c>
      <c r="HEZ2">
        <v>9</v>
      </c>
      <c r="HFA2">
        <v>9</v>
      </c>
      <c r="HFB2">
        <v>9</v>
      </c>
      <c r="HFC2">
        <v>9</v>
      </c>
      <c r="HFD2">
        <v>9</v>
      </c>
      <c r="HFE2">
        <v>9</v>
      </c>
      <c r="HFF2">
        <v>9</v>
      </c>
      <c r="HFG2">
        <v>9</v>
      </c>
      <c r="HFH2">
        <v>9</v>
      </c>
      <c r="HFI2">
        <v>9</v>
      </c>
      <c r="HFJ2">
        <v>9</v>
      </c>
      <c r="HFK2">
        <v>9</v>
      </c>
      <c r="HFL2">
        <v>9</v>
      </c>
      <c r="HFM2">
        <v>9</v>
      </c>
      <c r="HFN2">
        <v>9</v>
      </c>
      <c r="HFO2">
        <v>9</v>
      </c>
      <c r="HFP2">
        <v>9</v>
      </c>
      <c r="HFQ2">
        <v>9</v>
      </c>
      <c r="HFR2">
        <v>9</v>
      </c>
      <c r="HFS2">
        <v>9</v>
      </c>
      <c r="HFT2">
        <v>9</v>
      </c>
      <c r="HFU2">
        <v>9</v>
      </c>
      <c r="HFV2">
        <v>9</v>
      </c>
      <c r="HFW2">
        <v>9</v>
      </c>
      <c r="HFX2">
        <v>9</v>
      </c>
      <c r="HFY2">
        <v>9</v>
      </c>
      <c r="HFZ2">
        <v>9</v>
      </c>
      <c r="HGA2">
        <v>9</v>
      </c>
      <c r="HGB2">
        <v>9</v>
      </c>
      <c r="HGC2">
        <v>9</v>
      </c>
      <c r="HGD2">
        <v>9</v>
      </c>
      <c r="HGE2">
        <v>9</v>
      </c>
      <c r="HGF2">
        <v>9</v>
      </c>
      <c r="HGG2">
        <v>9</v>
      </c>
      <c r="HGH2">
        <v>9</v>
      </c>
      <c r="HGI2">
        <v>9</v>
      </c>
      <c r="HGJ2">
        <v>9</v>
      </c>
      <c r="HGK2">
        <v>9</v>
      </c>
      <c r="HGL2">
        <v>9</v>
      </c>
      <c r="HGM2">
        <v>9</v>
      </c>
      <c r="HGN2">
        <v>9</v>
      </c>
      <c r="HGO2">
        <v>9</v>
      </c>
      <c r="HGP2">
        <v>9</v>
      </c>
      <c r="HGQ2">
        <v>9</v>
      </c>
      <c r="HGR2">
        <v>9</v>
      </c>
      <c r="HGS2">
        <v>9</v>
      </c>
      <c r="HGT2">
        <v>9</v>
      </c>
      <c r="HGU2">
        <v>9</v>
      </c>
      <c r="HGV2">
        <v>9</v>
      </c>
      <c r="HGW2">
        <v>9</v>
      </c>
      <c r="HGX2">
        <v>9</v>
      </c>
      <c r="HGY2">
        <v>9</v>
      </c>
      <c r="HGZ2">
        <v>9</v>
      </c>
      <c r="HHA2">
        <v>9</v>
      </c>
      <c r="HHB2">
        <v>9</v>
      </c>
      <c r="HHC2">
        <v>9</v>
      </c>
      <c r="HHD2">
        <v>9</v>
      </c>
      <c r="HHE2">
        <v>9</v>
      </c>
      <c r="HHF2">
        <v>9</v>
      </c>
      <c r="HHG2">
        <v>9</v>
      </c>
      <c r="HHH2">
        <v>9</v>
      </c>
      <c r="HHI2">
        <v>9</v>
      </c>
      <c r="HHJ2">
        <v>9</v>
      </c>
      <c r="HHK2">
        <v>9</v>
      </c>
      <c r="HHL2">
        <v>9</v>
      </c>
      <c r="HHM2">
        <v>9</v>
      </c>
      <c r="HHN2">
        <v>9</v>
      </c>
      <c r="HHO2">
        <v>9</v>
      </c>
      <c r="HHP2">
        <v>9</v>
      </c>
      <c r="HHQ2">
        <v>9</v>
      </c>
      <c r="HHR2">
        <v>9</v>
      </c>
      <c r="HHS2">
        <v>9</v>
      </c>
      <c r="HHT2">
        <v>9</v>
      </c>
      <c r="HHU2">
        <v>9</v>
      </c>
      <c r="HHV2">
        <v>9</v>
      </c>
      <c r="HHW2">
        <v>9</v>
      </c>
      <c r="HHX2">
        <v>9</v>
      </c>
      <c r="HHY2">
        <v>9</v>
      </c>
      <c r="HHZ2">
        <v>9</v>
      </c>
      <c r="HIA2">
        <v>9</v>
      </c>
      <c r="HIB2">
        <v>9</v>
      </c>
      <c r="HIC2">
        <v>9</v>
      </c>
      <c r="HID2">
        <v>9</v>
      </c>
      <c r="HIE2">
        <v>9</v>
      </c>
      <c r="HIF2">
        <v>9</v>
      </c>
      <c r="HIG2">
        <v>9</v>
      </c>
      <c r="HIH2">
        <v>9</v>
      </c>
      <c r="HII2">
        <v>9</v>
      </c>
      <c r="HIJ2">
        <v>9</v>
      </c>
      <c r="HIK2">
        <v>9</v>
      </c>
      <c r="HIL2">
        <v>9</v>
      </c>
      <c r="HIM2">
        <v>9</v>
      </c>
      <c r="HIN2">
        <v>9</v>
      </c>
      <c r="HIO2">
        <v>9</v>
      </c>
      <c r="HIP2">
        <v>9</v>
      </c>
      <c r="HIQ2">
        <v>9</v>
      </c>
      <c r="HIR2">
        <v>9</v>
      </c>
      <c r="HIS2">
        <v>9</v>
      </c>
      <c r="HIT2">
        <v>9</v>
      </c>
      <c r="HIU2">
        <v>9</v>
      </c>
      <c r="HIV2">
        <v>9</v>
      </c>
      <c r="HIW2">
        <v>9</v>
      </c>
      <c r="HIX2">
        <v>9</v>
      </c>
      <c r="HIY2">
        <v>9</v>
      </c>
      <c r="HIZ2">
        <v>9</v>
      </c>
      <c r="HJA2">
        <v>9</v>
      </c>
      <c r="HJB2">
        <v>9</v>
      </c>
      <c r="HJC2">
        <v>9</v>
      </c>
      <c r="HJD2">
        <v>9</v>
      </c>
      <c r="HJE2">
        <v>9</v>
      </c>
      <c r="HJF2">
        <v>9</v>
      </c>
      <c r="HJG2">
        <v>9</v>
      </c>
      <c r="HJH2">
        <v>9</v>
      </c>
      <c r="HJI2">
        <v>9</v>
      </c>
      <c r="HJJ2">
        <v>9</v>
      </c>
      <c r="HJK2">
        <v>9</v>
      </c>
      <c r="HJL2">
        <v>9</v>
      </c>
      <c r="HJM2">
        <v>9</v>
      </c>
      <c r="HJN2">
        <v>9</v>
      </c>
      <c r="HJO2">
        <v>9</v>
      </c>
      <c r="HJP2">
        <v>9</v>
      </c>
      <c r="HJQ2">
        <v>9</v>
      </c>
      <c r="HJR2">
        <v>9</v>
      </c>
      <c r="HJS2">
        <v>9</v>
      </c>
      <c r="HJT2">
        <v>9</v>
      </c>
      <c r="HJU2">
        <v>9</v>
      </c>
      <c r="HJV2">
        <v>9</v>
      </c>
      <c r="HJW2">
        <v>9</v>
      </c>
      <c r="HJX2">
        <v>9</v>
      </c>
      <c r="HJY2">
        <v>9</v>
      </c>
      <c r="HJZ2">
        <v>9</v>
      </c>
      <c r="HKA2">
        <v>9</v>
      </c>
      <c r="HKB2">
        <v>9</v>
      </c>
      <c r="HKC2">
        <v>9</v>
      </c>
      <c r="HKD2">
        <v>9</v>
      </c>
      <c r="HKE2">
        <v>9</v>
      </c>
      <c r="HKF2">
        <v>9</v>
      </c>
      <c r="HKG2">
        <v>9</v>
      </c>
      <c r="HKH2">
        <v>9</v>
      </c>
      <c r="HKI2">
        <v>9</v>
      </c>
      <c r="HKJ2">
        <v>9</v>
      </c>
      <c r="HKK2">
        <v>9</v>
      </c>
      <c r="HKL2">
        <v>9</v>
      </c>
      <c r="HKM2">
        <v>9</v>
      </c>
      <c r="HKN2">
        <v>9</v>
      </c>
      <c r="HKO2">
        <v>9</v>
      </c>
      <c r="HKP2">
        <v>9</v>
      </c>
      <c r="HKQ2">
        <v>9</v>
      </c>
      <c r="HKR2">
        <v>9</v>
      </c>
      <c r="HKS2">
        <v>9</v>
      </c>
      <c r="HKT2">
        <v>9</v>
      </c>
      <c r="HKU2">
        <v>9</v>
      </c>
      <c r="HKV2">
        <v>9</v>
      </c>
      <c r="HKW2">
        <v>9</v>
      </c>
      <c r="HKX2">
        <v>9</v>
      </c>
      <c r="HKY2">
        <v>9</v>
      </c>
      <c r="HKZ2">
        <v>9</v>
      </c>
      <c r="HLA2">
        <v>9</v>
      </c>
      <c r="HLB2">
        <v>9</v>
      </c>
      <c r="HLC2">
        <v>9</v>
      </c>
      <c r="HLD2">
        <v>9</v>
      </c>
      <c r="HLE2">
        <v>9</v>
      </c>
      <c r="HLF2">
        <v>9</v>
      </c>
      <c r="HLG2">
        <v>9</v>
      </c>
      <c r="HLH2">
        <v>9</v>
      </c>
      <c r="HLI2">
        <v>9</v>
      </c>
      <c r="HLJ2">
        <v>9</v>
      </c>
      <c r="HLK2">
        <v>9</v>
      </c>
      <c r="HLL2">
        <v>9</v>
      </c>
      <c r="HLM2">
        <v>9</v>
      </c>
      <c r="HLN2">
        <v>9</v>
      </c>
      <c r="HLO2">
        <v>9</v>
      </c>
      <c r="HLP2">
        <v>9</v>
      </c>
      <c r="HLQ2">
        <v>9</v>
      </c>
      <c r="HLR2">
        <v>9</v>
      </c>
      <c r="HLS2">
        <v>9</v>
      </c>
      <c r="HLT2">
        <v>9</v>
      </c>
      <c r="HLU2">
        <v>9</v>
      </c>
      <c r="HLV2">
        <v>9</v>
      </c>
      <c r="HLW2">
        <v>9</v>
      </c>
      <c r="HLX2">
        <v>9</v>
      </c>
      <c r="HLY2">
        <v>9</v>
      </c>
      <c r="HLZ2">
        <v>9</v>
      </c>
      <c r="HMA2">
        <v>9</v>
      </c>
      <c r="HMB2">
        <v>9</v>
      </c>
      <c r="HMC2">
        <v>9</v>
      </c>
      <c r="HMD2">
        <v>9</v>
      </c>
      <c r="HME2">
        <v>9</v>
      </c>
      <c r="HMF2">
        <v>9</v>
      </c>
      <c r="HMG2">
        <v>9</v>
      </c>
      <c r="HMH2">
        <v>9</v>
      </c>
      <c r="HMI2">
        <v>9</v>
      </c>
      <c r="HMJ2">
        <v>9</v>
      </c>
      <c r="HMK2">
        <v>9</v>
      </c>
      <c r="HML2">
        <v>9</v>
      </c>
      <c r="HMM2">
        <v>9</v>
      </c>
      <c r="HMN2">
        <v>9</v>
      </c>
      <c r="HMO2">
        <v>9</v>
      </c>
      <c r="HMP2">
        <v>9</v>
      </c>
      <c r="HMQ2">
        <v>9</v>
      </c>
      <c r="HMR2">
        <v>9</v>
      </c>
      <c r="HMS2">
        <v>9</v>
      </c>
      <c r="HMT2">
        <v>9</v>
      </c>
      <c r="HMU2">
        <v>9</v>
      </c>
      <c r="HMV2">
        <v>9</v>
      </c>
      <c r="HMW2">
        <v>9</v>
      </c>
      <c r="HMX2">
        <v>9</v>
      </c>
      <c r="HMY2">
        <v>9</v>
      </c>
      <c r="HMZ2">
        <v>9</v>
      </c>
      <c r="HNA2">
        <v>9</v>
      </c>
      <c r="HNB2">
        <v>9</v>
      </c>
      <c r="HNC2">
        <v>9</v>
      </c>
      <c r="HND2">
        <v>9</v>
      </c>
      <c r="HNE2">
        <v>9</v>
      </c>
      <c r="HNF2">
        <v>9</v>
      </c>
      <c r="HNG2">
        <v>9</v>
      </c>
      <c r="HNH2">
        <v>9</v>
      </c>
      <c r="HNI2">
        <v>9</v>
      </c>
      <c r="HNJ2">
        <v>9</v>
      </c>
      <c r="HNK2">
        <v>9</v>
      </c>
      <c r="HNL2">
        <v>9</v>
      </c>
      <c r="HNM2">
        <v>9</v>
      </c>
      <c r="HNN2">
        <v>9</v>
      </c>
      <c r="HNO2">
        <v>9</v>
      </c>
      <c r="HNP2">
        <v>9</v>
      </c>
      <c r="HNQ2">
        <v>9</v>
      </c>
      <c r="HNR2">
        <v>9</v>
      </c>
      <c r="HNS2">
        <v>9</v>
      </c>
      <c r="HNT2">
        <v>9</v>
      </c>
      <c r="HNU2">
        <v>9</v>
      </c>
      <c r="HNV2">
        <v>9</v>
      </c>
      <c r="HNW2">
        <v>9</v>
      </c>
      <c r="HNX2">
        <v>9</v>
      </c>
      <c r="HNY2">
        <v>9</v>
      </c>
      <c r="HNZ2">
        <v>9</v>
      </c>
      <c r="HOA2">
        <v>9</v>
      </c>
      <c r="HOB2">
        <v>9</v>
      </c>
      <c r="HOC2">
        <v>9</v>
      </c>
      <c r="HOD2">
        <v>9</v>
      </c>
      <c r="HOE2">
        <v>9</v>
      </c>
      <c r="HOF2">
        <v>9</v>
      </c>
      <c r="HOG2">
        <v>9</v>
      </c>
      <c r="HOH2">
        <v>9</v>
      </c>
      <c r="HOI2">
        <v>9</v>
      </c>
      <c r="HOJ2">
        <v>9</v>
      </c>
      <c r="HOK2">
        <v>9</v>
      </c>
      <c r="HOL2">
        <v>9</v>
      </c>
      <c r="HOM2">
        <v>9</v>
      </c>
      <c r="HON2">
        <v>9</v>
      </c>
      <c r="HOO2">
        <v>9</v>
      </c>
      <c r="HOP2">
        <v>9</v>
      </c>
      <c r="HOQ2">
        <v>9</v>
      </c>
      <c r="HOR2">
        <v>9</v>
      </c>
      <c r="HOS2">
        <v>9</v>
      </c>
      <c r="HOT2">
        <v>9</v>
      </c>
      <c r="HOU2">
        <v>9</v>
      </c>
      <c r="HOV2">
        <v>9</v>
      </c>
      <c r="HOW2">
        <v>9</v>
      </c>
      <c r="HOX2">
        <v>9</v>
      </c>
      <c r="HOY2">
        <v>9</v>
      </c>
      <c r="HOZ2">
        <v>9</v>
      </c>
      <c r="HPA2">
        <v>9</v>
      </c>
      <c r="HPB2">
        <v>9</v>
      </c>
      <c r="HPC2">
        <v>9</v>
      </c>
      <c r="HPD2">
        <v>9</v>
      </c>
      <c r="HPE2">
        <v>9</v>
      </c>
      <c r="HPF2">
        <v>9</v>
      </c>
      <c r="HPG2">
        <v>9</v>
      </c>
      <c r="HPH2">
        <v>9</v>
      </c>
      <c r="HPI2">
        <v>9</v>
      </c>
      <c r="HPJ2">
        <v>9</v>
      </c>
      <c r="HPK2">
        <v>9</v>
      </c>
      <c r="HPL2">
        <v>9</v>
      </c>
      <c r="HPM2">
        <v>9</v>
      </c>
      <c r="HPN2">
        <v>9</v>
      </c>
      <c r="HPO2">
        <v>9</v>
      </c>
      <c r="HPP2">
        <v>9</v>
      </c>
      <c r="HPQ2">
        <v>9</v>
      </c>
      <c r="HPR2">
        <v>9</v>
      </c>
      <c r="HPS2">
        <v>9</v>
      </c>
      <c r="HPT2">
        <v>9</v>
      </c>
      <c r="HPU2">
        <v>9</v>
      </c>
      <c r="HPV2">
        <v>9</v>
      </c>
      <c r="HPW2">
        <v>9</v>
      </c>
      <c r="HPX2">
        <v>9</v>
      </c>
      <c r="HPY2">
        <v>9</v>
      </c>
      <c r="HPZ2">
        <v>9</v>
      </c>
      <c r="HQA2">
        <v>9</v>
      </c>
      <c r="HQB2">
        <v>9</v>
      </c>
      <c r="HQC2">
        <v>9</v>
      </c>
      <c r="HQD2">
        <v>9</v>
      </c>
      <c r="HQE2">
        <v>9</v>
      </c>
      <c r="HQF2">
        <v>9</v>
      </c>
      <c r="HQG2">
        <v>9</v>
      </c>
      <c r="HQH2">
        <v>9</v>
      </c>
      <c r="HQI2">
        <v>9</v>
      </c>
      <c r="HQJ2">
        <v>9</v>
      </c>
      <c r="HQK2">
        <v>9</v>
      </c>
      <c r="HQL2">
        <v>9</v>
      </c>
      <c r="HQM2">
        <v>9</v>
      </c>
      <c r="HQN2">
        <v>9</v>
      </c>
      <c r="HQO2">
        <v>9</v>
      </c>
      <c r="HQP2">
        <v>9</v>
      </c>
      <c r="HQQ2">
        <v>9</v>
      </c>
      <c r="HQR2">
        <v>9</v>
      </c>
      <c r="HQS2">
        <v>9</v>
      </c>
      <c r="HQT2">
        <v>9</v>
      </c>
      <c r="HQU2">
        <v>9</v>
      </c>
      <c r="HQV2">
        <v>9</v>
      </c>
      <c r="HQW2">
        <v>9</v>
      </c>
      <c r="HQX2">
        <v>9</v>
      </c>
      <c r="HQY2">
        <v>9</v>
      </c>
      <c r="HQZ2">
        <v>9</v>
      </c>
      <c r="HRA2">
        <v>9</v>
      </c>
      <c r="HRB2">
        <v>9</v>
      </c>
      <c r="HRC2">
        <v>9</v>
      </c>
      <c r="HRD2">
        <v>9</v>
      </c>
      <c r="HRE2">
        <v>9</v>
      </c>
      <c r="HRF2">
        <v>9</v>
      </c>
      <c r="HRG2">
        <v>9</v>
      </c>
      <c r="HRH2">
        <v>9</v>
      </c>
      <c r="HRI2">
        <v>9</v>
      </c>
      <c r="HRJ2">
        <v>9</v>
      </c>
      <c r="HRK2">
        <v>9</v>
      </c>
      <c r="HRL2">
        <v>9</v>
      </c>
      <c r="HRM2">
        <v>9</v>
      </c>
      <c r="HRN2">
        <v>9</v>
      </c>
      <c r="HRO2">
        <v>9</v>
      </c>
      <c r="HRP2">
        <v>9</v>
      </c>
      <c r="HRQ2">
        <v>9</v>
      </c>
      <c r="HRR2">
        <v>9</v>
      </c>
      <c r="HRS2">
        <v>9</v>
      </c>
      <c r="HRT2">
        <v>9</v>
      </c>
      <c r="HRU2">
        <v>9</v>
      </c>
      <c r="HRV2">
        <v>9</v>
      </c>
      <c r="HRW2">
        <v>9</v>
      </c>
      <c r="HRX2">
        <v>9</v>
      </c>
      <c r="HRY2">
        <v>9</v>
      </c>
      <c r="HRZ2">
        <v>9</v>
      </c>
      <c r="HSA2">
        <v>9</v>
      </c>
      <c r="HSB2">
        <v>9</v>
      </c>
      <c r="HSC2">
        <v>9</v>
      </c>
      <c r="HSD2">
        <v>9</v>
      </c>
      <c r="HSE2">
        <v>9</v>
      </c>
      <c r="HSF2">
        <v>9</v>
      </c>
      <c r="HSG2">
        <v>9</v>
      </c>
      <c r="HSH2">
        <v>9</v>
      </c>
      <c r="HSI2">
        <v>9</v>
      </c>
      <c r="HSJ2">
        <v>9</v>
      </c>
      <c r="HSK2">
        <v>9</v>
      </c>
      <c r="HSL2">
        <v>9</v>
      </c>
      <c r="HSM2">
        <v>9</v>
      </c>
      <c r="HSN2">
        <v>9</v>
      </c>
      <c r="HSO2">
        <v>9</v>
      </c>
      <c r="HSP2">
        <v>9</v>
      </c>
      <c r="HSQ2">
        <v>9</v>
      </c>
      <c r="HSR2">
        <v>9</v>
      </c>
      <c r="HSS2">
        <v>9</v>
      </c>
      <c r="HST2">
        <v>9</v>
      </c>
      <c r="HSU2">
        <v>9</v>
      </c>
      <c r="HSV2">
        <v>9</v>
      </c>
      <c r="HSW2">
        <v>9</v>
      </c>
      <c r="HSX2">
        <v>9</v>
      </c>
      <c r="HSY2">
        <v>9</v>
      </c>
      <c r="HSZ2">
        <v>9</v>
      </c>
      <c r="HTA2">
        <v>9</v>
      </c>
      <c r="HTB2">
        <v>9</v>
      </c>
      <c r="HTC2">
        <v>9</v>
      </c>
      <c r="HTD2">
        <v>9</v>
      </c>
      <c r="HTE2">
        <v>9</v>
      </c>
      <c r="HTF2">
        <v>9</v>
      </c>
      <c r="HTG2">
        <v>9</v>
      </c>
      <c r="HTH2">
        <v>9</v>
      </c>
      <c r="HTI2">
        <v>9</v>
      </c>
      <c r="HTJ2">
        <v>9</v>
      </c>
      <c r="HTK2">
        <v>9</v>
      </c>
      <c r="HTL2">
        <v>9</v>
      </c>
      <c r="HTM2">
        <v>9</v>
      </c>
      <c r="HTN2">
        <v>9</v>
      </c>
      <c r="HTO2">
        <v>9</v>
      </c>
      <c r="HTP2">
        <v>9</v>
      </c>
      <c r="HTQ2">
        <v>9</v>
      </c>
      <c r="HTR2">
        <v>9</v>
      </c>
      <c r="HTS2">
        <v>9</v>
      </c>
      <c r="HTT2">
        <v>9</v>
      </c>
      <c r="HTU2">
        <v>9</v>
      </c>
      <c r="HTV2">
        <v>9</v>
      </c>
      <c r="HTW2">
        <v>9</v>
      </c>
      <c r="HTX2">
        <v>9</v>
      </c>
      <c r="HTY2">
        <v>9</v>
      </c>
      <c r="HTZ2">
        <v>9</v>
      </c>
      <c r="HUA2">
        <v>9</v>
      </c>
      <c r="HUB2">
        <v>9</v>
      </c>
      <c r="HUC2">
        <v>9</v>
      </c>
      <c r="HUD2">
        <v>9</v>
      </c>
      <c r="HUE2">
        <v>9</v>
      </c>
      <c r="HUF2">
        <v>9</v>
      </c>
      <c r="HUG2">
        <v>9</v>
      </c>
      <c r="HUH2">
        <v>9</v>
      </c>
      <c r="HUI2">
        <v>9</v>
      </c>
      <c r="HUJ2">
        <v>9</v>
      </c>
      <c r="HUK2">
        <v>9</v>
      </c>
      <c r="HUL2">
        <v>9</v>
      </c>
      <c r="HUM2">
        <v>9</v>
      </c>
      <c r="HUN2">
        <v>9</v>
      </c>
      <c r="HUO2">
        <v>9</v>
      </c>
      <c r="HUP2">
        <v>9</v>
      </c>
      <c r="HUQ2">
        <v>9</v>
      </c>
      <c r="HUR2">
        <v>9</v>
      </c>
      <c r="HUS2">
        <v>9</v>
      </c>
      <c r="HUT2">
        <v>9</v>
      </c>
      <c r="HUU2">
        <v>9</v>
      </c>
      <c r="HUV2">
        <v>9</v>
      </c>
      <c r="HUW2">
        <v>9</v>
      </c>
      <c r="HUX2">
        <v>9</v>
      </c>
      <c r="HUY2">
        <v>9</v>
      </c>
      <c r="HUZ2">
        <v>9</v>
      </c>
      <c r="HVA2">
        <v>9</v>
      </c>
      <c r="HVB2">
        <v>9</v>
      </c>
      <c r="HVC2">
        <v>9</v>
      </c>
      <c r="HVD2">
        <v>9</v>
      </c>
      <c r="HVE2">
        <v>9</v>
      </c>
      <c r="HVF2">
        <v>9</v>
      </c>
      <c r="HVG2">
        <v>9</v>
      </c>
      <c r="HVH2">
        <v>9</v>
      </c>
      <c r="HVI2">
        <v>9</v>
      </c>
      <c r="HVJ2">
        <v>9</v>
      </c>
      <c r="HVK2">
        <v>9</v>
      </c>
      <c r="HVL2">
        <v>9</v>
      </c>
      <c r="HVM2">
        <v>9</v>
      </c>
      <c r="HVN2">
        <v>9</v>
      </c>
      <c r="HVO2">
        <v>9</v>
      </c>
      <c r="HVP2">
        <v>9</v>
      </c>
      <c r="HVQ2">
        <v>9</v>
      </c>
      <c r="HVR2">
        <v>9</v>
      </c>
      <c r="HVS2">
        <v>9</v>
      </c>
      <c r="HVT2">
        <v>9</v>
      </c>
      <c r="HVU2">
        <v>9</v>
      </c>
      <c r="HVV2">
        <v>9</v>
      </c>
      <c r="HVW2">
        <v>9</v>
      </c>
      <c r="HVX2">
        <v>9</v>
      </c>
      <c r="HVY2">
        <v>9</v>
      </c>
      <c r="HVZ2">
        <v>9</v>
      </c>
      <c r="HWA2">
        <v>9</v>
      </c>
      <c r="HWB2">
        <v>9</v>
      </c>
      <c r="HWC2">
        <v>9</v>
      </c>
      <c r="HWD2">
        <v>9</v>
      </c>
      <c r="HWE2">
        <v>9</v>
      </c>
      <c r="HWF2">
        <v>9</v>
      </c>
      <c r="HWG2">
        <v>9</v>
      </c>
      <c r="HWH2">
        <v>9</v>
      </c>
      <c r="HWI2">
        <v>9</v>
      </c>
      <c r="HWJ2">
        <v>9</v>
      </c>
      <c r="HWK2">
        <v>9</v>
      </c>
      <c r="HWL2">
        <v>9</v>
      </c>
      <c r="HWM2">
        <v>9</v>
      </c>
      <c r="HWN2">
        <v>9</v>
      </c>
      <c r="HWO2">
        <v>9</v>
      </c>
      <c r="HWP2">
        <v>9</v>
      </c>
      <c r="HWQ2">
        <v>9</v>
      </c>
      <c r="HWR2">
        <v>9</v>
      </c>
      <c r="HWS2">
        <v>9</v>
      </c>
      <c r="HWT2">
        <v>9</v>
      </c>
      <c r="HWU2">
        <v>9</v>
      </c>
      <c r="HWV2">
        <v>9</v>
      </c>
      <c r="HWW2">
        <v>9</v>
      </c>
      <c r="HWX2">
        <v>9</v>
      </c>
      <c r="HWY2">
        <v>9</v>
      </c>
      <c r="HWZ2">
        <v>9</v>
      </c>
      <c r="HXA2">
        <v>9</v>
      </c>
      <c r="HXB2">
        <v>9</v>
      </c>
      <c r="HXC2">
        <v>9</v>
      </c>
      <c r="HXD2">
        <v>9</v>
      </c>
      <c r="HXE2">
        <v>9</v>
      </c>
      <c r="HXF2">
        <v>9</v>
      </c>
      <c r="HXG2">
        <v>9</v>
      </c>
      <c r="HXH2">
        <v>9</v>
      </c>
      <c r="HXI2">
        <v>9</v>
      </c>
      <c r="HXJ2">
        <v>9</v>
      </c>
      <c r="HXK2">
        <v>9</v>
      </c>
      <c r="HXL2">
        <v>9</v>
      </c>
      <c r="HXM2">
        <v>9</v>
      </c>
      <c r="HXN2">
        <v>9</v>
      </c>
      <c r="HXO2">
        <v>9</v>
      </c>
      <c r="HXP2">
        <v>9</v>
      </c>
      <c r="HXQ2">
        <v>9</v>
      </c>
      <c r="HXR2">
        <v>9</v>
      </c>
      <c r="HXS2">
        <v>9</v>
      </c>
      <c r="HXT2">
        <v>9</v>
      </c>
      <c r="HXU2">
        <v>9</v>
      </c>
      <c r="HXV2">
        <v>9</v>
      </c>
      <c r="HXW2">
        <v>9</v>
      </c>
      <c r="HXX2">
        <v>9</v>
      </c>
      <c r="HXY2">
        <v>9</v>
      </c>
      <c r="HXZ2">
        <v>9</v>
      </c>
      <c r="HYA2">
        <v>9</v>
      </c>
      <c r="HYB2">
        <v>9</v>
      </c>
      <c r="HYC2">
        <v>9</v>
      </c>
      <c r="HYD2">
        <v>9</v>
      </c>
      <c r="HYE2">
        <v>9</v>
      </c>
      <c r="HYF2">
        <v>9</v>
      </c>
      <c r="HYG2">
        <v>9</v>
      </c>
      <c r="HYH2">
        <v>9</v>
      </c>
      <c r="HYI2">
        <v>9</v>
      </c>
      <c r="HYJ2">
        <v>9</v>
      </c>
      <c r="HYK2">
        <v>9</v>
      </c>
      <c r="HYL2">
        <v>9</v>
      </c>
      <c r="HYM2">
        <v>9</v>
      </c>
      <c r="HYN2">
        <v>9</v>
      </c>
      <c r="HYO2">
        <v>9</v>
      </c>
      <c r="HYP2">
        <v>9</v>
      </c>
      <c r="HYQ2">
        <v>9</v>
      </c>
      <c r="HYR2">
        <v>9</v>
      </c>
      <c r="HYS2">
        <v>9</v>
      </c>
      <c r="HYT2">
        <v>9</v>
      </c>
      <c r="HYU2">
        <v>9</v>
      </c>
      <c r="HYV2">
        <v>9</v>
      </c>
      <c r="HYW2">
        <v>9</v>
      </c>
      <c r="HYX2">
        <v>9</v>
      </c>
      <c r="HYY2">
        <v>9</v>
      </c>
      <c r="HYZ2">
        <v>9</v>
      </c>
      <c r="HZA2">
        <v>9</v>
      </c>
      <c r="HZB2">
        <v>9</v>
      </c>
      <c r="HZC2">
        <v>9</v>
      </c>
      <c r="HZD2">
        <v>9</v>
      </c>
      <c r="HZE2">
        <v>9</v>
      </c>
      <c r="HZF2">
        <v>9</v>
      </c>
      <c r="HZG2">
        <v>9</v>
      </c>
      <c r="HZH2">
        <v>9</v>
      </c>
      <c r="HZI2">
        <v>9</v>
      </c>
      <c r="HZJ2">
        <v>9</v>
      </c>
      <c r="HZK2">
        <v>9</v>
      </c>
      <c r="HZL2">
        <v>9</v>
      </c>
      <c r="HZM2">
        <v>9</v>
      </c>
      <c r="HZN2">
        <v>9</v>
      </c>
      <c r="HZO2">
        <v>9</v>
      </c>
      <c r="HZP2">
        <v>9</v>
      </c>
      <c r="HZQ2">
        <v>9</v>
      </c>
      <c r="HZR2">
        <v>9</v>
      </c>
      <c r="HZS2">
        <v>9</v>
      </c>
      <c r="HZT2">
        <v>9</v>
      </c>
      <c r="HZU2">
        <v>9</v>
      </c>
      <c r="HZV2">
        <v>9</v>
      </c>
      <c r="HZW2">
        <v>9</v>
      </c>
      <c r="HZX2">
        <v>9</v>
      </c>
      <c r="HZY2">
        <v>9</v>
      </c>
      <c r="HZZ2">
        <v>9</v>
      </c>
      <c r="IAA2">
        <v>9</v>
      </c>
      <c r="IAB2">
        <v>9</v>
      </c>
      <c r="IAC2">
        <v>9</v>
      </c>
      <c r="IAD2">
        <v>9</v>
      </c>
      <c r="IAE2">
        <v>9</v>
      </c>
      <c r="IAF2">
        <v>9</v>
      </c>
      <c r="IAG2">
        <v>9</v>
      </c>
      <c r="IAH2">
        <v>9</v>
      </c>
      <c r="IAI2">
        <v>9</v>
      </c>
      <c r="IAJ2">
        <v>9</v>
      </c>
      <c r="IAK2">
        <v>9</v>
      </c>
      <c r="IAL2">
        <v>9</v>
      </c>
      <c r="IAM2">
        <v>9</v>
      </c>
      <c r="IAN2">
        <v>9</v>
      </c>
      <c r="IAO2">
        <v>9</v>
      </c>
      <c r="IAP2">
        <v>9</v>
      </c>
      <c r="IAQ2">
        <v>9</v>
      </c>
      <c r="IAR2">
        <v>9</v>
      </c>
      <c r="IAS2">
        <v>9</v>
      </c>
      <c r="IAT2">
        <v>9</v>
      </c>
      <c r="IAU2">
        <v>9</v>
      </c>
      <c r="IAV2">
        <v>9</v>
      </c>
      <c r="IAW2">
        <v>9</v>
      </c>
      <c r="IAX2">
        <v>9</v>
      </c>
      <c r="IAY2">
        <v>9</v>
      </c>
      <c r="IAZ2">
        <v>9</v>
      </c>
      <c r="IBA2">
        <v>9</v>
      </c>
      <c r="IBB2">
        <v>9</v>
      </c>
      <c r="IBC2">
        <v>9</v>
      </c>
      <c r="IBD2">
        <v>9</v>
      </c>
      <c r="IBE2">
        <v>9</v>
      </c>
      <c r="IBF2">
        <v>9</v>
      </c>
      <c r="IBG2">
        <v>9</v>
      </c>
      <c r="IBH2">
        <v>9</v>
      </c>
      <c r="IBI2">
        <v>9</v>
      </c>
      <c r="IBJ2">
        <v>9</v>
      </c>
      <c r="IBK2">
        <v>9</v>
      </c>
      <c r="IBL2">
        <v>9</v>
      </c>
      <c r="IBM2">
        <v>9</v>
      </c>
      <c r="IBN2">
        <v>9</v>
      </c>
      <c r="IBO2">
        <v>9</v>
      </c>
      <c r="IBP2">
        <v>9</v>
      </c>
      <c r="IBQ2">
        <v>9</v>
      </c>
      <c r="IBR2">
        <v>9</v>
      </c>
      <c r="IBS2">
        <v>9</v>
      </c>
      <c r="IBT2">
        <v>9</v>
      </c>
      <c r="IBU2">
        <v>9</v>
      </c>
      <c r="IBV2">
        <v>9</v>
      </c>
      <c r="IBW2">
        <v>9</v>
      </c>
      <c r="IBX2">
        <v>9</v>
      </c>
      <c r="IBY2">
        <v>9</v>
      </c>
      <c r="IBZ2">
        <v>9</v>
      </c>
      <c r="ICA2">
        <v>9</v>
      </c>
      <c r="ICB2">
        <v>9</v>
      </c>
      <c r="ICC2">
        <v>9</v>
      </c>
      <c r="ICD2">
        <v>9</v>
      </c>
      <c r="ICE2">
        <v>9</v>
      </c>
      <c r="ICF2">
        <v>9</v>
      </c>
      <c r="ICG2">
        <v>9</v>
      </c>
      <c r="ICH2">
        <v>9</v>
      </c>
      <c r="ICI2">
        <v>9</v>
      </c>
      <c r="ICJ2">
        <v>9</v>
      </c>
      <c r="ICK2">
        <v>9</v>
      </c>
      <c r="ICL2">
        <v>9</v>
      </c>
      <c r="ICM2">
        <v>9</v>
      </c>
      <c r="ICN2">
        <v>9</v>
      </c>
      <c r="ICO2">
        <v>9</v>
      </c>
      <c r="ICP2">
        <v>9</v>
      </c>
      <c r="ICQ2">
        <v>9</v>
      </c>
      <c r="ICR2">
        <v>9</v>
      </c>
      <c r="ICS2">
        <v>9</v>
      </c>
      <c r="ICT2">
        <v>9</v>
      </c>
      <c r="ICU2">
        <v>9</v>
      </c>
      <c r="ICV2">
        <v>9</v>
      </c>
      <c r="ICW2">
        <v>9</v>
      </c>
      <c r="ICX2">
        <v>9</v>
      </c>
      <c r="ICY2">
        <v>9</v>
      </c>
      <c r="ICZ2">
        <v>9</v>
      </c>
      <c r="IDA2">
        <v>9</v>
      </c>
      <c r="IDB2">
        <v>9</v>
      </c>
      <c r="IDC2">
        <v>9</v>
      </c>
      <c r="IDD2">
        <v>9</v>
      </c>
      <c r="IDE2">
        <v>9</v>
      </c>
      <c r="IDF2">
        <v>9</v>
      </c>
      <c r="IDG2">
        <v>9</v>
      </c>
      <c r="IDH2">
        <v>9</v>
      </c>
      <c r="IDI2">
        <v>9</v>
      </c>
      <c r="IDJ2">
        <v>9</v>
      </c>
      <c r="IDK2">
        <v>9</v>
      </c>
      <c r="IDL2">
        <v>9</v>
      </c>
      <c r="IDM2">
        <v>9</v>
      </c>
      <c r="IDN2">
        <v>9</v>
      </c>
      <c r="IDO2">
        <v>9</v>
      </c>
      <c r="IDP2">
        <v>9</v>
      </c>
      <c r="IDQ2">
        <v>9</v>
      </c>
      <c r="IDR2">
        <v>9</v>
      </c>
      <c r="IDS2">
        <v>9</v>
      </c>
      <c r="IDT2">
        <v>9</v>
      </c>
      <c r="IDU2">
        <v>9</v>
      </c>
      <c r="IDV2">
        <v>9</v>
      </c>
      <c r="IDW2">
        <v>9</v>
      </c>
      <c r="IDX2">
        <v>9</v>
      </c>
      <c r="IDY2">
        <v>9</v>
      </c>
      <c r="IDZ2">
        <v>9</v>
      </c>
      <c r="IEA2">
        <v>9</v>
      </c>
      <c r="IEB2">
        <v>9</v>
      </c>
      <c r="IEC2">
        <v>9</v>
      </c>
      <c r="IED2">
        <v>9</v>
      </c>
      <c r="IEE2">
        <v>9</v>
      </c>
      <c r="IEF2">
        <v>9</v>
      </c>
      <c r="IEG2">
        <v>9</v>
      </c>
      <c r="IEH2">
        <v>9</v>
      </c>
      <c r="IEI2">
        <v>9</v>
      </c>
      <c r="IEJ2">
        <v>9</v>
      </c>
      <c r="IEK2">
        <v>9</v>
      </c>
      <c r="IEL2">
        <v>9</v>
      </c>
      <c r="IEM2">
        <v>9</v>
      </c>
      <c r="IEN2">
        <v>9</v>
      </c>
      <c r="IEO2">
        <v>9</v>
      </c>
      <c r="IEP2">
        <v>9</v>
      </c>
      <c r="IEQ2">
        <v>9</v>
      </c>
      <c r="IER2">
        <v>9</v>
      </c>
      <c r="IES2">
        <v>9</v>
      </c>
      <c r="IET2">
        <v>9</v>
      </c>
      <c r="IEU2">
        <v>9</v>
      </c>
      <c r="IEV2">
        <v>9</v>
      </c>
      <c r="IEW2">
        <v>9</v>
      </c>
      <c r="IEX2">
        <v>9</v>
      </c>
      <c r="IEY2">
        <v>9</v>
      </c>
      <c r="IEZ2">
        <v>9</v>
      </c>
      <c r="IFA2">
        <v>9</v>
      </c>
      <c r="IFB2">
        <v>9</v>
      </c>
      <c r="IFC2">
        <v>9</v>
      </c>
      <c r="IFD2">
        <v>9</v>
      </c>
      <c r="IFE2">
        <v>9</v>
      </c>
      <c r="IFF2">
        <v>9</v>
      </c>
      <c r="IFG2">
        <v>9</v>
      </c>
      <c r="IFH2">
        <v>9</v>
      </c>
      <c r="IFI2">
        <v>9</v>
      </c>
      <c r="IFJ2">
        <v>9</v>
      </c>
      <c r="IFK2">
        <v>9</v>
      </c>
      <c r="IFL2">
        <v>9</v>
      </c>
      <c r="IFM2">
        <v>9</v>
      </c>
      <c r="IFN2">
        <v>9</v>
      </c>
      <c r="IFO2">
        <v>9</v>
      </c>
      <c r="IFP2">
        <v>9</v>
      </c>
      <c r="IFQ2">
        <v>9</v>
      </c>
      <c r="IFR2">
        <v>9</v>
      </c>
      <c r="IFS2">
        <v>9</v>
      </c>
      <c r="IFT2">
        <v>9</v>
      </c>
      <c r="IFU2">
        <v>9</v>
      </c>
      <c r="IFV2">
        <v>9</v>
      </c>
      <c r="IFW2">
        <v>9</v>
      </c>
      <c r="IFX2">
        <v>9</v>
      </c>
      <c r="IFY2">
        <v>9</v>
      </c>
      <c r="IFZ2">
        <v>9</v>
      </c>
      <c r="IGA2">
        <v>9</v>
      </c>
      <c r="IGB2">
        <v>9</v>
      </c>
      <c r="IGC2">
        <v>9</v>
      </c>
      <c r="IGD2">
        <v>9</v>
      </c>
      <c r="IGE2">
        <v>9</v>
      </c>
      <c r="IGF2">
        <v>9</v>
      </c>
      <c r="IGG2">
        <v>9</v>
      </c>
      <c r="IGH2">
        <v>9</v>
      </c>
      <c r="IGI2">
        <v>9</v>
      </c>
      <c r="IGJ2">
        <v>9</v>
      </c>
      <c r="IGK2">
        <v>9</v>
      </c>
      <c r="IGL2">
        <v>9</v>
      </c>
      <c r="IGM2">
        <v>9</v>
      </c>
      <c r="IGN2">
        <v>9</v>
      </c>
      <c r="IGO2">
        <v>9</v>
      </c>
      <c r="IGP2">
        <v>9</v>
      </c>
      <c r="IGQ2">
        <v>9</v>
      </c>
      <c r="IGR2">
        <v>9</v>
      </c>
      <c r="IGS2">
        <v>9</v>
      </c>
      <c r="IGT2">
        <v>9</v>
      </c>
      <c r="IGU2">
        <v>9</v>
      </c>
      <c r="IGV2">
        <v>9</v>
      </c>
      <c r="IGW2">
        <v>9</v>
      </c>
      <c r="IGX2">
        <v>9</v>
      </c>
      <c r="IGY2">
        <v>9</v>
      </c>
      <c r="IGZ2">
        <v>9</v>
      </c>
      <c r="IHA2">
        <v>9</v>
      </c>
      <c r="IHB2">
        <v>9</v>
      </c>
      <c r="IHC2">
        <v>9</v>
      </c>
      <c r="IHD2">
        <v>9</v>
      </c>
      <c r="IHE2">
        <v>9</v>
      </c>
      <c r="IHF2">
        <v>9</v>
      </c>
      <c r="IHG2">
        <v>9</v>
      </c>
      <c r="IHH2">
        <v>9</v>
      </c>
      <c r="IHI2">
        <v>9</v>
      </c>
      <c r="IHJ2">
        <v>9</v>
      </c>
      <c r="IHK2">
        <v>9</v>
      </c>
      <c r="IHL2">
        <v>9</v>
      </c>
      <c r="IHM2">
        <v>9</v>
      </c>
      <c r="IHN2">
        <v>9</v>
      </c>
      <c r="IHO2">
        <v>9</v>
      </c>
      <c r="IHP2">
        <v>9</v>
      </c>
      <c r="IHQ2">
        <v>9</v>
      </c>
      <c r="IHR2">
        <v>9</v>
      </c>
      <c r="IHS2">
        <v>9</v>
      </c>
      <c r="IHT2">
        <v>9</v>
      </c>
      <c r="IHU2">
        <v>9</v>
      </c>
      <c r="IHV2">
        <v>9</v>
      </c>
      <c r="IHW2">
        <v>9</v>
      </c>
      <c r="IHX2">
        <v>9</v>
      </c>
      <c r="IHY2">
        <v>9</v>
      </c>
      <c r="IHZ2">
        <v>9</v>
      </c>
      <c r="IIA2">
        <v>9</v>
      </c>
      <c r="IIB2">
        <v>9</v>
      </c>
      <c r="IIC2">
        <v>9</v>
      </c>
      <c r="IID2">
        <v>9</v>
      </c>
      <c r="IIE2">
        <v>9</v>
      </c>
      <c r="IIF2">
        <v>9</v>
      </c>
      <c r="IIG2">
        <v>9</v>
      </c>
      <c r="IIH2">
        <v>9</v>
      </c>
      <c r="III2">
        <v>9</v>
      </c>
      <c r="IIJ2">
        <v>9</v>
      </c>
      <c r="IIK2">
        <v>9</v>
      </c>
      <c r="IIL2">
        <v>9</v>
      </c>
      <c r="IIM2">
        <v>9</v>
      </c>
      <c r="IIN2">
        <v>9</v>
      </c>
      <c r="IIO2">
        <v>9</v>
      </c>
      <c r="IIP2">
        <v>9</v>
      </c>
      <c r="IIQ2">
        <v>9</v>
      </c>
      <c r="IIR2">
        <v>9</v>
      </c>
      <c r="IIS2">
        <v>9</v>
      </c>
      <c r="IIT2">
        <v>9</v>
      </c>
      <c r="IIU2">
        <v>9</v>
      </c>
      <c r="IIV2">
        <v>9</v>
      </c>
      <c r="IIW2">
        <v>9</v>
      </c>
      <c r="IIX2">
        <v>9</v>
      </c>
      <c r="IIY2">
        <v>9</v>
      </c>
      <c r="IIZ2">
        <v>9</v>
      </c>
      <c r="IJA2">
        <v>9</v>
      </c>
      <c r="IJB2">
        <v>9</v>
      </c>
      <c r="IJC2">
        <v>9</v>
      </c>
      <c r="IJD2">
        <v>9</v>
      </c>
      <c r="IJE2">
        <v>9</v>
      </c>
      <c r="IJF2">
        <v>9</v>
      </c>
      <c r="IJG2">
        <v>9</v>
      </c>
      <c r="IJH2">
        <v>9</v>
      </c>
      <c r="IJI2">
        <v>9</v>
      </c>
      <c r="IJJ2">
        <v>9</v>
      </c>
      <c r="IJK2">
        <v>9</v>
      </c>
      <c r="IJL2">
        <v>9</v>
      </c>
      <c r="IJM2">
        <v>9</v>
      </c>
      <c r="IJN2">
        <v>9</v>
      </c>
      <c r="IJO2">
        <v>9</v>
      </c>
      <c r="IJP2">
        <v>9</v>
      </c>
      <c r="IJQ2">
        <v>9</v>
      </c>
      <c r="IJR2">
        <v>9</v>
      </c>
      <c r="IJS2">
        <v>9</v>
      </c>
      <c r="IJT2">
        <v>9</v>
      </c>
      <c r="IJU2">
        <v>9</v>
      </c>
      <c r="IJV2">
        <v>9</v>
      </c>
      <c r="IJW2">
        <v>9</v>
      </c>
      <c r="IJX2">
        <v>9</v>
      </c>
      <c r="IJY2">
        <v>9</v>
      </c>
      <c r="IJZ2">
        <v>9</v>
      </c>
      <c r="IKA2">
        <v>9</v>
      </c>
      <c r="IKB2">
        <v>9</v>
      </c>
      <c r="IKC2">
        <v>9</v>
      </c>
      <c r="IKD2">
        <v>9</v>
      </c>
      <c r="IKE2">
        <v>9</v>
      </c>
      <c r="IKF2">
        <v>9</v>
      </c>
      <c r="IKG2">
        <v>9</v>
      </c>
      <c r="IKH2">
        <v>9</v>
      </c>
      <c r="IKI2">
        <v>9</v>
      </c>
      <c r="IKJ2">
        <v>9</v>
      </c>
      <c r="IKK2">
        <v>9</v>
      </c>
      <c r="IKL2">
        <v>9</v>
      </c>
      <c r="IKM2">
        <v>9</v>
      </c>
      <c r="IKN2">
        <v>9</v>
      </c>
      <c r="IKO2">
        <v>9</v>
      </c>
      <c r="IKP2">
        <v>9</v>
      </c>
      <c r="IKQ2">
        <v>9</v>
      </c>
      <c r="IKR2">
        <v>9</v>
      </c>
      <c r="IKS2">
        <v>9</v>
      </c>
      <c r="IKT2">
        <v>9</v>
      </c>
      <c r="IKU2">
        <v>9</v>
      </c>
      <c r="IKV2">
        <v>9</v>
      </c>
      <c r="IKW2">
        <v>9</v>
      </c>
      <c r="IKX2">
        <v>9</v>
      </c>
      <c r="IKY2">
        <v>9</v>
      </c>
      <c r="IKZ2">
        <v>9</v>
      </c>
      <c r="ILA2">
        <v>9</v>
      </c>
      <c r="ILB2">
        <v>9</v>
      </c>
      <c r="ILC2">
        <v>9</v>
      </c>
      <c r="ILD2">
        <v>9</v>
      </c>
      <c r="ILE2">
        <v>9</v>
      </c>
      <c r="ILF2">
        <v>9</v>
      </c>
      <c r="ILG2">
        <v>9</v>
      </c>
      <c r="ILH2">
        <v>9</v>
      </c>
      <c r="ILI2">
        <v>9</v>
      </c>
      <c r="ILJ2">
        <v>9</v>
      </c>
      <c r="ILK2">
        <v>9</v>
      </c>
      <c r="ILL2">
        <v>9</v>
      </c>
      <c r="ILM2">
        <v>9</v>
      </c>
      <c r="ILN2">
        <v>9</v>
      </c>
      <c r="ILO2">
        <v>9</v>
      </c>
      <c r="ILP2">
        <v>9</v>
      </c>
      <c r="ILQ2">
        <v>9</v>
      </c>
      <c r="ILR2">
        <v>9</v>
      </c>
      <c r="ILS2">
        <v>9</v>
      </c>
      <c r="ILT2">
        <v>9</v>
      </c>
      <c r="ILU2">
        <v>9</v>
      </c>
      <c r="ILV2">
        <v>9</v>
      </c>
      <c r="ILW2">
        <v>9</v>
      </c>
      <c r="ILX2">
        <v>9</v>
      </c>
      <c r="ILY2">
        <v>9</v>
      </c>
      <c r="ILZ2">
        <v>9</v>
      </c>
      <c r="IMA2">
        <v>9</v>
      </c>
      <c r="IMB2">
        <v>9</v>
      </c>
      <c r="IMC2">
        <v>9</v>
      </c>
      <c r="IMD2">
        <v>9</v>
      </c>
      <c r="IME2">
        <v>9</v>
      </c>
      <c r="IMF2">
        <v>9</v>
      </c>
      <c r="IMG2">
        <v>9</v>
      </c>
      <c r="IMH2">
        <v>9</v>
      </c>
      <c r="IMI2">
        <v>9</v>
      </c>
      <c r="IMJ2">
        <v>9</v>
      </c>
      <c r="IMK2">
        <v>9</v>
      </c>
      <c r="IML2">
        <v>9</v>
      </c>
      <c r="IMM2">
        <v>9</v>
      </c>
      <c r="IMN2">
        <v>9</v>
      </c>
      <c r="IMO2">
        <v>9</v>
      </c>
      <c r="IMP2">
        <v>9</v>
      </c>
      <c r="IMQ2">
        <v>9</v>
      </c>
      <c r="IMR2">
        <v>9</v>
      </c>
      <c r="IMS2">
        <v>9</v>
      </c>
      <c r="IMT2">
        <v>9</v>
      </c>
      <c r="IMU2">
        <v>9</v>
      </c>
      <c r="IMV2">
        <v>9</v>
      </c>
      <c r="IMW2">
        <v>9</v>
      </c>
      <c r="IMX2">
        <v>9</v>
      </c>
      <c r="IMY2">
        <v>9</v>
      </c>
      <c r="IMZ2">
        <v>9</v>
      </c>
      <c r="INA2">
        <v>9</v>
      </c>
      <c r="INB2">
        <v>9</v>
      </c>
      <c r="INC2">
        <v>9</v>
      </c>
      <c r="IND2">
        <v>9</v>
      </c>
      <c r="INE2">
        <v>9</v>
      </c>
      <c r="INF2">
        <v>9</v>
      </c>
      <c r="ING2">
        <v>9</v>
      </c>
      <c r="INH2">
        <v>9</v>
      </c>
      <c r="INI2">
        <v>9</v>
      </c>
      <c r="INJ2">
        <v>9</v>
      </c>
      <c r="INK2">
        <v>9</v>
      </c>
      <c r="INL2">
        <v>9</v>
      </c>
      <c r="INM2">
        <v>9</v>
      </c>
      <c r="INN2">
        <v>9</v>
      </c>
      <c r="INO2">
        <v>9</v>
      </c>
      <c r="INP2">
        <v>9</v>
      </c>
      <c r="INQ2">
        <v>9</v>
      </c>
      <c r="INR2">
        <v>9</v>
      </c>
      <c r="INS2">
        <v>9</v>
      </c>
      <c r="INT2">
        <v>9</v>
      </c>
      <c r="INU2">
        <v>9</v>
      </c>
      <c r="INV2">
        <v>9</v>
      </c>
      <c r="INW2">
        <v>9</v>
      </c>
      <c r="INX2">
        <v>9</v>
      </c>
      <c r="INY2">
        <v>9</v>
      </c>
      <c r="INZ2">
        <v>9</v>
      </c>
      <c r="IOA2">
        <v>9</v>
      </c>
      <c r="IOB2">
        <v>9</v>
      </c>
      <c r="IOC2">
        <v>9</v>
      </c>
      <c r="IOD2">
        <v>9</v>
      </c>
      <c r="IOE2">
        <v>9</v>
      </c>
      <c r="IOF2">
        <v>9</v>
      </c>
      <c r="IOG2">
        <v>9</v>
      </c>
      <c r="IOH2">
        <v>9</v>
      </c>
      <c r="IOI2">
        <v>9</v>
      </c>
      <c r="IOJ2">
        <v>9</v>
      </c>
      <c r="IOK2">
        <v>9</v>
      </c>
      <c r="IOL2">
        <v>9</v>
      </c>
      <c r="IOM2">
        <v>9</v>
      </c>
      <c r="ION2">
        <v>9</v>
      </c>
      <c r="IOO2">
        <v>9</v>
      </c>
      <c r="IOP2">
        <v>9</v>
      </c>
      <c r="IOQ2">
        <v>9</v>
      </c>
      <c r="IOR2">
        <v>9</v>
      </c>
      <c r="IOS2">
        <v>9</v>
      </c>
      <c r="IOT2">
        <v>9</v>
      </c>
      <c r="IOU2">
        <v>9</v>
      </c>
      <c r="IOV2">
        <v>9</v>
      </c>
      <c r="IOW2">
        <v>9</v>
      </c>
      <c r="IOX2">
        <v>9</v>
      </c>
      <c r="IOY2">
        <v>9</v>
      </c>
      <c r="IOZ2">
        <v>9</v>
      </c>
      <c r="IPA2">
        <v>9</v>
      </c>
      <c r="IPB2">
        <v>9</v>
      </c>
      <c r="IPC2">
        <v>9</v>
      </c>
      <c r="IPD2">
        <v>9</v>
      </c>
      <c r="IPE2">
        <v>9</v>
      </c>
      <c r="IPF2">
        <v>9</v>
      </c>
      <c r="IPG2">
        <v>9</v>
      </c>
      <c r="IPH2">
        <v>9</v>
      </c>
      <c r="IPI2">
        <v>9</v>
      </c>
      <c r="IPJ2">
        <v>9</v>
      </c>
      <c r="IPK2">
        <v>9</v>
      </c>
      <c r="IPL2">
        <v>9</v>
      </c>
      <c r="IPM2">
        <v>9</v>
      </c>
      <c r="IPN2">
        <v>9</v>
      </c>
      <c r="IPO2">
        <v>9</v>
      </c>
      <c r="IPP2">
        <v>9</v>
      </c>
      <c r="IPQ2">
        <v>9</v>
      </c>
      <c r="IPR2">
        <v>9</v>
      </c>
      <c r="IPS2">
        <v>9</v>
      </c>
      <c r="IPT2">
        <v>9</v>
      </c>
      <c r="IPU2">
        <v>9</v>
      </c>
      <c r="IPV2">
        <v>9</v>
      </c>
      <c r="IPW2">
        <v>9</v>
      </c>
      <c r="IPX2">
        <v>9</v>
      </c>
      <c r="IPY2">
        <v>9</v>
      </c>
      <c r="IPZ2">
        <v>9</v>
      </c>
      <c r="IQA2">
        <v>9</v>
      </c>
      <c r="IQB2">
        <v>9</v>
      </c>
      <c r="IQC2">
        <v>9</v>
      </c>
      <c r="IQD2">
        <v>9</v>
      </c>
      <c r="IQE2">
        <v>9</v>
      </c>
      <c r="IQF2">
        <v>9</v>
      </c>
      <c r="IQG2">
        <v>9</v>
      </c>
      <c r="IQH2">
        <v>9</v>
      </c>
      <c r="IQI2">
        <v>9</v>
      </c>
      <c r="IQJ2">
        <v>9</v>
      </c>
      <c r="IQK2">
        <v>9</v>
      </c>
      <c r="IQL2">
        <v>9</v>
      </c>
      <c r="IQM2">
        <v>9</v>
      </c>
      <c r="IQN2">
        <v>9</v>
      </c>
      <c r="IQO2">
        <v>9</v>
      </c>
      <c r="IQP2">
        <v>9</v>
      </c>
      <c r="IQQ2">
        <v>9</v>
      </c>
      <c r="IQR2">
        <v>9</v>
      </c>
      <c r="IQS2">
        <v>9</v>
      </c>
      <c r="IQT2">
        <v>9</v>
      </c>
      <c r="IQU2">
        <v>9</v>
      </c>
      <c r="IQV2">
        <v>9</v>
      </c>
      <c r="IQW2">
        <v>9</v>
      </c>
      <c r="IQX2">
        <v>9</v>
      </c>
      <c r="IQY2">
        <v>9</v>
      </c>
      <c r="IQZ2">
        <v>9</v>
      </c>
      <c r="IRA2">
        <v>9</v>
      </c>
      <c r="IRB2">
        <v>9</v>
      </c>
      <c r="IRC2">
        <v>9</v>
      </c>
      <c r="IRD2">
        <v>9</v>
      </c>
      <c r="IRE2">
        <v>9</v>
      </c>
      <c r="IRF2">
        <v>9</v>
      </c>
      <c r="IRG2">
        <v>9</v>
      </c>
      <c r="IRH2">
        <v>9</v>
      </c>
      <c r="IRI2">
        <v>9</v>
      </c>
      <c r="IRJ2">
        <v>9</v>
      </c>
      <c r="IRK2">
        <v>9</v>
      </c>
      <c r="IRL2">
        <v>9</v>
      </c>
      <c r="IRM2">
        <v>9</v>
      </c>
      <c r="IRN2">
        <v>9</v>
      </c>
      <c r="IRO2">
        <v>9</v>
      </c>
      <c r="IRP2">
        <v>9</v>
      </c>
      <c r="IRQ2">
        <v>9</v>
      </c>
      <c r="IRR2">
        <v>9</v>
      </c>
      <c r="IRS2">
        <v>9</v>
      </c>
      <c r="IRT2">
        <v>9</v>
      </c>
      <c r="IRU2">
        <v>9</v>
      </c>
      <c r="IRV2">
        <v>9</v>
      </c>
      <c r="IRW2">
        <v>9</v>
      </c>
      <c r="IRX2">
        <v>9</v>
      </c>
      <c r="IRY2">
        <v>9</v>
      </c>
      <c r="IRZ2">
        <v>9</v>
      </c>
      <c r="ISA2">
        <v>9</v>
      </c>
      <c r="ISB2">
        <v>9</v>
      </c>
      <c r="ISC2">
        <v>9</v>
      </c>
      <c r="ISD2">
        <v>9</v>
      </c>
      <c r="ISE2">
        <v>9</v>
      </c>
      <c r="ISF2">
        <v>9</v>
      </c>
      <c r="ISG2">
        <v>9</v>
      </c>
      <c r="ISH2">
        <v>9</v>
      </c>
      <c r="ISI2">
        <v>9</v>
      </c>
      <c r="ISJ2">
        <v>9</v>
      </c>
      <c r="ISK2">
        <v>9</v>
      </c>
      <c r="ISL2">
        <v>9</v>
      </c>
      <c r="ISM2">
        <v>9</v>
      </c>
      <c r="ISN2">
        <v>9</v>
      </c>
      <c r="ISO2">
        <v>9</v>
      </c>
      <c r="ISP2">
        <v>9</v>
      </c>
      <c r="ISQ2">
        <v>9</v>
      </c>
      <c r="ISR2">
        <v>9</v>
      </c>
      <c r="ISS2">
        <v>9</v>
      </c>
      <c r="IST2">
        <v>9</v>
      </c>
      <c r="ISU2">
        <v>9</v>
      </c>
      <c r="ISV2">
        <v>9</v>
      </c>
      <c r="ISW2">
        <v>9</v>
      </c>
      <c r="ISX2">
        <v>9</v>
      </c>
      <c r="ISY2">
        <v>9</v>
      </c>
      <c r="ISZ2">
        <v>9</v>
      </c>
      <c r="ITA2">
        <v>9</v>
      </c>
      <c r="ITB2">
        <v>9</v>
      </c>
      <c r="ITC2">
        <v>9</v>
      </c>
      <c r="ITD2">
        <v>9</v>
      </c>
      <c r="ITE2">
        <v>9</v>
      </c>
      <c r="ITF2">
        <v>9</v>
      </c>
      <c r="ITG2">
        <v>9</v>
      </c>
      <c r="ITH2">
        <v>9</v>
      </c>
      <c r="ITI2">
        <v>9</v>
      </c>
      <c r="ITJ2">
        <v>9</v>
      </c>
      <c r="ITK2">
        <v>9</v>
      </c>
      <c r="ITL2">
        <v>9</v>
      </c>
      <c r="ITM2">
        <v>9</v>
      </c>
      <c r="ITN2">
        <v>9</v>
      </c>
      <c r="ITO2">
        <v>9</v>
      </c>
      <c r="ITP2">
        <v>9</v>
      </c>
      <c r="ITQ2">
        <v>9</v>
      </c>
      <c r="ITR2">
        <v>9</v>
      </c>
      <c r="ITS2">
        <v>9</v>
      </c>
      <c r="ITT2">
        <v>9</v>
      </c>
      <c r="ITU2">
        <v>9</v>
      </c>
      <c r="ITV2">
        <v>9</v>
      </c>
      <c r="ITW2">
        <v>9</v>
      </c>
      <c r="ITX2">
        <v>9</v>
      </c>
      <c r="ITY2">
        <v>9</v>
      </c>
      <c r="ITZ2">
        <v>9</v>
      </c>
      <c r="IUA2">
        <v>9</v>
      </c>
      <c r="IUB2">
        <v>9</v>
      </c>
      <c r="IUC2">
        <v>9</v>
      </c>
      <c r="IUD2">
        <v>9</v>
      </c>
      <c r="IUE2">
        <v>9</v>
      </c>
      <c r="IUF2">
        <v>9</v>
      </c>
      <c r="IUG2">
        <v>9</v>
      </c>
      <c r="IUH2">
        <v>9</v>
      </c>
      <c r="IUI2">
        <v>9</v>
      </c>
      <c r="IUJ2">
        <v>9</v>
      </c>
      <c r="IUK2">
        <v>9</v>
      </c>
      <c r="IUL2">
        <v>9</v>
      </c>
      <c r="IUM2">
        <v>9</v>
      </c>
      <c r="IUN2">
        <v>9</v>
      </c>
      <c r="IUO2">
        <v>9</v>
      </c>
      <c r="IUP2">
        <v>9</v>
      </c>
      <c r="IUQ2">
        <v>9</v>
      </c>
      <c r="IUR2">
        <v>9</v>
      </c>
      <c r="IUS2">
        <v>9</v>
      </c>
      <c r="IUT2">
        <v>9</v>
      </c>
      <c r="IUU2">
        <v>9</v>
      </c>
      <c r="IUV2">
        <v>9</v>
      </c>
      <c r="IUW2">
        <v>9</v>
      </c>
      <c r="IUX2">
        <v>9</v>
      </c>
      <c r="IUY2">
        <v>9</v>
      </c>
      <c r="IUZ2">
        <v>9</v>
      </c>
      <c r="IVA2">
        <v>9</v>
      </c>
      <c r="IVB2">
        <v>9</v>
      </c>
      <c r="IVC2">
        <v>9</v>
      </c>
      <c r="IVD2">
        <v>9</v>
      </c>
      <c r="IVE2">
        <v>9</v>
      </c>
      <c r="IVF2">
        <v>9</v>
      </c>
      <c r="IVG2">
        <v>9</v>
      </c>
      <c r="IVH2">
        <v>9</v>
      </c>
      <c r="IVI2">
        <v>9</v>
      </c>
      <c r="IVJ2">
        <v>9</v>
      </c>
      <c r="IVK2">
        <v>9</v>
      </c>
      <c r="IVL2">
        <v>9</v>
      </c>
      <c r="IVM2">
        <v>9</v>
      </c>
      <c r="IVN2">
        <v>9</v>
      </c>
      <c r="IVO2">
        <v>9</v>
      </c>
      <c r="IVP2">
        <v>9</v>
      </c>
      <c r="IVQ2">
        <v>9</v>
      </c>
      <c r="IVR2">
        <v>9</v>
      </c>
      <c r="IVS2">
        <v>9</v>
      </c>
      <c r="IVT2">
        <v>9</v>
      </c>
      <c r="IVU2">
        <v>9</v>
      </c>
      <c r="IVV2">
        <v>9</v>
      </c>
      <c r="IVW2">
        <v>9</v>
      </c>
      <c r="IVX2">
        <v>9</v>
      </c>
      <c r="IVY2">
        <v>9</v>
      </c>
      <c r="IVZ2">
        <v>9</v>
      </c>
      <c r="IWA2">
        <v>9</v>
      </c>
      <c r="IWB2">
        <v>9</v>
      </c>
      <c r="IWC2">
        <v>9</v>
      </c>
      <c r="IWD2">
        <v>9</v>
      </c>
      <c r="IWE2">
        <v>9</v>
      </c>
      <c r="IWF2">
        <v>9</v>
      </c>
      <c r="IWG2">
        <v>9</v>
      </c>
      <c r="IWH2">
        <v>9</v>
      </c>
      <c r="IWI2">
        <v>9</v>
      </c>
      <c r="IWJ2">
        <v>9</v>
      </c>
      <c r="IWK2">
        <v>9</v>
      </c>
      <c r="IWL2">
        <v>9</v>
      </c>
      <c r="IWM2">
        <v>9</v>
      </c>
      <c r="IWN2">
        <v>9</v>
      </c>
      <c r="IWO2">
        <v>9</v>
      </c>
      <c r="IWP2">
        <v>9</v>
      </c>
      <c r="IWQ2">
        <v>9</v>
      </c>
      <c r="IWR2">
        <v>9</v>
      </c>
      <c r="IWS2">
        <v>9</v>
      </c>
      <c r="IWT2">
        <v>9</v>
      </c>
      <c r="IWU2">
        <v>9</v>
      </c>
      <c r="IWV2">
        <v>9</v>
      </c>
      <c r="IWW2">
        <v>9</v>
      </c>
      <c r="IWX2">
        <v>9</v>
      </c>
      <c r="IWY2">
        <v>9</v>
      </c>
      <c r="IWZ2">
        <v>9</v>
      </c>
      <c r="IXA2">
        <v>9</v>
      </c>
      <c r="IXB2">
        <v>9</v>
      </c>
      <c r="IXC2">
        <v>9</v>
      </c>
      <c r="IXD2">
        <v>9</v>
      </c>
      <c r="IXE2">
        <v>9</v>
      </c>
      <c r="IXF2">
        <v>9</v>
      </c>
      <c r="IXG2">
        <v>9</v>
      </c>
      <c r="IXH2">
        <v>9</v>
      </c>
      <c r="IXI2">
        <v>9</v>
      </c>
      <c r="IXJ2">
        <v>9</v>
      </c>
      <c r="IXK2">
        <v>9</v>
      </c>
      <c r="IXL2">
        <v>9</v>
      </c>
      <c r="IXM2">
        <v>9</v>
      </c>
      <c r="IXN2">
        <v>9</v>
      </c>
      <c r="IXO2">
        <v>9</v>
      </c>
      <c r="IXP2">
        <v>9</v>
      </c>
      <c r="IXQ2">
        <v>9</v>
      </c>
      <c r="IXR2">
        <v>9</v>
      </c>
      <c r="IXS2">
        <v>9</v>
      </c>
      <c r="IXT2">
        <v>9</v>
      </c>
      <c r="IXU2">
        <v>9</v>
      </c>
      <c r="IXV2">
        <v>9</v>
      </c>
      <c r="IXW2">
        <v>9</v>
      </c>
      <c r="IXX2">
        <v>9</v>
      </c>
      <c r="IXY2">
        <v>9</v>
      </c>
      <c r="IXZ2">
        <v>9</v>
      </c>
      <c r="IYA2">
        <v>9</v>
      </c>
      <c r="IYB2">
        <v>9</v>
      </c>
      <c r="IYC2">
        <v>9</v>
      </c>
      <c r="IYD2">
        <v>9</v>
      </c>
      <c r="IYE2">
        <v>9</v>
      </c>
      <c r="IYF2">
        <v>9</v>
      </c>
      <c r="IYG2">
        <v>9</v>
      </c>
      <c r="IYH2">
        <v>9</v>
      </c>
      <c r="IYI2">
        <v>9</v>
      </c>
      <c r="IYJ2">
        <v>9</v>
      </c>
      <c r="IYK2">
        <v>9</v>
      </c>
      <c r="IYL2">
        <v>9</v>
      </c>
      <c r="IYM2">
        <v>9</v>
      </c>
      <c r="IYN2">
        <v>9</v>
      </c>
      <c r="IYO2">
        <v>9</v>
      </c>
      <c r="IYP2">
        <v>9</v>
      </c>
      <c r="IYQ2">
        <v>9</v>
      </c>
      <c r="IYR2">
        <v>9</v>
      </c>
      <c r="IYS2">
        <v>9</v>
      </c>
      <c r="IYT2">
        <v>9</v>
      </c>
      <c r="IYU2">
        <v>9</v>
      </c>
      <c r="IYV2">
        <v>9</v>
      </c>
      <c r="IYW2">
        <v>9</v>
      </c>
      <c r="IYX2">
        <v>9</v>
      </c>
      <c r="IYY2">
        <v>9</v>
      </c>
      <c r="IYZ2">
        <v>9</v>
      </c>
      <c r="IZA2">
        <v>9</v>
      </c>
      <c r="IZB2">
        <v>9</v>
      </c>
      <c r="IZC2">
        <v>9</v>
      </c>
      <c r="IZD2">
        <v>9</v>
      </c>
      <c r="IZE2">
        <v>9</v>
      </c>
      <c r="IZF2">
        <v>9</v>
      </c>
      <c r="IZG2">
        <v>9</v>
      </c>
      <c r="IZH2">
        <v>9</v>
      </c>
      <c r="IZI2">
        <v>9</v>
      </c>
      <c r="IZJ2">
        <v>9</v>
      </c>
      <c r="IZK2">
        <v>9</v>
      </c>
      <c r="IZL2">
        <v>9</v>
      </c>
      <c r="IZM2">
        <v>9</v>
      </c>
      <c r="IZN2">
        <v>9</v>
      </c>
      <c r="IZO2">
        <v>9</v>
      </c>
      <c r="IZP2">
        <v>9</v>
      </c>
      <c r="IZQ2">
        <v>9</v>
      </c>
      <c r="IZR2">
        <v>9</v>
      </c>
      <c r="IZS2">
        <v>9</v>
      </c>
      <c r="IZT2">
        <v>9</v>
      </c>
      <c r="IZU2">
        <v>9</v>
      </c>
      <c r="IZV2">
        <v>9</v>
      </c>
      <c r="IZW2">
        <v>9</v>
      </c>
      <c r="IZX2">
        <v>9</v>
      </c>
      <c r="IZY2">
        <v>9</v>
      </c>
      <c r="IZZ2">
        <v>9</v>
      </c>
      <c r="JAA2">
        <v>9</v>
      </c>
      <c r="JAB2">
        <v>9</v>
      </c>
      <c r="JAC2">
        <v>9</v>
      </c>
      <c r="JAD2">
        <v>9</v>
      </c>
      <c r="JAE2">
        <v>9</v>
      </c>
      <c r="JAF2">
        <v>9</v>
      </c>
      <c r="JAG2">
        <v>9</v>
      </c>
      <c r="JAH2">
        <v>9</v>
      </c>
      <c r="JAI2">
        <v>9</v>
      </c>
      <c r="JAJ2">
        <v>9</v>
      </c>
      <c r="JAK2">
        <v>9</v>
      </c>
      <c r="JAL2">
        <v>9</v>
      </c>
      <c r="JAM2">
        <v>9</v>
      </c>
      <c r="JAN2">
        <v>9</v>
      </c>
      <c r="JAO2">
        <v>9</v>
      </c>
      <c r="JAP2">
        <v>9</v>
      </c>
      <c r="JAQ2">
        <v>9</v>
      </c>
      <c r="JAR2">
        <v>9</v>
      </c>
      <c r="JAS2">
        <v>9</v>
      </c>
      <c r="JAT2">
        <v>9</v>
      </c>
      <c r="JAU2">
        <v>9</v>
      </c>
      <c r="JAV2">
        <v>9</v>
      </c>
      <c r="JAW2">
        <v>9</v>
      </c>
      <c r="JAX2">
        <v>9</v>
      </c>
      <c r="JAY2">
        <v>9</v>
      </c>
      <c r="JAZ2">
        <v>9</v>
      </c>
      <c r="JBA2">
        <v>9</v>
      </c>
      <c r="JBB2">
        <v>9</v>
      </c>
      <c r="JBC2">
        <v>9</v>
      </c>
      <c r="JBD2">
        <v>9</v>
      </c>
      <c r="JBE2">
        <v>9</v>
      </c>
      <c r="JBF2">
        <v>9</v>
      </c>
      <c r="JBG2">
        <v>9</v>
      </c>
      <c r="JBH2">
        <v>9</v>
      </c>
      <c r="JBI2">
        <v>9</v>
      </c>
      <c r="JBJ2">
        <v>9</v>
      </c>
      <c r="JBK2">
        <v>9</v>
      </c>
      <c r="JBL2">
        <v>9</v>
      </c>
      <c r="JBM2">
        <v>9</v>
      </c>
      <c r="JBN2">
        <v>9</v>
      </c>
      <c r="JBO2">
        <v>9</v>
      </c>
      <c r="JBP2">
        <v>9</v>
      </c>
      <c r="JBQ2">
        <v>9</v>
      </c>
      <c r="JBR2">
        <v>9</v>
      </c>
      <c r="JBS2">
        <v>9</v>
      </c>
      <c r="JBT2">
        <v>9</v>
      </c>
      <c r="JBU2">
        <v>9</v>
      </c>
      <c r="JBV2">
        <v>9</v>
      </c>
      <c r="JBW2">
        <v>9</v>
      </c>
      <c r="JBX2">
        <v>9</v>
      </c>
      <c r="JBY2">
        <v>9</v>
      </c>
      <c r="JBZ2">
        <v>9</v>
      </c>
      <c r="JCA2">
        <v>9</v>
      </c>
      <c r="JCB2">
        <v>9</v>
      </c>
      <c r="JCC2">
        <v>9</v>
      </c>
      <c r="JCD2">
        <v>9</v>
      </c>
      <c r="JCE2">
        <v>9</v>
      </c>
      <c r="JCF2">
        <v>9</v>
      </c>
      <c r="JCG2">
        <v>9</v>
      </c>
      <c r="JCH2">
        <v>9</v>
      </c>
      <c r="JCI2">
        <v>9</v>
      </c>
      <c r="JCJ2">
        <v>9</v>
      </c>
      <c r="JCK2">
        <v>9</v>
      </c>
      <c r="JCL2">
        <v>9</v>
      </c>
      <c r="JCM2">
        <v>9</v>
      </c>
      <c r="JCN2">
        <v>9</v>
      </c>
      <c r="JCO2">
        <v>9</v>
      </c>
      <c r="JCP2">
        <v>9</v>
      </c>
      <c r="JCQ2">
        <v>9</v>
      </c>
      <c r="JCR2">
        <v>9</v>
      </c>
      <c r="JCS2">
        <v>9</v>
      </c>
      <c r="JCT2">
        <v>9</v>
      </c>
      <c r="JCU2">
        <v>9</v>
      </c>
      <c r="JCV2">
        <v>9</v>
      </c>
      <c r="JCW2">
        <v>9</v>
      </c>
      <c r="JCX2">
        <v>9</v>
      </c>
      <c r="JCY2">
        <v>9</v>
      </c>
      <c r="JCZ2">
        <v>9</v>
      </c>
      <c r="JDA2">
        <v>9</v>
      </c>
      <c r="JDB2">
        <v>9</v>
      </c>
      <c r="JDC2">
        <v>9</v>
      </c>
      <c r="JDD2">
        <v>9</v>
      </c>
      <c r="JDE2">
        <v>9</v>
      </c>
      <c r="JDF2">
        <v>9</v>
      </c>
      <c r="JDG2">
        <v>9</v>
      </c>
      <c r="JDH2">
        <v>9</v>
      </c>
      <c r="JDI2">
        <v>9</v>
      </c>
      <c r="JDJ2">
        <v>9</v>
      </c>
      <c r="JDK2">
        <v>9</v>
      </c>
      <c r="JDL2">
        <v>9</v>
      </c>
      <c r="JDM2">
        <v>9</v>
      </c>
      <c r="JDN2">
        <v>9</v>
      </c>
      <c r="JDO2">
        <v>9</v>
      </c>
      <c r="JDP2">
        <v>9</v>
      </c>
      <c r="JDQ2">
        <v>9</v>
      </c>
      <c r="JDR2">
        <v>9</v>
      </c>
      <c r="JDS2">
        <v>9</v>
      </c>
      <c r="JDT2">
        <v>9</v>
      </c>
      <c r="JDU2">
        <v>9</v>
      </c>
      <c r="JDV2">
        <v>9</v>
      </c>
      <c r="JDW2">
        <v>9</v>
      </c>
      <c r="JDX2">
        <v>9</v>
      </c>
      <c r="JDY2">
        <v>9</v>
      </c>
      <c r="JDZ2">
        <v>9</v>
      </c>
      <c r="JEA2">
        <v>9</v>
      </c>
      <c r="JEB2">
        <v>9</v>
      </c>
      <c r="JEC2">
        <v>9</v>
      </c>
      <c r="JED2">
        <v>9</v>
      </c>
      <c r="JEE2">
        <v>9</v>
      </c>
      <c r="JEF2">
        <v>9</v>
      </c>
      <c r="JEG2">
        <v>9</v>
      </c>
      <c r="JEH2">
        <v>9</v>
      </c>
      <c r="JEI2">
        <v>9</v>
      </c>
      <c r="JEJ2">
        <v>9</v>
      </c>
      <c r="JEK2">
        <v>9</v>
      </c>
      <c r="JEL2">
        <v>9</v>
      </c>
      <c r="JEM2">
        <v>9</v>
      </c>
      <c r="JEN2">
        <v>9</v>
      </c>
      <c r="JEO2">
        <v>9</v>
      </c>
      <c r="JEP2">
        <v>9</v>
      </c>
      <c r="JEQ2">
        <v>9</v>
      </c>
      <c r="JER2">
        <v>9</v>
      </c>
      <c r="JES2">
        <v>9</v>
      </c>
      <c r="JET2">
        <v>9</v>
      </c>
      <c r="JEU2">
        <v>9</v>
      </c>
      <c r="JEV2">
        <v>9</v>
      </c>
      <c r="JEW2">
        <v>9</v>
      </c>
      <c r="JEX2">
        <v>9</v>
      </c>
      <c r="JEY2">
        <v>9</v>
      </c>
      <c r="JEZ2">
        <v>9</v>
      </c>
      <c r="JFA2">
        <v>9</v>
      </c>
      <c r="JFB2">
        <v>9</v>
      </c>
      <c r="JFC2">
        <v>9</v>
      </c>
      <c r="JFD2">
        <v>9</v>
      </c>
      <c r="JFE2">
        <v>9</v>
      </c>
      <c r="JFF2">
        <v>9</v>
      </c>
      <c r="JFG2">
        <v>9</v>
      </c>
      <c r="JFH2">
        <v>9</v>
      </c>
      <c r="JFI2">
        <v>9</v>
      </c>
      <c r="JFJ2">
        <v>9</v>
      </c>
      <c r="JFK2">
        <v>9</v>
      </c>
      <c r="JFL2">
        <v>9</v>
      </c>
      <c r="JFM2">
        <v>9</v>
      </c>
      <c r="JFN2">
        <v>9</v>
      </c>
      <c r="JFO2">
        <v>9</v>
      </c>
      <c r="JFP2">
        <v>9</v>
      </c>
      <c r="JFQ2">
        <v>9</v>
      </c>
      <c r="JFR2">
        <v>9</v>
      </c>
      <c r="JFS2">
        <v>9</v>
      </c>
      <c r="JFT2">
        <v>9</v>
      </c>
      <c r="JFU2">
        <v>9</v>
      </c>
      <c r="JFV2">
        <v>9</v>
      </c>
      <c r="JFW2">
        <v>9</v>
      </c>
      <c r="JFX2">
        <v>9</v>
      </c>
      <c r="JFY2">
        <v>9</v>
      </c>
      <c r="JFZ2">
        <v>9</v>
      </c>
      <c r="JGA2">
        <v>9</v>
      </c>
      <c r="JGB2">
        <v>9</v>
      </c>
      <c r="JGC2">
        <v>9</v>
      </c>
      <c r="JGD2">
        <v>9</v>
      </c>
      <c r="JGE2">
        <v>9</v>
      </c>
      <c r="JGF2">
        <v>9</v>
      </c>
      <c r="JGG2">
        <v>9</v>
      </c>
      <c r="JGH2">
        <v>9</v>
      </c>
      <c r="JGI2">
        <v>9</v>
      </c>
      <c r="JGJ2">
        <v>9</v>
      </c>
      <c r="JGK2">
        <v>9</v>
      </c>
      <c r="JGL2">
        <v>9</v>
      </c>
      <c r="JGM2">
        <v>9</v>
      </c>
      <c r="JGN2">
        <v>9</v>
      </c>
      <c r="JGO2">
        <v>9</v>
      </c>
      <c r="JGP2">
        <v>9</v>
      </c>
      <c r="JGQ2">
        <v>9</v>
      </c>
      <c r="JGR2">
        <v>9</v>
      </c>
      <c r="JGS2">
        <v>9</v>
      </c>
      <c r="JGT2">
        <v>9</v>
      </c>
      <c r="JGU2">
        <v>9</v>
      </c>
      <c r="JGV2">
        <v>9</v>
      </c>
      <c r="JGW2">
        <v>9</v>
      </c>
      <c r="JGX2">
        <v>9</v>
      </c>
      <c r="JGY2">
        <v>9</v>
      </c>
      <c r="JGZ2">
        <v>9</v>
      </c>
      <c r="JHA2">
        <v>9</v>
      </c>
      <c r="JHB2">
        <v>9</v>
      </c>
      <c r="JHC2">
        <v>9</v>
      </c>
      <c r="JHD2">
        <v>9</v>
      </c>
      <c r="JHE2">
        <v>9</v>
      </c>
      <c r="JHF2">
        <v>9</v>
      </c>
      <c r="JHG2">
        <v>9</v>
      </c>
      <c r="JHH2">
        <v>9</v>
      </c>
      <c r="JHI2">
        <v>9</v>
      </c>
      <c r="JHJ2">
        <v>9</v>
      </c>
      <c r="JHK2">
        <v>9</v>
      </c>
      <c r="JHL2">
        <v>9</v>
      </c>
      <c r="JHM2">
        <v>9</v>
      </c>
      <c r="JHN2">
        <v>9</v>
      </c>
      <c r="JHO2">
        <v>9</v>
      </c>
      <c r="JHP2">
        <v>9</v>
      </c>
      <c r="JHQ2">
        <v>9</v>
      </c>
      <c r="JHR2">
        <v>9</v>
      </c>
      <c r="JHS2">
        <v>9</v>
      </c>
      <c r="JHT2">
        <v>9</v>
      </c>
      <c r="JHU2">
        <v>9</v>
      </c>
      <c r="JHV2">
        <v>9</v>
      </c>
      <c r="JHW2">
        <v>9</v>
      </c>
      <c r="JHX2">
        <v>9</v>
      </c>
      <c r="JHY2">
        <v>9</v>
      </c>
      <c r="JHZ2">
        <v>9</v>
      </c>
      <c r="JIA2">
        <v>9</v>
      </c>
      <c r="JIB2">
        <v>9</v>
      </c>
      <c r="JIC2">
        <v>9</v>
      </c>
      <c r="JID2">
        <v>9</v>
      </c>
      <c r="JIE2">
        <v>9</v>
      </c>
      <c r="JIF2">
        <v>9</v>
      </c>
      <c r="JIG2">
        <v>9</v>
      </c>
      <c r="JIH2">
        <v>9</v>
      </c>
      <c r="JII2">
        <v>9</v>
      </c>
      <c r="JIJ2">
        <v>9</v>
      </c>
      <c r="JIK2">
        <v>9</v>
      </c>
      <c r="JIL2">
        <v>9</v>
      </c>
      <c r="JIM2">
        <v>9</v>
      </c>
      <c r="JIN2">
        <v>9</v>
      </c>
      <c r="JIO2">
        <v>9</v>
      </c>
      <c r="JIP2">
        <v>9</v>
      </c>
      <c r="JIQ2">
        <v>9</v>
      </c>
      <c r="JIR2">
        <v>9</v>
      </c>
      <c r="JIS2">
        <v>9</v>
      </c>
      <c r="JIT2">
        <v>9</v>
      </c>
      <c r="JIU2">
        <v>9</v>
      </c>
      <c r="JIV2">
        <v>9</v>
      </c>
      <c r="JIW2">
        <v>9</v>
      </c>
      <c r="JIX2">
        <v>9</v>
      </c>
      <c r="JIY2">
        <v>9</v>
      </c>
      <c r="JIZ2">
        <v>9</v>
      </c>
      <c r="JJA2">
        <v>9</v>
      </c>
      <c r="JJB2">
        <v>9</v>
      </c>
      <c r="JJC2">
        <v>9</v>
      </c>
      <c r="JJD2">
        <v>9</v>
      </c>
      <c r="JJE2">
        <v>9</v>
      </c>
      <c r="JJF2">
        <v>9</v>
      </c>
      <c r="JJG2">
        <v>9</v>
      </c>
      <c r="JJH2">
        <v>9</v>
      </c>
      <c r="JJI2">
        <v>9</v>
      </c>
      <c r="JJJ2">
        <v>9</v>
      </c>
      <c r="JJK2">
        <v>9</v>
      </c>
      <c r="JJL2">
        <v>9</v>
      </c>
      <c r="JJM2">
        <v>9</v>
      </c>
      <c r="JJN2">
        <v>9</v>
      </c>
      <c r="JJO2">
        <v>9</v>
      </c>
      <c r="JJP2">
        <v>9</v>
      </c>
      <c r="JJQ2">
        <v>9</v>
      </c>
      <c r="JJR2">
        <v>9</v>
      </c>
      <c r="JJS2">
        <v>9</v>
      </c>
      <c r="JJT2">
        <v>9</v>
      </c>
      <c r="JJU2">
        <v>9</v>
      </c>
      <c r="JJV2">
        <v>9</v>
      </c>
      <c r="JJW2">
        <v>9</v>
      </c>
      <c r="JJX2">
        <v>9</v>
      </c>
      <c r="JJY2">
        <v>9</v>
      </c>
      <c r="JJZ2">
        <v>9</v>
      </c>
    </row>
    <row r="3" spans="1:7046" x14ac:dyDescent="0.2">
      <c r="A3">
        <v>15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18</v>
      </c>
      <c r="AB3">
        <v>18</v>
      </c>
      <c r="AC3">
        <v>18</v>
      </c>
      <c r="AD3">
        <v>18</v>
      </c>
      <c r="AE3">
        <v>18</v>
      </c>
      <c r="AF3">
        <v>18</v>
      </c>
      <c r="AG3">
        <v>18</v>
      </c>
      <c r="AH3">
        <v>18</v>
      </c>
      <c r="AI3">
        <v>18</v>
      </c>
      <c r="AJ3">
        <v>18</v>
      </c>
      <c r="AK3">
        <v>18</v>
      </c>
      <c r="AL3">
        <v>18</v>
      </c>
      <c r="AM3">
        <v>18</v>
      </c>
      <c r="AN3">
        <v>18</v>
      </c>
      <c r="AO3">
        <v>18</v>
      </c>
      <c r="AP3">
        <v>18</v>
      </c>
      <c r="AQ3">
        <v>18</v>
      </c>
      <c r="AR3">
        <v>18</v>
      </c>
      <c r="AS3">
        <v>18</v>
      </c>
      <c r="AT3">
        <v>18</v>
      </c>
      <c r="AU3">
        <v>18</v>
      </c>
      <c r="AV3">
        <v>18</v>
      </c>
      <c r="AW3">
        <v>18</v>
      </c>
      <c r="AX3">
        <v>18</v>
      </c>
      <c r="AY3">
        <v>18</v>
      </c>
      <c r="AZ3">
        <v>18</v>
      </c>
      <c r="BA3">
        <v>18</v>
      </c>
      <c r="BB3">
        <v>18</v>
      </c>
      <c r="BC3">
        <v>18</v>
      </c>
      <c r="BD3">
        <v>18</v>
      </c>
      <c r="BE3">
        <v>18</v>
      </c>
      <c r="BF3">
        <v>18</v>
      </c>
      <c r="BG3">
        <v>18</v>
      </c>
      <c r="BH3">
        <v>18</v>
      </c>
      <c r="BI3">
        <v>18</v>
      </c>
      <c r="BJ3">
        <v>18</v>
      </c>
      <c r="BK3">
        <v>18</v>
      </c>
      <c r="BL3">
        <v>18</v>
      </c>
      <c r="BM3">
        <v>18</v>
      </c>
      <c r="BN3">
        <v>18</v>
      </c>
      <c r="BO3">
        <v>18</v>
      </c>
      <c r="BP3">
        <v>18</v>
      </c>
      <c r="BQ3">
        <v>18</v>
      </c>
      <c r="BR3">
        <v>18</v>
      </c>
      <c r="BS3">
        <v>18</v>
      </c>
      <c r="BT3">
        <v>18</v>
      </c>
      <c r="BU3">
        <v>18</v>
      </c>
      <c r="BV3">
        <v>18</v>
      </c>
      <c r="BW3">
        <v>18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  <c r="CX3">
        <v>21</v>
      </c>
      <c r="CY3">
        <v>21</v>
      </c>
      <c r="CZ3">
        <v>21</v>
      </c>
      <c r="DA3">
        <v>21</v>
      </c>
      <c r="DB3">
        <v>21</v>
      </c>
      <c r="DC3">
        <v>21</v>
      </c>
      <c r="DD3">
        <v>21</v>
      </c>
      <c r="DE3">
        <v>21</v>
      </c>
      <c r="DF3">
        <v>21</v>
      </c>
      <c r="DG3">
        <v>21</v>
      </c>
      <c r="DH3">
        <v>21</v>
      </c>
      <c r="DI3">
        <v>21</v>
      </c>
      <c r="DJ3">
        <v>21</v>
      </c>
      <c r="DK3">
        <v>21</v>
      </c>
      <c r="DL3">
        <v>21</v>
      </c>
      <c r="DM3">
        <v>21</v>
      </c>
      <c r="DN3">
        <v>21</v>
      </c>
      <c r="DO3">
        <v>21</v>
      </c>
      <c r="DP3">
        <v>21</v>
      </c>
      <c r="DQ3">
        <v>21</v>
      </c>
      <c r="DR3">
        <v>21</v>
      </c>
      <c r="DS3">
        <v>21</v>
      </c>
      <c r="DT3">
        <v>21</v>
      </c>
      <c r="DU3">
        <v>21</v>
      </c>
      <c r="DV3">
        <v>21</v>
      </c>
      <c r="DW3">
        <v>24</v>
      </c>
      <c r="DX3">
        <v>24</v>
      </c>
      <c r="DY3">
        <v>24</v>
      </c>
      <c r="DZ3">
        <v>24</v>
      </c>
      <c r="EA3">
        <v>24</v>
      </c>
      <c r="EB3">
        <v>24</v>
      </c>
      <c r="EC3">
        <v>24</v>
      </c>
      <c r="ED3">
        <v>24</v>
      </c>
      <c r="EE3">
        <v>24</v>
      </c>
      <c r="EF3">
        <v>24</v>
      </c>
      <c r="EG3">
        <v>24</v>
      </c>
      <c r="EH3">
        <v>24</v>
      </c>
      <c r="EI3">
        <v>24</v>
      </c>
      <c r="EJ3">
        <v>24</v>
      </c>
      <c r="EK3">
        <v>24</v>
      </c>
      <c r="EL3">
        <v>24</v>
      </c>
      <c r="EM3">
        <v>24</v>
      </c>
      <c r="EN3">
        <v>24</v>
      </c>
      <c r="EO3">
        <v>24</v>
      </c>
      <c r="EP3">
        <v>24</v>
      </c>
      <c r="EQ3">
        <v>24</v>
      </c>
      <c r="ER3">
        <v>24</v>
      </c>
      <c r="ES3">
        <v>24</v>
      </c>
      <c r="ET3">
        <v>24</v>
      </c>
      <c r="EU3">
        <v>24</v>
      </c>
      <c r="EV3">
        <v>24</v>
      </c>
      <c r="EW3">
        <v>24</v>
      </c>
      <c r="EX3">
        <v>24</v>
      </c>
      <c r="EY3">
        <v>24</v>
      </c>
      <c r="EZ3">
        <v>24</v>
      </c>
      <c r="FA3">
        <v>24</v>
      </c>
      <c r="FB3">
        <v>24</v>
      </c>
      <c r="FC3">
        <v>24</v>
      </c>
      <c r="FD3">
        <v>24</v>
      </c>
      <c r="FE3">
        <v>24</v>
      </c>
      <c r="FF3">
        <v>24</v>
      </c>
      <c r="FG3">
        <v>24</v>
      </c>
      <c r="FH3">
        <v>24</v>
      </c>
      <c r="FI3">
        <v>24</v>
      </c>
      <c r="FJ3">
        <v>24</v>
      </c>
      <c r="FK3">
        <v>24</v>
      </c>
      <c r="FL3">
        <v>24</v>
      </c>
      <c r="FM3">
        <v>24</v>
      </c>
      <c r="FN3">
        <v>24</v>
      </c>
      <c r="FO3">
        <v>24</v>
      </c>
      <c r="FP3">
        <v>24</v>
      </c>
      <c r="FQ3">
        <v>24</v>
      </c>
      <c r="FR3">
        <v>24</v>
      </c>
      <c r="FS3">
        <v>24</v>
      </c>
      <c r="FT3">
        <v>27</v>
      </c>
      <c r="FU3">
        <v>27</v>
      </c>
      <c r="FV3">
        <v>27</v>
      </c>
      <c r="FW3">
        <v>27</v>
      </c>
      <c r="FX3">
        <v>27</v>
      </c>
      <c r="FY3">
        <v>27</v>
      </c>
      <c r="FZ3">
        <v>27</v>
      </c>
      <c r="GA3">
        <v>27</v>
      </c>
      <c r="GB3">
        <v>27</v>
      </c>
      <c r="GC3">
        <v>27</v>
      </c>
      <c r="GD3">
        <v>27</v>
      </c>
      <c r="GE3">
        <v>27</v>
      </c>
      <c r="GF3">
        <v>27</v>
      </c>
      <c r="GG3">
        <v>27</v>
      </c>
      <c r="GH3">
        <v>27</v>
      </c>
      <c r="GI3">
        <v>27</v>
      </c>
      <c r="GJ3">
        <v>27</v>
      </c>
      <c r="GK3">
        <v>27</v>
      </c>
      <c r="GL3">
        <v>27</v>
      </c>
      <c r="GM3">
        <v>27</v>
      </c>
      <c r="GN3">
        <v>27</v>
      </c>
      <c r="GO3">
        <v>27</v>
      </c>
      <c r="GP3">
        <v>27</v>
      </c>
      <c r="GQ3">
        <v>27</v>
      </c>
      <c r="GR3">
        <v>27</v>
      </c>
      <c r="GS3">
        <v>27</v>
      </c>
      <c r="GT3">
        <v>27</v>
      </c>
      <c r="GU3">
        <v>27</v>
      </c>
      <c r="GV3">
        <v>27</v>
      </c>
      <c r="GW3">
        <v>27</v>
      </c>
      <c r="GX3">
        <v>27</v>
      </c>
      <c r="GY3">
        <v>27</v>
      </c>
      <c r="GZ3">
        <v>27</v>
      </c>
      <c r="HA3">
        <v>27</v>
      </c>
      <c r="HB3">
        <v>27</v>
      </c>
      <c r="HC3">
        <v>27</v>
      </c>
      <c r="HD3">
        <v>27</v>
      </c>
      <c r="HE3">
        <v>27</v>
      </c>
      <c r="HF3">
        <v>27</v>
      </c>
      <c r="HG3">
        <v>27</v>
      </c>
      <c r="HH3">
        <v>27</v>
      </c>
      <c r="HI3">
        <v>27</v>
      </c>
      <c r="HJ3">
        <v>27</v>
      </c>
      <c r="HK3">
        <v>27</v>
      </c>
      <c r="HL3">
        <v>27</v>
      </c>
      <c r="HM3">
        <v>27</v>
      </c>
      <c r="HN3">
        <v>27</v>
      </c>
      <c r="HO3">
        <v>27</v>
      </c>
      <c r="HP3">
        <v>27</v>
      </c>
      <c r="HQ3">
        <v>27</v>
      </c>
      <c r="HR3">
        <v>27</v>
      </c>
      <c r="HS3">
        <v>30</v>
      </c>
      <c r="HT3">
        <v>30</v>
      </c>
      <c r="HU3">
        <v>30</v>
      </c>
      <c r="HV3">
        <v>30</v>
      </c>
      <c r="HW3">
        <v>30</v>
      </c>
      <c r="HX3">
        <v>30</v>
      </c>
      <c r="HY3">
        <v>30</v>
      </c>
      <c r="HZ3">
        <v>30</v>
      </c>
      <c r="IA3">
        <v>30</v>
      </c>
      <c r="IB3">
        <v>30</v>
      </c>
      <c r="IC3">
        <v>30</v>
      </c>
      <c r="ID3">
        <v>30</v>
      </c>
      <c r="IE3">
        <v>30</v>
      </c>
      <c r="IF3">
        <v>30</v>
      </c>
      <c r="IG3">
        <v>30</v>
      </c>
      <c r="IH3">
        <v>30</v>
      </c>
      <c r="II3">
        <v>30</v>
      </c>
      <c r="IJ3">
        <v>30</v>
      </c>
      <c r="IK3">
        <v>30</v>
      </c>
      <c r="IL3">
        <v>30</v>
      </c>
      <c r="IM3">
        <v>30</v>
      </c>
      <c r="IN3">
        <v>30</v>
      </c>
      <c r="IO3">
        <v>30</v>
      </c>
      <c r="IP3">
        <v>30</v>
      </c>
      <c r="IQ3">
        <v>30</v>
      </c>
      <c r="IR3">
        <v>30</v>
      </c>
      <c r="IS3">
        <v>30</v>
      </c>
      <c r="IT3">
        <v>30</v>
      </c>
      <c r="IU3">
        <v>30</v>
      </c>
      <c r="IV3">
        <v>30</v>
      </c>
      <c r="IW3">
        <v>30</v>
      </c>
      <c r="IX3">
        <v>30</v>
      </c>
      <c r="IY3">
        <v>30</v>
      </c>
      <c r="IZ3">
        <v>30</v>
      </c>
      <c r="JA3">
        <v>30</v>
      </c>
      <c r="JB3">
        <v>30</v>
      </c>
      <c r="JC3">
        <v>30</v>
      </c>
      <c r="JD3">
        <v>30</v>
      </c>
      <c r="JE3">
        <v>30</v>
      </c>
      <c r="JF3">
        <v>30</v>
      </c>
      <c r="JG3">
        <v>30</v>
      </c>
      <c r="JH3">
        <v>30</v>
      </c>
      <c r="JI3">
        <v>30</v>
      </c>
      <c r="JJ3">
        <v>30</v>
      </c>
      <c r="JK3">
        <v>30</v>
      </c>
      <c r="JL3">
        <v>30</v>
      </c>
      <c r="JM3">
        <v>30</v>
      </c>
      <c r="JN3">
        <v>30</v>
      </c>
      <c r="JO3">
        <v>30</v>
      </c>
      <c r="JP3">
        <v>33</v>
      </c>
      <c r="JQ3">
        <v>33</v>
      </c>
      <c r="JR3">
        <v>33</v>
      </c>
      <c r="JS3">
        <v>33</v>
      </c>
      <c r="JT3">
        <v>33</v>
      </c>
      <c r="JU3">
        <v>33</v>
      </c>
      <c r="JV3">
        <v>33</v>
      </c>
      <c r="JW3">
        <v>33</v>
      </c>
      <c r="JX3">
        <v>33</v>
      </c>
      <c r="JY3">
        <v>33</v>
      </c>
      <c r="JZ3">
        <v>33</v>
      </c>
      <c r="KA3">
        <v>33</v>
      </c>
      <c r="KB3">
        <v>33</v>
      </c>
      <c r="KC3">
        <v>33</v>
      </c>
      <c r="KD3">
        <v>33</v>
      </c>
      <c r="KE3">
        <v>33</v>
      </c>
      <c r="KF3">
        <v>33</v>
      </c>
      <c r="KG3">
        <v>33</v>
      </c>
      <c r="KH3">
        <v>33</v>
      </c>
      <c r="KI3">
        <v>33</v>
      </c>
      <c r="KJ3">
        <v>33</v>
      </c>
      <c r="KK3">
        <v>33</v>
      </c>
      <c r="KL3">
        <v>33</v>
      </c>
      <c r="KM3">
        <v>33</v>
      </c>
      <c r="KN3">
        <v>33</v>
      </c>
      <c r="KO3">
        <v>33</v>
      </c>
      <c r="KP3">
        <v>33</v>
      </c>
      <c r="KQ3">
        <v>33</v>
      </c>
      <c r="KR3">
        <v>33</v>
      </c>
      <c r="KS3">
        <v>33</v>
      </c>
      <c r="KT3">
        <v>33</v>
      </c>
      <c r="KU3">
        <v>33</v>
      </c>
      <c r="KV3">
        <v>33</v>
      </c>
      <c r="KW3">
        <v>33</v>
      </c>
      <c r="KX3">
        <v>33</v>
      </c>
      <c r="KY3">
        <v>33</v>
      </c>
      <c r="KZ3">
        <v>33</v>
      </c>
      <c r="LA3">
        <v>33</v>
      </c>
      <c r="LB3">
        <v>33</v>
      </c>
      <c r="LC3">
        <v>33</v>
      </c>
      <c r="LD3">
        <v>33</v>
      </c>
      <c r="LE3">
        <v>33</v>
      </c>
      <c r="LF3">
        <v>33</v>
      </c>
      <c r="LG3">
        <v>33</v>
      </c>
      <c r="LH3">
        <v>33</v>
      </c>
      <c r="LI3">
        <v>33</v>
      </c>
      <c r="LJ3">
        <v>33</v>
      </c>
      <c r="LK3">
        <v>33</v>
      </c>
      <c r="LL3">
        <v>33</v>
      </c>
      <c r="LM3">
        <v>33</v>
      </c>
      <c r="LN3">
        <v>33</v>
      </c>
      <c r="LO3">
        <v>36</v>
      </c>
      <c r="LP3">
        <v>36</v>
      </c>
      <c r="LQ3">
        <v>36</v>
      </c>
      <c r="LR3">
        <v>36</v>
      </c>
      <c r="LS3">
        <v>36</v>
      </c>
      <c r="LT3">
        <v>36</v>
      </c>
      <c r="LU3">
        <v>36</v>
      </c>
      <c r="LV3">
        <v>36</v>
      </c>
      <c r="LW3">
        <v>36</v>
      </c>
      <c r="LX3">
        <v>36</v>
      </c>
      <c r="LY3">
        <v>36</v>
      </c>
      <c r="LZ3">
        <v>36</v>
      </c>
      <c r="MA3">
        <v>36</v>
      </c>
      <c r="MB3">
        <v>36</v>
      </c>
      <c r="MC3">
        <v>36</v>
      </c>
      <c r="MD3">
        <v>36</v>
      </c>
      <c r="ME3">
        <v>36</v>
      </c>
      <c r="MF3">
        <v>36</v>
      </c>
      <c r="MG3">
        <v>36</v>
      </c>
      <c r="MH3">
        <v>36</v>
      </c>
      <c r="MI3">
        <v>36</v>
      </c>
      <c r="MJ3">
        <v>36</v>
      </c>
      <c r="MK3">
        <v>36</v>
      </c>
      <c r="ML3">
        <v>36</v>
      </c>
      <c r="MM3">
        <v>36</v>
      </c>
      <c r="MN3">
        <v>36</v>
      </c>
      <c r="MO3">
        <v>36</v>
      </c>
      <c r="MP3">
        <v>36</v>
      </c>
      <c r="MQ3">
        <v>36</v>
      </c>
      <c r="MR3">
        <v>36</v>
      </c>
      <c r="MS3">
        <v>36</v>
      </c>
      <c r="MT3">
        <v>36</v>
      </c>
      <c r="MU3">
        <v>36</v>
      </c>
      <c r="MV3">
        <v>36</v>
      </c>
      <c r="MW3">
        <v>36</v>
      </c>
      <c r="MX3">
        <v>36</v>
      </c>
      <c r="MY3">
        <v>36</v>
      </c>
      <c r="MZ3">
        <v>36</v>
      </c>
      <c r="NA3">
        <v>36</v>
      </c>
      <c r="NB3">
        <v>36</v>
      </c>
      <c r="NC3">
        <v>36</v>
      </c>
      <c r="ND3">
        <v>36</v>
      </c>
      <c r="NE3">
        <v>36</v>
      </c>
      <c r="NF3">
        <v>36</v>
      </c>
      <c r="NG3">
        <v>36</v>
      </c>
      <c r="NH3">
        <v>36</v>
      </c>
      <c r="NI3">
        <v>36</v>
      </c>
      <c r="NJ3">
        <v>36</v>
      </c>
      <c r="NK3">
        <v>36</v>
      </c>
      <c r="NL3">
        <v>39</v>
      </c>
      <c r="NM3">
        <v>39</v>
      </c>
      <c r="NN3">
        <v>39</v>
      </c>
      <c r="NO3">
        <v>39</v>
      </c>
      <c r="NP3">
        <v>39</v>
      </c>
      <c r="NQ3">
        <v>39</v>
      </c>
      <c r="NR3">
        <v>39</v>
      </c>
      <c r="NS3">
        <v>39</v>
      </c>
      <c r="NT3">
        <v>39</v>
      </c>
      <c r="NU3">
        <v>39</v>
      </c>
      <c r="NV3">
        <v>39</v>
      </c>
      <c r="NW3">
        <v>39</v>
      </c>
      <c r="NX3">
        <v>39</v>
      </c>
      <c r="NY3">
        <v>39</v>
      </c>
      <c r="NZ3">
        <v>39</v>
      </c>
      <c r="OA3">
        <v>39</v>
      </c>
      <c r="OB3">
        <v>39</v>
      </c>
      <c r="OC3">
        <v>39</v>
      </c>
      <c r="OD3">
        <v>39</v>
      </c>
      <c r="OE3">
        <v>39</v>
      </c>
      <c r="OF3">
        <v>39</v>
      </c>
      <c r="OG3">
        <v>39</v>
      </c>
      <c r="OH3">
        <v>39</v>
      </c>
      <c r="OI3">
        <v>39</v>
      </c>
      <c r="OJ3">
        <v>39</v>
      </c>
      <c r="OK3">
        <v>39</v>
      </c>
      <c r="OL3">
        <v>39</v>
      </c>
      <c r="OM3">
        <v>39</v>
      </c>
      <c r="ON3">
        <v>39</v>
      </c>
      <c r="OO3">
        <v>39</v>
      </c>
      <c r="OP3">
        <v>39</v>
      </c>
      <c r="OQ3">
        <v>39</v>
      </c>
      <c r="OR3">
        <v>39</v>
      </c>
      <c r="OS3">
        <v>39</v>
      </c>
      <c r="OT3">
        <v>39</v>
      </c>
      <c r="OU3">
        <v>39</v>
      </c>
      <c r="OV3">
        <v>39</v>
      </c>
      <c r="OW3">
        <v>39</v>
      </c>
      <c r="OX3">
        <v>39</v>
      </c>
      <c r="OY3">
        <v>39</v>
      </c>
      <c r="OZ3">
        <v>39</v>
      </c>
      <c r="PA3">
        <v>39</v>
      </c>
      <c r="PB3">
        <v>39</v>
      </c>
      <c r="PC3">
        <v>39</v>
      </c>
      <c r="PD3">
        <v>39</v>
      </c>
      <c r="PE3">
        <v>39</v>
      </c>
      <c r="PF3">
        <v>39</v>
      </c>
      <c r="PG3">
        <v>39</v>
      </c>
      <c r="PH3">
        <v>39</v>
      </c>
      <c r="PI3">
        <v>39</v>
      </c>
      <c r="PJ3">
        <v>39</v>
      </c>
      <c r="PK3">
        <v>15</v>
      </c>
      <c r="PL3">
        <v>15</v>
      </c>
      <c r="PM3">
        <v>15</v>
      </c>
      <c r="PN3">
        <v>15</v>
      </c>
      <c r="PO3">
        <v>15</v>
      </c>
      <c r="PP3">
        <v>15</v>
      </c>
      <c r="PQ3">
        <v>15</v>
      </c>
      <c r="PR3">
        <v>15</v>
      </c>
      <c r="PS3">
        <v>15</v>
      </c>
      <c r="PT3">
        <v>15</v>
      </c>
      <c r="PU3">
        <v>15</v>
      </c>
      <c r="PV3">
        <v>15</v>
      </c>
      <c r="PW3">
        <v>15</v>
      </c>
      <c r="PX3">
        <v>15</v>
      </c>
      <c r="PY3">
        <v>15</v>
      </c>
      <c r="PZ3">
        <v>15</v>
      </c>
      <c r="QA3">
        <v>15</v>
      </c>
      <c r="QB3">
        <v>15</v>
      </c>
      <c r="QC3">
        <v>15</v>
      </c>
      <c r="QD3">
        <v>15</v>
      </c>
      <c r="QE3">
        <v>15</v>
      </c>
      <c r="QF3">
        <v>15</v>
      </c>
      <c r="QG3">
        <v>15</v>
      </c>
      <c r="QH3">
        <v>15</v>
      </c>
      <c r="QI3">
        <v>15</v>
      </c>
      <c r="QJ3">
        <v>15</v>
      </c>
      <c r="QK3">
        <v>15</v>
      </c>
      <c r="QL3">
        <v>15</v>
      </c>
      <c r="QM3">
        <v>15</v>
      </c>
      <c r="QN3">
        <v>15</v>
      </c>
      <c r="QO3">
        <v>15</v>
      </c>
      <c r="QP3">
        <v>15</v>
      </c>
      <c r="QQ3">
        <v>15</v>
      </c>
      <c r="QR3">
        <v>15</v>
      </c>
      <c r="QS3">
        <v>15</v>
      </c>
      <c r="QT3">
        <v>15</v>
      </c>
      <c r="QU3">
        <v>15</v>
      </c>
      <c r="QV3">
        <v>15</v>
      </c>
      <c r="QW3">
        <v>15</v>
      </c>
      <c r="QX3">
        <v>15</v>
      </c>
      <c r="QY3">
        <v>15</v>
      </c>
      <c r="QZ3">
        <v>15</v>
      </c>
      <c r="RA3">
        <v>15</v>
      </c>
      <c r="RB3">
        <v>15</v>
      </c>
      <c r="RC3">
        <v>15</v>
      </c>
      <c r="RD3">
        <v>15</v>
      </c>
      <c r="RE3">
        <v>15</v>
      </c>
      <c r="RF3">
        <v>15</v>
      </c>
      <c r="RG3">
        <v>15</v>
      </c>
      <c r="RH3">
        <v>18</v>
      </c>
      <c r="RI3">
        <v>18</v>
      </c>
      <c r="RJ3">
        <v>18</v>
      </c>
      <c r="RK3">
        <v>18</v>
      </c>
      <c r="RL3">
        <v>18</v>
      </c>
      <c r="RM3">
        <v>18</v>
      </c>
      <c r="RN3">
        <v>18</v>
      </c>
      <c r="RO3">
        <v>18</v>
      </c>
      <c r="RP3">
        <v>18</v>
      </c>
      <c r="RQ3">
        <v>18</v>
      </c>
      <c r="RR3">
        <v>18</v>
      </c>
      <c r="RS3">
        <v>18</v>
      </c>
      <c r="RT3">
        <v>18</v>
      </c>
      <c r="RU3">
        <v>18</v>
      </c>
      <c r="RV3">
        <v>18</v>
      </c>
      <c r="RW3">
        <v>18</v>
      </c>
      <c r="RX3">
        <v>18</v>
      </c>
      <c r="RY3">
        <v>18</v>
      </c>
      <c r="RZ3">
        <v>18</v>
      </c>
      <c r="SA3">
        <v>18</v>
      </c>
      <c r="SB3">
        <v>18</v>
      </c>
      <c r="SC3">
        <v>18</v>
      </c>
      <c r="SD3">
        <v>18</v>
      </c>
      <c r="SE3">
        <v>18</v>
      </c>
      <c r="SF3">
        <v>18</v>
      </c>
      <c r="SG3">
        <v>18</v>
      </c>
      <c r="SH3">
        <v>18</v>
      </c>
      <c r="SI3">
        <v>18</v>
      </c>
      <c r="SJ3">
        <v>18</v>
      </c>
      <c r="SK3">
        <v>18</v>
      </c>
      <c r="SL3">
        <v>18</v>
      </c>
      <c r="SM3">
        <v>18</v>
      </c>
      <c r="SN3">
        <v>18</v>
      </c>
      <c r="SO3">
        <v>18</v>
      </c>
      <c r="SP3">
        <v>18</v>
      </c>
      <c r="SQ3">
        <v>18</v>
      </c>
      <c r="SR3">
        <v>18</v>
      </c>
      <c r="SS3">
        <v>18</v>
      </c>
      <c r="ST3">
        <v>18</v>
      </c>
      <c r="SU3">
        <v>18</v>
      </c>
      <c r="SV3">
        <v>18</v>
      </c>
      <c r="SW3">
        <v>18</v>
      </c>
      <c r="SX3">
        <v>18</v>
      </c>
      <c r="SY3">
        <v>18</v>
      </c>
      <c r="SZ3">
        <v>18</v>
      </c>
      <c r="TA3">
        <v>18</v>
      </c>
      <c r="TB3">
        <v>18</v>
      </c>
      <c r="TC3">
        <v>18</v>
      </c>
      <c r="TD3">
        <v>18</v>
      </c>
      <c r="TE3">
        <v>18</v>
      </c>
      <c r="TF3">
        <v>18</v>
      </c>
      <c r="TG3">
        <v>21</v>
      </c>
      <c r="TH3">
        <v>21</v>
      </c>
      <c r="TI3">
        <v>21</v>
      </c>
      <c r="TJ3">
        <v>21</v>
      </c>
      <c r="TK3">
        <v>21</v>
      </c>
      <c r="TL3">
        <v>21</v>
      </c>
      <c r="TM3">
        <v>21</v>
      </c>
      <c r="TN3">
        <v>21</v>
      </c>
      <c r="TO3">
        <v>21</v>
      </c>
      <c r="TP3">
        <v>21</v>
      </c>
      <c r="TQ3">
        <v>21</v>
      </c>
      <c r="TR3">
        <v>21</v>
      </c>
      <c r="TS3">
        <v>21</v>
      </c>
      <c r="TT3">
        <v>21</v>
      </c>
      <c r="TU3">
        <v>21</v>
      </c>
      <c r="TV3">
        <v>21</v>
      </c>
      <c r="TW3">
        <v>21</v>
      </c>
      <c r="TX3">
        <v>21</v>
      </c>
      <c r="TY3">
        <v>21</v>
      </c>
      <c r="TZ3">
        <v>21</v>
      </c>
      <c r="UA3">
        <v>21</v>
      </c>
      <c r="UB3">
        <v>21</v>
      </c>
      <c r="UC3">
        <v>21</v>
      </c>
      <c r="UD3">
        <v>21</v>
      </c>
      <c r="UE3">
        <v>21</v>
      </c>
      <c r="UF3">
        <v>21</v>
      </c>
      <c r="UG3">
        <v>21</v>
      </c>
      <c r="UH3">
        <v>21</v>
      </c>
      <c r="UI3">
        <v>21</v>
      </c>
      <c r="UJ3">
        <v>21</v>
      </c>
      <c r="UK3">
        <v>21</v>
      </c>
      <c r="UL3">
        <v>21</v>
      </c>
      <c r="UM3">
        <v>21</v>
      </c>
      <c r="UN3">
        <v>21</v>
      </c>
      <c r="UO3">
        <v>21</v>
      </c>
      <c r="UP3">
        <v>21</v>
      </c>
      <c r="UQ3">
        <v>21</v>
      </c>
      <c r="UR3">
        <v>21</v>
      </c>
      <c r="US3">
        <v>21</v>
      </c>
      <c r="UT3">
        <v>21</v>
      </c>
      <c r="UU3">
        <v>21</v>
      </c>
      <c r="UV3">
        <v>21</v>
      </c>
      <c r="UW3">
        <v>21</v>
      </c>
      <c r="UX3">
        <v>21</v>
      </c>
      <c r="UY3">
        <v>21</v>
      </c>
      <c r="UZ3">
        <v>21</v>
      </c>
      <c r="VA3">
        <v>21</v>
      </c>
      <c r="VB3">
        <v>21</v>
      </c>
      <c r="VC3">
        <v>21</v>
      </c>
      <c r="VD3">
        <v>24</v>
      </c>
      <c r="VE3">
        <v>24</v>
      </c>
      <c r="VF3">
        <v>24</v>
      </c>
      <c r="VG3">
        <v>24</v>
      </c>
      <c r="VH3">
        <v>24</v>
      </c>
      <c r="VI3">
        <v>24</v>
      </c>
      <c r="VJ3">
        <v>24</v>
      </c>
      <c r="VK3">
        <v>24</v>
      </c>
      <c r="VL3">
        <v>24</v>
      </c>
      <c r="VM3">
        <v>24</v>
      </c>
      <c r="VN3">
        <v>24</v>
      </c>
      <c r="VO3">
        <v>24</v>
      </c>
      <c r="VP3">
        <v>24</v>
      </c>
      <c r="VQ3">
        <v>24</v>
      </c>
      <c r="VR3">
        <v>24</v>
      </c>
      <c r="VS3">
        <v>24</v>
      </c>
      <c r="VT3">
        <v>24</v>
      </c>
      <c r="VU3">
        <v>24</v>
      </c>
      <c r="VV3">
        <v>24</v>
      </c>
      <c r="VW3">
        <v>24</v>
      </c>
      <c r="VX3">
        <v>24</v>
      </c>
      <c r="VY3">
        <v>24</v>
      </c>
      <c r="VZ3">
        <v>24</v>
      </c>
      <c r="WA3">
        <v>24</v>
      </c>
      <c r="WB3">
        <v>24</v>
      </c>
      <c r="WC3">
        <v>24</v>
      </c>
      <c r="WD3">
        <v>24</v>
      </c>
      <c r="WE3">
        <v>24</v>
      </c>
      <c r="WF3">
        <v>24</v>
      </c>
      <c r="WG3">
        <v>24</v>
      </c>
      <c r="WH3">
        <v>24</v>
      </c>
      <c r="WI3">
        <v>24</v>
      </c>
      <c r="WJ3">
        <v>24</v>
      </c>
      <c r="WK3">
        <v>24</v>
      </c>
      <c r="WL3">
        <v>24</v>
      </c>
      <c r="WM3">
        <v>24</v>
      </c>
      <c r="WN3">
        <v>24</v>
      </c>
      <c r="WO3">
        <v>24</v>
      </c>
      <c r="WP3">
        <v>24</v>
      </c>
      <c r="WQ3">
        <v>24</v>
      </c>
      <c r="WR3">
        <v>24</v>
      </c>
      <c r="WS3">
        <v>24</v>
      </c>
      <c r="WT3">
        <v>24</v>
      </c>
      <c r="WU3">
        <v>24</v>
      </c>
      <c r="WV3">
        <v>24</v>
      </c>
      <c r="WW3">
        <v>24</v>
      </c>
      <c r="WX3">
        <v>24</v>
      </c>
      <c r="WY3">
        <v>24</v>
      </c>
      <c r="WZ3">
        <v>24</v>
      </c>
      <c r="XA3">
        <v>24</v>
      </c>
      <c r="XB3">
        <v>24</v>
      </c>
      <c r="XC3">
        <v>27</v>
      </c>
      <c r="XD3">
        <v>27</v>
      </c>
      <c r="XE3">
        <v>27</v>
      </c>
      <c r="XF3">
        <v>27</v>
      </c>
      <c r="XG3">
        <v>27</v>
      </c>
      <c r="XH3">
        <v>27</v>
      </c>
      <c r="XI3">
        <v>27</v>
      </c>
      <c r="XJ3">
        <v>27</v>
      </c>
      <c r="XK3">
        <v>27</v>
      </c>
      <c r="XL3">
        <v>27</v>
      </c>
      <c r="XM3">
        <v>27</v>
      </c>
      <c r="XN3">
        <v>27</v>
      </c>
      <c r="XO3">
        <v>27</v>
      </c>
      <c r="XP3">
        <v>27</v>
      </c>
      <c r="XQ3">
        <v>27</v>
      </c>
      <c r="XR3">
        <v>27</v>
      </c>
      <c r="XS3">
        <v>27</v>
      </c>
      <c r="XT3">
        <v>27</v>
      </c>
      <c r="XU3">
        <v>27</v>
      </c>
      <c r="XV3">
        <v>27</v>
      </c>
      <c r="XW3">
        <v>27</v>
      </c>
      <c r="XX3">
        <v>27</v>
      </c>
      <c r="XY3">
        <v>27</v>
      </c>
      <c r="XZ3">
        <v>27</v>
      </c>
      <c r="YA3">
        <v>27</v>
      </c>
      <c r="YB3">
        <v>27</v>
      </c>
      <c r="YC3">
        <v>27</v>
      </c>
      <c r="YD3">
        <v>27</v>
      </c>
      <c r="YE3">
        <v>27</v>
      </c>
      <c r="YF3">
        <v>27</v>
      </c>
      <c r="YG3">
        <v>27</v>
      </c>
      <c r="YH3">
        <v>27</v>
      </c>
      <c r="YI3">
        <v>27</v>
      </c>
      <c r="YJ3">
        <v>27</v>
      </c>
      <c r="YK3">
        <v>27</v>
      </c>
      <c r="YL3">
        <v>27</v>
      </c>
      <c r="YM3">
        <v>27</v>
      </c>
      <c r="YN3">
        <v>27</v>
      </c>
      <c r="YO3">
        <v>27</v>
      </c>
      <c r="YP3">
        <v>27</v>
      </c>
      <c r="YQ3">
        <v>27</v>
      </c>
      <c r="YR3">
        <v>27</v>
      </c>
      <c r="YS3">
        <v>27</v>
      </c>
      <c r="YT3">
        <v>27</v>
      </c>
      <c r="YU3">
        <v>27</v>
      </c>
      <c r="YV3">
        <v>27</v>
      </c>
      <c r="YW3">
        <v>27</v>
      </c>
      <c r="YX3">
        <v>27</v>
      </c>
      <c r="YY3">
        <v>27</v>
      </c>
      <c r="YZ3">
        <v>30</v>
      </c>
      <c r="ZA3">
        <v>30</v>
      </c>
      <c r="ZB3">
        <v>30</v>
      </c>
      <c r="ZC3">
        <v>30</v>
      </c>
      <c r="ZD3">
        <v>30</v>
      </c>
      <c r="ZE3">
        <v>30</v>
      </c>
      <c r="ZF3">
        <v>30</v>
      </c>
      <c r="ZG3">
        <v>30</v>
      </c>
      <c r="ZH3">
        <v>30</v>
      </c>
      <c r="ZI3">
        <v>30</v>
      </c>
      <c r="ZJ3">
        <v>30</v>
      </c>
      <c r="ZK3">
        <v>30</v>
      </c>
      <c r="ZL3">
        <v>30</v>
      </c>
      <c r="ZM3">
        <v>30</v>
      </c>
      <c r="ZN3">
        <v>30</v>
      </c>
      <c r="ZO3">
        <v>30</v>
      </c>
      <c r="ZP3">
        <v>30</v>
      </c>
      <c r="ZQ3">
        <v>30</v>
      </c>
      <c r="ZR3">
        <v>30</v>
      </c>
      <c r="ZS3">
        <v>30</v>
      </c>
      <c r="ZT3">
        <v>30</v>
      </c>
      <c r="ZU3">
        <v>30</v>
      </c>
      <c r="ZV3">
        <v>30</v>
      </c>
      <c r="ZW3">
        <v>30</v>
      </c>
      <c r="ZX3">
        <v>30</v>
      </c>
      <c r="ZY3">
        <v>30</v>
      </c>
      <c r="ZZ3">
        <v>30</v>
      </c>
      <c r="AAA3">
        <v>30</v>
      </c>
      <c r="AAB3">
        <v>30</v>
      </c>
      <c r="AAC3">
        <v>30</v>
      </c>
      <c r="AAD3">
        <v>30</v>
      </c>
      <c r="AAE3">
        <v>30</v>
      </c>
      <c r="AAF3">
        <v>30</v>
      </c>
      <c r="AAG3">
        <v>30</v>
      </c>
      <c r="AAH3">
        <v>30</v>
      </c>
      <c r="AAI3">
        <v>30</v>
      </c>
      <c r="AAJ3">
        <v>30</v>
      </c>
      <c r="AAK3">
        <v>30</v>
      </c>
      <c r="AAL3">
        <v>30</v>
      </c>
      <c r="AAM3">
        <v>30</v>
      </c>
      <c r="AAN3">
        <v>30</v>
      </c>
      <c r="AAO3">
        <v>30</v>
      </c>
      <c r="AAP3">
        <v>30</v>
      </c>
      <c r="AAQ3">
        <v>30</v>
      </c>
      <c r="AAR3">
        <v>30</v>
      </c>
      <c r="AAS3">
        <v>30</v>
      </c>
      <c r="AAT3">
        <v>30</v>
      </c>
      <c r="AAU3">
        <v>30</v>
      </c>
      <c r="AAV3">
        <v>30</v>
      </c>
      <c r="AAW3">
        <v>30</v>
      </c>
      <c r="AAX3">
        <v>30</v>
      </c>
      <c r="AAY3">
        <v>33</v>
      </c>
      <c r="AAZ3">
        <v>33</v>
      </c>
      <c r="ABA3">
        <v>33</v>
      </c>
      <c r="ABB3">
        <v>33</v>
      </c>
      <c r="ABC3">
        <v>33</v>
      </c>
      <c r="ABD3">
        <v>33</v>
      </c>
      <c r="ABE3">
        <v>33</v>
      </c>
      <c r="ABF3">
        <v>33</v>
      </c>
      <c r="ABG3">
        <v>33</v>
      </c>
      <c r="ABH3">
        <v>33</v>
      </c>
      <c r="ABI3">
        <v>33</v>
      </c>
      <c r="ABJ3">
        <v>33</v>
      </c>
      <c r="ABK3">
        <v>33</v>
      </c>
      <c r="ABL3">
        <v>33</v>
      </c>
      <c r="ABM3">
        <v>33</v>
      </c>
      <c r="ABN3">
        <v>33</v>
      </c>
      <c r="ABO3">
        <v>33</v>
      </c>
      <c r="ABP3">
        <v>33</v>
      </c>
      <c r="ABQ3">
        <v>33</v>
      </c>
      <c r="ABR3">
        <v>33</v>
      </c>
      <c r="ABS3">
        <v>33</v>
      </c>
      <c r="ABT3">
        <v>33</v>
      </c>
      <c r="ABU3">
        <v>33</v>
      </c>
      <c r="ABV3">
        <v>33</v>
      </c>
      <c r="ABW3">
        <v>33</v>
      </c>
      <c r="ABX3">
        <v>33</v>
      </c>
      <c r="ABY3">
        <v>33</v>
      </c>
      <c r="ABZ3">
        <v>33</v>
      </c>
      <c r="ACA3">
        <v>33</v>
      </c>
      <c r="ACB3">
        <v>33</v>
      </c>
      <c r="ACC3">
        <v>33</v>
      </c>
      <c r="ACD3">
        <v>33</v>
      </c>
      <c r="ACE3">
        <v>33</v>
      </c>
      <c r="ACF3">
        <v>33</v>
      </c>
      <c r="ACG3">
        <v>33</v>
      </c>
      <c r="ACH3">
        <v>33</v>
      </c>
      <c r="ACI3">
        <v>33</v>
      </c>
      <c r="ACJ3">
        <v>33</v>
      </c>
      <c r="ACK3">
        <v>33</v>
      </c>
      <c r="ACL3">
        <v>33</v>
      </c>
      <c r="ACM3">
        <v>33</v>
      </c>
      <c r="ACN3">
        <v>33</v>
      </c>
      <c r="ACO3">
        <v>33</v>
      </c>
      <c r="ACP3">
        <v>33</v>
      </c>
      <c r="ACQ3">
        <v>33</v>
      </c>
      <c r="ACR3">
        <v>33</v>
      </c>
      <c r="ACS3">
        <v>33</v>
      </c>
      <c r="ACT3">
        <v>33</v>
      </c>
      <c r="ACU3">
        <v>33</v>
      </c>
      <c r="ACV3">
        <v>36</v>
      </c>
      <c r="ACW3">
        <v>36</v>
      </c>
      <c r="ACX3">
        <v>36</v>
      </c>
      <c r="ACY3">
        <v>36</v>
      </c>
      <c r="ACZ3">
        <v>36</v>
      </c>
      <c r="ADA3">
        <v>36</v>
      </c>
      <c r="ADB3">
        <v>36</v>
      </c>
      <c r="ADC3">
        <v>36</v>
      </c>
      <c r="ADD3">
        <v>36</v>
      </c>
      <c r="ADE3">
        <v>36</v>
      </c>
      <c r="ADF3">
        <v>36</v>
      </c>
      <c r="ADG3">
        <v>36</v>
      </c>
      <c r="ADH3">
        <v>36</v>
      </c>
      <c r="ADI3">
        <v>36</v>
      </c>
      <c r="ADJ3">
        <v>36</v>
      </c>
      <c r="ADK3">
        <v>36</v>
      </c>
      <c r="ADL3">
        <v>36</v>
      </c>
      <c r="ADM3">
        <v>36</v>
      </c>
      <c r="ADN3">
        <v>36</v>
      </c>
      <c r="ADO3">
        <v>36</v>
      </c>
      <c r="ADP3">
        <v>36</v>
      </c>
      <c r="ADQ3">
        <v>36</v>
      </c>
      <c r="ADR3">
        <v>36</v>
      </c>
      <c r="ADS3">
        <v>36</v>
      </c>
      <c r="ADT3">
        <v>36</v>
      </c>
      <c r="ADU3">
        <v>36</v>
      </c>
      <c r="ADV3">
        <v>36</v>
      </c>
      <c r="ADW3">
        <v>36</v>
      </c>
      <c r="ADX3">
        <v>36</v>
      </c>
      <c r="ADY3">
        <v>36</v>
      </c>
      <c r="ADZ3">
        <v>36</v>
      </c>
      <c r="AEA3">
        <v>36</v>
      </c>
      <c r="AEB3">
        <v>36</v>
      </c>
      <c r="AEC3">
        <v>36</v>
      </c>
      <c r="AED3">
        <v>36</v>
      </c>
      <c r="AEE3">
        <v>36</v>
      </c>
      <c r="AEF3">
        <v>36</v>
      </c>
      <c r="AEG3">
        <v>36</v>
      </c>
      <c r="AEH3">
        <v>36</v>
      </c>
      <c r="AEI3">
        <v>36</v>
      </c>
      <c r="AEJ3">
        <v>36</v>
      </c>
      <c r="AEK3">
        <v>36</v>
      </c>
      <c r="AEL3">
        <v>36</v>
      </c>
      <c r="AEM3">
        <v>36</v>
      </c>
      <c r="AEN3">
        <v>36</v>
      </c>
      <c r="AEO3">
        <v>36</v>
      </c>
      <c r="AEP3">
        <v>36</v>
      </c>
      <c r="AEQ3">
        <v>36</v>
      </c>
      <c r="AER3">
        <v>36</v>
      </c>
      <c r="AES3">
        <v>36</v>
      </c>
      <c r="AET3">
        <v>36</v>
      </c>
      <c r="AEU3">
        <v>39</v>
      </c>
      <c r="AEV3">
        <v>39</v>
      </c>
      <c r="AEW3">
        <v>39</v>
      </c>
      <c r="AEX3">
        <v>39</v>
      </c>
      <c r="AEY3">
        <v>39</v>
      </c>
      <c r="AEZ3">
        <v>39</v>
      </c>
      <c r="AFA3">
        <v>39</v>
      </c>
      <c r="AFB3">
        <v>39</v>
      </c>
      <c r="AFC3">
        <v>39</v>
      </c>
      <c r="AFD3">
        <v>39</v>
      </c>
      <c r="AFE3">
        <v>39</v>
      </c>
      <c r="AFF3">
        <v>39</v>
      </c>
      <c r="AFG3">
        <v>39</v>
      </c>
      <c r="AFH3">
        <v>39</v>
      </c>
      <c r="AFI3">
        <v>39</v>
      </c>
      <c r="AFJ3">
        <v>39</v>
      </c>
      <c r="AFK3">
        <v>39</v>
      </c>
      <c r="AFL3">
        <v>39</v>
      </c>
      <c r="AFM3">
        <v>39</v>
      </c>
      <c r="AFN3">
        <v>39</v>
      </c>
      <c r="AFO3">
        <v>39</v>
      </c>
      <c r="AFP3">
        <v>39</v>
      </c>
      <c r="AFQ3">
        <v>39</v>
      </c>
      <c r="AFR3">
        <v>39</v>
      </c>
      <c r="AFS3">
        <v>39</v>
      </c>
      <c r="AFT3">
        <v>39</v>
      </c>
      <c r="AFU3">
        <v>39</v>
      </c>
      <c r="AFV3">
        <v>39</v>
      </c>
      <c r="AFW3">
        <v>39</v>
      </c>
      <c r="AFX3">
        <v>39</v>
      </c>
      <c r="AFY3">
        <v>39</v>
      </c>
      <c r="AFZ3">
        <v>39</v>
      </c>
      <c r="AGA3">
        <v>39</v>
      </c>
      <c r="AGB3">
        <v>39</v>
      </c>
      <c r="AGC3">
        <v>39</v>
      </c>
      <c r="AGD3">
        <v>39</v>
      </c>
      <c r="AGE3">
        <v>39</v>
      </c>
      <c r="AGF3">
        <v>39</v>
      </c>
      <c r="AGG3">
        <v>39</v>
      </c>
      <c r="AGH3">
        <v>39</v>
      </c>
      <c r="AGI3">
        <v>39</v>
      </c>
      <c r="AGJ3">
        <v>39</v>
      </c>
      <c r="AGK3">
        <v>39</v>
      </c>
      <c r="AGL3">
        <v>39</v>
      </c>
      <c r="AGM3">
        <v>39</v>
      </c>
      <c r="AGN3">
        <v>39</v>
      </c>
      <c r="AGO3">
        <v>39</v>
      </c>
      <c r="AGP3">
        <v>39</v>
      </c>
      <c r="AGQ3">
        <v>39</v>
      </c>
      <c r="AGR3">
        <v>15</v>
      </c>
      <c r="AGS3">
        <v>15</v>
      </c>
      <c r="AGT3">
        <v>15</v>
      </c>
      <c r="AGU3">
        <v>15</v>
      </c>
      <c r="AGV3">
        <v>15</v>
      </c>
      <c r="AGW3">
        <v>15</v>
      </c>
      <c r="AGX3">
        <v>15</v>
      </c>
      <c r="AGY3">
        <v>15</v>
      </c>
      <c r="AGZ3">
        <v>15</v>
      </c>
      <c r="AHA3">
        <v>15</v>
      </c>
      <c r="AHB3">
        <v>15</v>
      </c>
      <c r="AHC3">
        <v>15</v>
      </c>
      <c r="AHD3">
        <v>15</v>
      </c>
      <c r="AHE3">
        <v>15</v>
      </c>
      <c r="AHF3">
        <v>15</v>
      </c>
      <c r="AHG3">
        <v>15</v>
      </c>
      <c r="AHH3">
        <v>15</v>
      </c>
      <c r="AHI3">
        <v>15</v>
      </c>
      <c r="AHJ3">
        <v>15</v>
      </c>
      <c r="AHK3">
        <v>15</v>
      </c>
      <c r="AHL3">
        <v>15</v>
      </c>
      <c r="AHM3">
        <v>15</v>
      </c>
      <c r="AHN3">
        <v>15</v>
      </c>
      <c r="AHO3">
        <v>15</v>
      </c>
      <c r="AHP3">
        <v>15</v>
      </c>
      <c r="AHQ3">
        <v>15</v>
      </c>
      <c r="AHR3">
        <v>15</v>
      </c>
      <c r="AHS3">
        <v>15</v>
      </c>
      <c r="AHT3">
        <v>15</v>
      </c>
      <c r="AHU3">
        <v>15</v>
      </c>
      <c r="AHV3">
        <v>15</v>
      </c>
      <c r="AHW3">
        <v>15</v>
      </c>
      <c r="AHX3">
        <v>15</v>
      </c>
      <c r="AHY3">
        <v>15</v>
      </c>
      <c r="AHZ3">
        <v>15</v>
      </c>
      <c r="AIA3">
        <v>15</v>
      </c>
      <c r="AIB3">
        <v>15</v>
      </c>
      <c r="AIC3">
        <v>15</v>
      </c>
      <c r="AID3">
        <v>15</v>
      </c>
      <c r="AIE3">
        <v>15</v>
      </c>
      <c r="AIF3">
        <v>15</v>
      </c>
      <c r="AIG3">
        <v>15</v>
      </c>
      <c r="AIH3">
        <v>15</v>
      </c>
      <c r="AII3">
        <v>15</v>
      </c>
      <c r="AIJ3">
        <v>15</v>
      </c>
      <c r="AIK3">
        <v>15</v>
      </c>
      <c r="AIL3">
        <v>15</v>
      </c>
      <c r="AIM3">
        <v>15</v>
      </c>
      <c r="AIN3">
        <v>15</v>
      </c>
      <c r="AIO3">
        <v>15</v>
      </c>
      <c r="AIP3">
        <v>15</v>
      </c>
      <c r="AIQ3">
        <v>18</v>
      </c>
      <c r="AIR3">
        <v>18</v>
      </c>
      <c r="AIS3">
        <v>18</v>
      </c>
      <c r="AIT3">
        <v>18</v>
      </c>
      <c r="AIU3">
        <v>18</v>
      </c>
      <c r="AIV3">
        <v>18</v>
      </c>
      <c r="AIW3">
        <v>18</v>
      </c>
      <c r="AIX3">
        <v>18</v>
      </c>
      <c r="AIY3">
        <v>18</v>
      </c>
      <c r="AIZ3">
        <v>18</v>
      </c>
      <c r="AJA3">
        <v>18</v>
      </c>
      <c r="AJB3">
        <v>18</v>
      </c>
      <c r="AJC3">
        <v>18</v>
      </c>
      <c r="AJD3">
        <v>18</v>
      </c>
      <c r="AJE3">
        <v>18</v>
      </c>
      <c r="AJF3">
        <v>18</v>
      </c>
      <c r="AJG3">
        <v>18</v>
      </c>
      <c r="AJH3">
        <v>18</v>
      </c>
      <c r="AJI3">
        <v>18</v>
      </c>
      <c r="AJJ3">
        <v>18</v>
      </c>
      <c r="AJK3">
        <v>18</v>
      </c>
      <c r="AJL3">
        <v>18</v>
      </c>
      <c r="AJM3">
        <v>18</v>
      </c>
      <c r="AJN3">
        <v>18</v>
      </c>
      <c r="AJO3">
        <v>18</v>
      </c>
      <c r="AJP3">
        <v>18</v>
      </c>
      <c r="AJQ3">
        <v>18</v>
      </c>
      <c r="AJR3">
        <v>18</v>
      </c>
      <c r="AJS3">
        <v>18</v>
      </c>
      <c r="AJT3">
        <v>18</v>
      </c>
      <c r="AJU3">
        <v>18</v>
      </c>
      <c r="AJV3">
        <v>18</v>
      </c>
      <c r="AJW3">
        <v>18</v>
      </c>
      <c r="AJX3">
        <v>18</v>
      </c>
      <c r="AJY3">
        <v>18</v>
      </c>
      <c r="AJZ3">
        <v>18</v>
      </c>
      <c r="AKA3">
        <v>18</v>
      </c>
      <c r="AKB3">
        <v>18</v>
      </c>
      <c r="AKC3">
        <v>18</v>
      </c>
      <c r="AKD3">
        <v>18</v>
      </c>
      <c r="AKE3">
        <v>18</v>
      </c>
      <c r="AKF3">
        <v>18</v>
      </c>
      <c r="AKG3">
        <v>18</v>
      </c>
      <c r="AKH3">
        <v>18</v>
      </c>
      <c r="AKI3">
        <v>18</v>
      </c>
      <c r="AKJ3">
        <v>18</v>
      </c>
      <c r="AKK3">
        <v>18</v>
      </c>
      <c r="AKL3">
        <v>18</v>
      </c>
      <c r="AKM3">
        <v>18</v>
      </c>
      <c r="AKN3">
        <v>21</v>
      </c>
      <c r="AKO3">
        <v>21</v>
      </c>
      <c r="AKP3">
        <v>21</v>
      </c>
      <c r="AKQ3">
        <v>21</v>
      </c>
      <c r="AKR3">
        <v>21</v>
      </c>
      <c r="AKS3">
        <v>21</v>
      </c>
      <c r="AKT3">
        <v>21</v>
      </c>
      <c r="AKU3">
        <v>21</v>
      </c>
      <c r="AKV3">
        <v>21</v>
      </c>
      <c r="AKW3">
        <v>21</v>
      </c>
      <c r="AKX3">
        <v>21</v>
      </c>
      <c r="AKY3">
        <v>21</v>
      </c>
      <c r="AKZ3">
        <v>21</v>
      </c>
      <c r="ALA3">
        <v>21</v>
      </c>
      <c r="ALB3">
        <v>21</v>
      </c>
      <c r="ALC3">
        <v>21</v>
      </c>
      <c r="ALD3">
        <v>21</v>
      </c>
      <c r="ALE3">
        <v>21</v>
      </c>
      <c r="ALF3">
        <v>21</v>
      </c>
      <c r="ALG3">
        <v>21</v>
      </c>
      <c r="ALH3">
        <v>21</v>
      </c>
      <c r="ALI3">
        <v>21</v>
      </c>
      <c r="ALJ3">
        <v>21</v>
      </c>
      <c r="ALK3">
        <v>21</v>
      </c>
      <c r="ALL3">
        <v>21</v>
      </c>
      <c r="ALM3">
        <v>21</v>
      </c>
      <c r="ALN3">
        <v>21</v>
      </c>
      <c r="ALO3">
        <v>21</v>
      </c>
      <c r="ALP3">
        <v>21</v>
      </c>
      <c r="ALQ3">
        <v>21</v>
      </c>
      <c r="ALR3">
        <v>21</v>
      </c>
      <c r="ALS3">
        <v>21</v>
      </c>
      <c r="ALT3">
        <v>21</v>
      </c>
      <c r="ALU3">
        <v>21</v>
      </c>
      <c r="ALV3">
        <v>21</v>
      </c>
      <c r="ALW3">
        <v>21</v>
      </c>
      <c r="ALX3">
        <v>21</v>
      </c>
      <c r="ALY3">
        <v>21</v>
      </c>
      <c r="ALZ3">
        <v>21</v>
      </c>
      <c r="AMA3">
        <v>21</v>
      </c>
      <c r="AMB3">
        <v>21</v>
      </c>
      <c r="AMC3">
        <v>21</v>
      </c>
      <c r="AMD3">
        <v>21</v>
      </c>
      <c r="AME3">
        <v>21</v>
      </c>
      <c r="AMF3">
        <v>21</v>
      </c>
      <c r="AMG3">
        <v>21</v>
      </c>
      <c r="AMH3">
        <v>21</v>
      </c>
      <c r="AMI3">
        <v>21</v>
      </c>
      <c r="AMJ3">
        <v>21</v>
      </c>
      <c r="AMK3">
        <v>21</v>
      </c>
      <c r="AML3">
        <v>21</v>
      </c>
      <c r="AMM3">
        <v>24</v>
      </c>
      <c r="AMN3">
        <v>24</v>
      </c>
      <c r="AMO3">
        <v>24</v>
      </c>
      <c r="AMP3">
        <v>24</v>
      </c>
      <c r="AMQ3">
        <v>24</v>
      </c>
      <c r="AMR3">
        <v>24</v>
      </c>
      <c r="AMS3">
        <v>24</v>
      </c>
      <c r="AMT3">
        <v>24</v>
      </c>
      <c r="AMU3">
        <v>24</v>
      </c>
      <c r="AMV3">
        <v>24</v>
      </c>
      <c r="AMW3">
        <v>24</v>
      </c>
      <c r="AMX3">
        <v>24</v>
      </c>
      <c r="AMY3">
        <v>24</v>
      </c>
      <c r="AMZ3">
        <v>24</v>
      </c>
      <c r="ANA3">
        <v>24</v>
      </c>
      <c r="ANB3">
        <v>24</v>
      </c>
      <c r="ANC3">
        <v>24</v>
      </c>
      <c r="AND3">
        <v>24</v>
      </c>
      <c r="ANE3">
        <v>24</v>
      </c>
      <c r="ANF3">
        <v>24</v>
      </c>
      <c r="ANG3">
        <v>24</v>
      </c>
      <c r="ANH3">
        <v>24</v>
      </c>
      <c r="ANI3">
        <v>24</v>
      </c>
      <c r="ANJ3">
        <v>24</v>
      </c>
      <c r="ANK3">
        <v>24</v>
      </c>
      <c r="ANL3">
        <v>24</v>
      </c>
      <c r="ANM3">
        <v>24</v>
      </c>
      <c r="ANN3">
        <v>24</v>
      </c>
      <c r="ANO3">
        <v>24</v>
      </c>
      <c r="ANP3">
        <v>24</v>
      </c>
      <c r="ANQ3">
        <v>24</v>
      </c>
      <c r="ANR3">
        <v>24</v>
      </c>
      <c r="ANS3">
        <v>24</v>
      </c>
      <c r="ANT3">
        <v>24</v>
      </c>
      <c r="ANU3">
        <v>24</v>
      </c>
      <c r="ANV3">
        <v>24</v>
      </c>
      <c r="ANW3">
        <v>24</v>
      </c>
      <c r="ANX3">
        <v>24</v>
      </c>
      <c r="ANY3">
        <v>24</v>
      </c>
      <c r="ANZ3">
        <v>24</v>
      </c>
      <c r="AOA3">
        <v>24</v>
      </c>
      <c r="AOB3">
        <v>24</v>
      </c>
      <c r="AOC3">
        <v>24</v>
      </c>
      <c r="AOD3">
        <v>24</v>
      </c>
      <c r="AOE3">
        <v>24</v>
      </c>
      <c r="AOF3">
        <v>24</v>
      </c>
      <c r="AOG3">
        <v>24</v>
      </c>
      <c r="AOH3">
        <v>24</v>
      </c>
      <c r="AOI3">
        <v>24</v>
      </c>
      <c r="AOJ3">
        <v>27</v>
      </c>
      <c r="AOK3">
        <v>27</v>
      </c>
      <c r="AOL3">
        <v>27</v>
      </c>
      <c r="AOM3">
        <v>27</v>
      </c>
      <c r="AON3">
        <v>27</v>
      </c>
      <c r="AOO3">
        <v>27</v>
      </c>
      <c r="AOP3">
        <v>27</v>
      </c>
      <c r="AOQ3">
        <v>27</v>
      </c>
      <c r="AOR3">
        <v>27</v>
      </c>
      <c r="AOS3">
        <v>27</v>
      </c>
      <c r="AOT3">
        <v>27</v>
      </c>
      <c r="AOU3">
        <v>27</v>
      </c>
      <c r="AOV3">
        <v>27</v>
      </c>
      <c r="AOW3">
        <v>27</v>
      </c>
      <c r="AOX3">
        <v>27</v>
      </c>
      <c r="AOY3">
        <v>27</v>
      </c>
      <c r="AOZ3">
        <v>27</v>
      </c>
      <c r="APA3">
        <v>27</v>
      </c>
      <c r="APB3">
        <v>27</v>
      </c>
      <c r="APC3">
        <v>27</v>
      </c>
      <c r="APD3">
        <v>27</v>
      </c>
      <c r="APE3">
        <v>27</v>
      </c>
      <c r="APF3">
        <v>27</v>
      </c>
      <c r="APG3">
        <v>27</v>
      </c>
      <c r="APH3">
        <v>27</v>
      </c>
      <c r="API3">
        <v>27</v>
      </c>
      <c r="APJ3">
        <v>27</v>
      </c>
      <c r="APK3">
        <v>27</v>
      </c>
      <c r="APL3">
        <v>27</v>
      </c>
      <c r="APM3">
        <v>27</v>
      </c>
      <c r="APN3">
        <v>27</v>
      </c>
      <c r="APO3">
        <v>27</v>
      </c>
      <c r="APP3">
        <v>27</v>
      </c>
      <c r="APQ3">
        <v>27</v>
      </c>
      <c r="APR3">
        <v>27</v>
      </c>
      <c r="APS3">
        <v>27</v>
      </c>
      <c r="APT3">
        <v>27</v>
      </c>
      <c r="APU3">
        <v>27</v>
      </c>
      <c r="APV3">
        <v>27</v>
      </c>
      <c r="APW3">
        <v>27</v>
      </c>
      <c r="APX3">
        <v>27</v>
      </c>
      <c r="APY3">
        <v>27</v>
      </c>
      <c r="APZ3">
        <v>27</v>
      </c>
      <c r="AQA3">
        <v>27</v>
      </c>
      <c r="AQB3">
        <v>27</v>
      </c>
      <c r="AQC3">
        <v>27</v>
      </c>
      <c r="AQD3">
        <v>27</v>
      </c>
      <c r="AQE3">
        <v>27</v>
      </c>
      <c r="AQF3">
        <v>27</v>
      </c>
      <c r="AQG3">
        <v>27</v>
      </c>
      <c r="AQH3">
        <v>27</v>
      </c>
      <c r="AQI3">
        <v>30</v>
      </c>
      <c r="AQJ3">
        <v>30</v>
      </c>
      <c r="AQK3">
        <v>30</v>
      </c>
      <c r="AQL3">
        <v>30</v>
      </c>
      <c r="AQM3">
        <v>30</v>
      </c>
      <c r="AQN3">
        <v>30</v>
      </c>
      <c r="AQO3">
        <v>30</v>
      </c>
      <c r="AQP3">
        <v>30</v>
      </c>
      <c r="AQQ3">
        <v>30</v>
      </c>
      <c r="AQR3">
        <v>30</v>
      </c>
      <c r="AQS3">
        <v>30</v>
      </c>
      <c r="AQT3">
        <v>30</v>
      </c>
      <c r="AQU3">
        <v>30</v>
      </c>
      <c r="AQV3">
        <v>30</v>
      </c>
      <c r="AQW3">
        <v>30</v>
      </c>
      <c r="AQX3">
        <v>30</v>
      </c>
      <c r="AQY3">
        <v>30</v>
      </c>
      <c r="AQZ3">
        <v>30</v>
      </c>
      <c r="ARA3">
        <v>30</v>
      </c>
      <c r="ARB3">
        <v>30</v>
      </c>
      <c r="ARC3">
        <v>30</v>
      </c>
      <c r="ARD3">
        <v>30</v>
      </c>
      <c r="ARE3">
        <v>30</v>
      </c>
      <c r="ARF3">
        <v>30</v>
      </c>
      <c r="ARG3">
        <v>30</v>
      </c>
      <c r="ARH3">
        <v>30</v>
      </c>
      <c r="ARI3">
        <v>30</v>
      </c>
      <c r="ARJ3">
        <v>30</v>
      </c>
      <c r="ARK3">
        <v>30</v>
      </c>
      <c r="ARL3">
        <v>30</v>
      </c>
      <c r="ARM3">
        <v>30</v>
      </c>
      <c r="ARN3">
        <v>30</v>
      </c>
      <c r="ARO3">
        <v>30</v>
      </c>
      <c r="ARP3">
        <v>30</v>
      </c>
      <c r="ARQ3">
        <v>30</v>
      </c>
      <c r="ARR3">
        <v>30</v>
      </c>
      <c r="ARS3">
        <v>30</v>
      </c>
      <c r="ART3">
        <v>30</v>
      </c>
      <c r="ARU3">
        <v>30</v>
      </c>
      <c r="ARV3">
        <v>30</v>
      </c>
      <c r="ARW3">
        <v>30</v>
      </c>
      <c r="ARX3">
        <v>30</v>
      </c>
      <c r="ARY3">
        <v>30</v>
      </c>
      <c r="ARZ3">
        <v>30</v>
      </c>
      <c r="ASA3">
        <v>30</v>
      </c>
      <c r="ASB3">
        <v>30</v>
      </c>
      <c r="ASC3">
        <v>30</v>
      </c>
      <c r="ASD3">
        <v>30</v>
      </c>
      <c r="ASE3">
        <v>30</v>
      </c>
      <c r="ASF3">
        <v>33</v>
      </c>
      <c r="ASG3">
        <v>33</v>
      </c>
      <c r="ASH3">
        <v>33</v>
      </c>
      <c r="ASI3">
        <v>33</v>
      </c>
      <c r="ASJ3">
        <v>33</v>
      </c>
      <c r="ASK3">
        <v>33</v>
      </c>
      <c r="ASL3">
        <v>33</v>
      </c>
      <c r="ASM3">
        <v>33</v>
      </c>
      <c r="ASN3">
        <v>33</v>
      </c>
      <c r="ASO3">
        <v>33</v>
      </c>
      <c r="ASP3">
        <v>33</v>
      </c>
      <c r="ASQ3">
        <v>33</v>
      </c>
      <c r="ASR3">
        <v>33</v>
      </c>
      <c r="ASS3">
        <v>33</v>
      </c>
      <c r="AST3">
        <v>33</v>
      </c>
      <c r="ASU3">
        <v>33</v>
      </c>
      <c r="ASV3">
        <v>33</v>
      </c>
      <c r="ASW3">
        <v>33</v>
      </c>
      <c r="ASX3">
        <v>33</v>
      </c>
      <c r="ASY3">
        <v>33</v>
      </c>
      <c r="ASZ3">
        <v>33</v>
      </c>
      <c r="ATA3">
        <v>33</v>
      </c>
      <c r="ATB3">
        <v>33</v>
      </c>
      <c r="ATC3">
        <v>33</v>
      </c>
      <c r="ATD3">
        <v>33</v>
      </c>
      <c r="ATE3">
        <v>33</v>
      </c>
      <c r="ATF3">
        <v>33</v>
      </c>
      <c r="ATG3">
        <v>33</v>
      </c>
      <c r="ATH3">
        <v>33</v>
      </c>
      <c r="ATI3">
        <v>33</v>
      </c>
      <c r="ATJ3">
        <v>33</v>
      </c>
      <c r="ATK3">
        <v>33</v>
      </c>
      <c r="ATL3">
        <v>33</v>
      </c>
      <c r="ATM3">
        <v>33</v>
      </c>
      <c r="ATN3">
        <v>33</v>
      </c>
      <c r="ATO3">
        <v>33</v>
      </c>
      <c r="ATP3">
        <v>33</v>
      </c>
      <c r="ATQ3">
        <v>33</v>
      </c>
      <c r="ATR3">
        <v>33</v>
      </c>
      <c r="ATS3">
        <v>33</v>
      </c>
      <c r="ATT3">
        <v>33</v>
      </c>
      <c r="ATU3">
        <v>33</v>
      </c>
      <c r="ATV3">
        <v>33</v>
      </c>
      <c r="ATW3">
        <v>33</v>
      </c>
      <c r="ATX3">
        <v>33</v>
      </c>
      <c r="ATY3">
        <v>33</v>
      </c>
      <c r="ATZ3">
        <v>33</v>
      </c>
      <c r="AUA3">
        <v>33</v>
      </c>
      <c r="AUB3">
        <v>33</v>
      </c>
      <c r="AUC3">
        <v>33</v>
      </c>
      <c r="AUD3">
        <v>33</v>
      </c>
      <c r="AUE3">
        <v>36</v>
      </c>
      <c r="AUF3">
        <v>36</v>
      </c>
      <c r="AUG3">
        <v>36</v>
      </c>
      <c r="AUH3">
        <v>36</v>
      </c>
      <c r="AUI3">
        <v>36</v>
      </c>
      <c r="AUJ3">
        <v>36</v>
      </c>
      <c r="AUK3">
        <v>36</v>
      </c>
      <c r="AUL3">
        <v>36</v>
      </c>
      <c r="AUM3">
        <v>36</v>
      </c>
      <c r="AUN3">
        <v>36</v>
      </c>
      <c r="AUO3">
        <v>36</v>
      </c>
      <c r="AUP3">
        <v>36</v>
      </c>
      <c r="AUQ3">
        <v>36</v>
      </c>
      <c r="AUR3">
        <v>36</v>
      </c>
      <c r="AUS3">
        <v>36</v>
      </c>
      <c r="AUT3">
        <v>36</v>
      </c>
      <c r="AUU3">
        <v>36</v>
      </c>
      <c r="AUV3">
        <v>36</v>
      </c>
      <c r="AUW3">
        <v>36</v>
      </c>
      <c r="AUX3">
        <v>36</v>
      </c>
      <c r="AUY3">
        <v>36</v>
      </c>
      <c r="AUZ3">
        <v>36</v>
      </c>
      <c r="AVA3">
        <v>36</v>
      </c>
      <c r="AVB3">
        <v>36</v>
      </c>
      <c r="AVC3">
        <v>36</v>
      </c>
      <c r="AVD3">
        <v>36</v>
      </c>
      <c r="AVE3">
        <v>36</v>
      </c>
      <c r="AVF3">
        <v>36</v>
      </c>
      <c r="AVG3">
        <v>36</v>
      </c>
      <c r="AVH3">
        <v>36</v>
      </c>
      <c r="AVI3">
        <v>36</v>
      </c>
      <c r="AVJ3">
        <v>36</v>
      </c>
      <c r="AVK3">
        <v>36</v>
      </c>
      <c r="AVL3">
        <v>36</v>
      </c>
      <c r="AVM3">
        <v>36</v>
      </c>
      <c r="AVN3">
        <v>36</v>
      </c>
      <c r="AVO3">
        <v>36</v>
      </c>
      <c r="AVP3">
        <v>36</v>
      </c>
      <c r="AVQ3">
        <v>36</v>
      </c>
      <c r="AVR3">
        <v>36</v>
      </c>
      <c r="AVS3">
        <v>36</v>
      </c>
      <c r="AVT3">
        <v>36</v>
      </c>
      <c r="AVU3">
        <v>36</v>
      </c>
      <c r="AVV3">
        <v>36</v>
      </c>
      <c r="AVW3">
        <v>36</v>
      </c>
      <c r="AVX3">
        <v>36</v>
      </c>
      <c r="AVY3">
        <v>36</v>
      </c>
      <c r="AVZ3">
        <v>36</v>
      </c>
      <c r="AWA3">
        <v>36</v>
      </c>
      <c r="AWB3">
        <v>39</v>
      </c>
      <c r="AWC3">
        <v>39</v>
      </c>
      <c r="AWD3">
        <v>39</v>
      </c>
      <c r="AWE3">
        <v>39</v>
      </c>
      <c r="AWF3">
        <v>39</v>
      </c>
      <c r="AWG3">
        <v>39</v>
      </c>
      <c r="AWH3">
        <v>39</v>
      </c>
      <c r="AWI3">
        <v>39</v>
      </c>
      <c r="AWJ3">
        <v>39</v>
      </c>
      <c r="AWK3">
        <v>39</v>
      </c>
      <c r="AWL3">
        <v>39</v>
      </c>
      <c r="AWM3">
        <v>39</v>
      </c>
      <c r="AWN3">
        <v>39</v>
      </c>
      <c r="AWO3">
        <v>39</v>
      </c>
      <c r="AWP3">
        <v>39</v>
      </c>
      <c r="AWQ3">
        <v>39</v>
      </c>
      <c r="AWR3">
        <v>39</v>
      </c>
      <c r="AWS3">
        <v>39</v>
      </c>
      <c r="AWT3">
        <v>39</v>
      </c>
      <c r="AWU3">
        <v>39</v>
      </c>
      <c r="AWV3">
        <v>39</v>
      </c>
      <c r="AWW3">
        <v>39</v>
      </c>
      <c r="AWX3">
        <v>39</v>
      </c>
      <c r="AWY3">
        <v>39</v>
      </c>
      <c r="AWZ3">
        <v>39</v>
      </c>
      <c r="AXA3">
        <v>39</v>
      </c>
      <c r="AXB3">
        <v>39</v>
      </c>
      <c r="AXC3">
        <v>39</v>
      </c>
      <c r="AXD3">
        <v>39</v>
      </c>
      <c r="AXE3">
        <v>39</v>
      </c>
      <c r="AXF3">
        <v>39</v>
      </c>
      <c r="AXG3">
        <v>39</v>
      </c>
      <c r="AXH3">
        <v>39</v>
      </c>
      <c r="AXI3">
        <v>39</v>
      </c>
      <c r="AXJ3">
        <v>39</v>
      </c>
      <c r="AXK3">
        <v>39</v>
      </c>
      <c r="AXL3">
        <v>39</v>
      </c>
      <c r="AXM3">
        <v>39</v>
      </c>
      <c r="AXN3">
        <v>39</v>
      </c>
      <c r="AXO3">
        <v>39</v>
      </c>
      <c r="AXP3">
        <v>39</v>
      </c>
      <c r="AXQ3">
        <v>39</v>
      </c>
      <c r="AXR3">
        <v>39</v>
      </c>
      <c r="AXS3">
        <v>39</v>
      </c>
      <c r="AXT3">
        <v>39</v>
      </c>
      <c r="AXU3">
        <v>39</v>
      </c>
      <c r="AXV3">
        <v>39</v>
      </c>
      <c r="AXW3">
        <v>39</v>
      </c>
      <c r="AXX3">
        <v>39</v>
      </c>
      <c r="AXY3">
        <v>39</v>
      </c>
      <c r="AXZ3">
        <v>39</v>
      </c>
      <c r="AYA3">
        <v>15</v>
      </c>
      <c r="AYB3">
        <v>15</v>
      </c>
      <c r="AYC3">
        <v>15</v>
      </c>
      <c r="AYD3">
        <v>15</v>
      </c>
      <c r="AYE3">
        <v>15</v>
      </c>
      <c r="AYF3">
        <v>15</v>
      </c>
      <c r="AYG3">
        <v>15</v>
      </c>
      <c r="AYH3">
        <v>15</v>
      </c>
      <c r="AYI3">
        <v>15</v>
      </c>
      <c r="AYJ3">
        <v>15</v>
      </c>
      <c r="AYK3">
        <v>15</v>
      </c>
      <c r="AYL3">
        <v>15</v>
      </c>
      <c r="AYM3">
        <v>15</v>
      </c>
      <c r="AYN3">
        <v>15</v>
      </c>
      <c r="AYO3">
        <v>15</v>
      </c>
      <c r="AYP3">
        <v>15</v>
      </c>
      <c r="AYQ3">
        <v>15</v>
      </c>
      <c r="AYR3">
        <v>15</v>
      </c>
      <c r="AYS3">
        <v>15</v>
      </c>
      <c r="AYT3">
        <v>15</v>
      </c>
      <c r="AYU3">
        <v>15</v>
      </c>
      <c r="AYV3">
        <v>15</v>
      </c>
      <c r="AYW3">
        <v>15</v>
      </c>
      <c r="AYX3">
        <v>15</v>
      </c>
      <c r="AYY3">
        <v>15</v>
      </c>
      <c r="AYZ3">
        <v>15</v>
      </c>
      <c r="AZA3">
        <v>15</v>
      </c>
      <c r="AZB3">
        <v>15</v>
      </c>
      <c r="AZC3">
        <v>15</v>
      </c>
      <c r="AZD3">
        <v>15</v>
      </c>
      <c r="AZE3">
        <v>15</v>
      </c>
      <c r="AZF3">
        <v>15</v>
      </c>
      <c r="AZG3">
        <v>15</v>
      </c>
      <c r="AZH3">
        <v>15</v>
      </c>
      <c r="AZI3">
        <v>15</v>
      </c>
      <c r="AZJ3">
        <v>15</v>
      </c>
      <c r="AZK3">
        <v>15</v>
      </c>
      <c r="AZL3">
        <v>15</v>
      </c>
      <c r="AZM3">
        <v>15</v>
      </c>
      <c r="AZN3">
        <v>15</v>
      </c>
      <c r="AZO3">
        <v>15</v>
      </c>
      <c r="AZP3">
        <v>15</v>
      </c>
      <c r="AZQ3">
        <v>15</v>
      </c>
      <c r="AZR3">
        <v>15</v>
      </c>
      <c r="AZS3">
        <v>15</v>
      </c>
      <c r="AZT3">
        <v>15</v>
      </c>
      <c r="AZU3">
        <v>15</v>
      </c>
      <c r="AZV3">
        <v>15</v>
      </c>
      <c r="AZW3">
        <v>15</v>
      </c>
      <c r="AZX3">
        <v>18</v>
      </c>
      <c r="AZY3">
        <v>18</v>
      </c>
      <c r="AZZ3">
        <v>18</v>
      </c>
      <c r="BAA3">
        <v>18</v>
      </c>
      <c r="BAB3">
        <v>18</v>
      </c>
      <c r="BAC3">
        <v>18</v>
      </c>
      <c r="BAD3">
        <v>18</v>
      </c>
      <c r="BAE3">
        <v>18</v>
      </c>
      <c r="BAF3">
        <v>18</v>
      </c>
      <c r="BAG3">
        <v>18</v>
      </c>
      <c r="BAH3">
        <v>18</v>
      </c>
      <c r="BAI3">
        <v>18</v>
      </c>
      <c r="BAJ3">
        <v>18</v>
      </c>
      <c r="BAK3">
        <v>18</v>
      </c>
      <c r="BAL3">
        <v>18</v>
      </c>
      <c r="BAM3">
        <v>18</v>
      </c>
      <c r="BAN3">
        <v>18</v>
      </c>
      <c r="BAO3">
        <v>18</v>
      </c>
      <c r="BAP3">
        <v>18</v>
      </c>
      <c r="BAQ3">
        <v>18</v>
      </c>
      <c r="BAR3">
        <v>18</v>
      </c>
      <c r="BAS3">
        <v>18</v>
      </c>
      <c r="BAT3">
        <v>18</v>
      </c>
      <c r="BAU3">
        <v>18</v>
      </c>
      <c r="BAV3">
        <v>18</v>
      </c>
      <c r="BAW3">
        <v>18</v>
      </c>
      <c r="BAX3">
        <v>18</v>
      </c>
      <c r="BAY3">
        <v>18</v>
      </c>
      <c r="BAZ3">
        <v>18</v>
      </c>
      <c r="BBA3">
        <v>18</v>
      </c>
      <c r="BBB3">
        <v>18</v>
      </c>
      <c r="BBC3">
        <v>18</v>
      </c>
      <c r="BBD3">
        <v>18</v>
      </c>
      <c r="BBE3">
        <v>18</v>
      </c>
      <c r="BBF3">
        <v>18</v>
      </c>
      <c r="BBG3">
        <v>18</v>
      </c>
      <c r="BBH3">
        <v>18</v>
      </c>
      <c r="BBI3">
        <v>18</v>
      </c>
      <c r="BBJ3">
        <v>18</v>
      </c>
      <c r="BBK3">
        <v>18</v>
      </c>
      <c r="BBL3">
        <v>18</v>
      </c>
      <c r="BBM3">
        <v>18</v>
      </c>
      <c r="BBN3">
        <v>18</v>
      </c>
      <c r="BBO3">
        <v>18</v>
      </c>
      <c r="BBP3">
        <v>18</v>
      </c>
      <c r="BBQ3">
        <v>18</v>
      </c>
      <c r="BBR3">
        <v>18</v>
      </c>
      <c r="BBS3">
        <v>18</v>
      </c>
      <c r="BBT3">
        <v>18</v>
      </c>
      <c r="BBU3">
        <v>18</v>
      </c>
      <c r="BBV3">
        <v>18</v>
      </c>
      <c r="BBW3">
        <v>21</v>
      </c>
      <c r="BBX3">
        <v>21</v>
      </c>
      <c r="BBY3">
        <v>21</v>
      </c>
      <c r="BBZ3">
        <v>21</v>
      </c>
      <c r="BCA3">
        <v>21</v>
      </c>
      <c r="BCB3">
        <v>21</v>
      </c>
      <c r="BCC3">
        <v>21</v>
      </c>
      <c r="BCD3">
        <v>21</v>
      </c>
      <c r="BCE3">
        <v>21</v>
      </c>
      <c r="BCF3">
        <v>21</v>
      </c>
      <c r="BCG3">
        <v>21</v>
      </c>
      <c r="BCH3">
        <v>21</v>
      </c>
      <c r="BCI3">
        <v>21</v>
      </c>
      <c r="BCJ3">
        <v>21</v>
      </c>
      <c r="BCK3">
        <v>21</v>
      </c>
      <c r="BCL3">
        <v>21</v>
      </c>
      <c r="BCM3">
        <v>21</v>
      </c>
      <c r="BCN3">
        <v>21</v>
      </c>
      <c r="BCO3">
        <v>21</v>
      </c>
      <c r="BCP3">
        <v>21</v>
      </c>
      <c r="BCQ3">
        <v>21</v>
      </c>
      <c r="BCR3">
        <v>21</v>
      </c>
      <c r="BCS3">
        <v>21</v>
      </c>
      <c r="BCT3">
        <v>21</v>
      </c>
      <c r="BCU3">
        <v>21</v>
      </c>
      <c r="BCV3">
        <v>21</v>
      </c>
      <c r="BCW3">
        <v>21</v>
      </c>
      <c r="BCX3">
        <v>21</v>
      </c>
      <c r="BCY3">
        <v>21</v>
      </c>
      <c r="BCZ3">
        <v>21</v>
      </c>
      <c r="BDA3">
        <v>21</v>
      </c>
      <c r="BDB3">
        <v>21</v>
      </c>
      <c r="BDC3">
        <v>21</v>
      </c>
      <c r="BDD3">
        <v>21</v>
      </c>
      <c r="BDE3">
        <v>21</v>
      </c>
      <c r="BDF3">
        <v>21</v>
      </c>
      <c r="BDG3">
        <v>21</v>
      </c>
      <c r="BDH3">
        <v>21</v>
      </c>
      <c r="BDI3">
        <v>21</v>
      </c>
      <c r="BDJ3">
        <v>21</v>
      </c>
      <c r="BDK3">
        <v>21</v>
      </c>
      <c r="BDL3">
        <v>21</v>
      </c>
      <c r="BDM3">
        <v>21</v>
      </c>
      <c r="BDN3">
        <v>21</v>
      </c>
      <c r="BDO3">
        <v>21</v>
      </c>
      <c r="BDP3">
        <v>21</v>
      </c>
      <c r="BDQ3">
        <v>21</v>
      </c>
      <c r="BDR3">
        <v>21</v>
      </c>
      <c r="BDS3">
        <v>21</v>
      </c>
      <c r="BDT3">
        <v>24</v>
      </c>
      <c r="BDU3">
        <v>24</v>
      </c>
      <c r="BDV3">
        <v>24</v>
      </c>
      <c r="BDW3">
        <v>24</v>
      </c>
      <c r="BDX3">
        <v>24</v>
      </c>
      <c r="BDY3">
        <v>24</v>
      </c>
      <c r="BDZ3">
        <v>24</v>
      </c>
      <c r="BEA3">
        <v>24</v>
      </c>
      <c r="BEB3">
        <v>24</v>
      </c>
      <c r="BEC3">
        <v>24</v>
      </c>
      <c r="BED3">
        <v>24</v>
      </c>
      <c r="BEE3">
        <v>24</v>
      </c>
      <c r="BEF3">
        <v>24</v>
      </c>
      <c r="BEG3">
        <v>24</v>
      </c>
      <c r="BEH3">
        <v>24</v>
      </c>
      <c r="BEI3">
        <v>24</v>
      </c>
      <c r="BEJ3">
        <v>24</v>
      </c>
      <c r="BEK3">
        <v>24</v>
      </c>
      <c r="BEL3">
        <v>24</v>
      </c>
      <c r="BEM3">
        <v>24</v>
      </c>
      <c r="BEN3">
        <v>24</v>
      </c>
      <c r="BEO3">
        <v>24</v>
      </c>
      <c r="BEP3">
        <v>24</v>
      </c>
      <c r="BEQ3">
        <v>24</v>
      </c>
      <c r="BER3">
        <v>24</v>
      </c>
      <c r="BES3">
        <v>24</v>
      </c>
      <c r="BET3">
        <v>24</v>
      </c>
      <c r="BEU3">
        <v>24</v>
      </c>
      <c r="BEV3">
        <v>24</v>
      </c>
      <c r="BEW3">
        <v>24</v>
      </c>
      <c r="BEX3">
        <v>24</v>
      </c>
      <c r="BEY3">
        <v>24</v>
      </c>
      <c r="BEZ3">
        <v>24</v>
      </c>
      <c r="BFA3">
        <v>24</v>
      </c>
      <c r="BFB3">
        <v>24</v>
      </c>
      <c r="BFC3">
        <v>24</v>
      </c>
      <c r="BFD3">
        <v>24</v>
      </c>
      <c r="BFE3">
        <v>24</v>
      </c>
      <c r="BFF3">
        <v>24</v>
      </c>
      <c r="BFG3">
        <v>24</v>
      </c>
      <c r="BFH3">
        <v>24</v>
      </c>
      <c r="BFI3">
        <v>24</v>
      </c>
      <c r="BFJ3">
        <v>24</v>
      </c>
      <c r="BFK3">
        <v>24</v>
      </c>
      <c r="BFL3">
        <v>24</v>
      </c>
      <c r="BFM3">
        <v>24</v>
      </c>
      <c r="BFN3">
        <v>24</v>
      </c>
      <c r="BFO3">
        <v>24</v>
      </c>
      <c r="BFP3">
        <v>24</v>
      </c>
      <c r="BFQ3">
        <v>24</v>
      </c>
      <c r="BFR3">
        <v>24</v>
      </c>
      <c r="BFS3">
        <v>27</v>
      </c>
      <c r="BFT3">
        <v>27</v>
      </c>
      <c r="BFU3">
        <v>27</v>
      </c>
      <c r="BFV3">
        <v>27</v>
      </c>
      <c r="BFW3">
        <v>27</v>
      </c>
      <c r="BFX3">
        <v>27</v>
      </c>
      <c r="BFY3">
        <v>27</v>
      </c>
      <c r="BFZ3">
        <v>27</v>
      </c>
      <c r="BGA3">
        <v>27</v>
      </c>
      <c r="BGB3">
        <v>27</v>
      </c>
      <c r="BGC3">
        <v>27</v>
      </c>
      <c r="BGD3">
        <v>27</v>
      </c>
      <c r="BGE3">
        <v>27</v>
      </c>
      <c r="BGF3">
        <v>27</v>
      </c>
      <c r="BGG3">
        <v>27</v>
      </c>
      <c r="BGH3">
        <v>27</v>
      </c>
      <c r="BGI3">
        <v>27</v>
      </c>
      <c r="BGJ3">
        <v>27</v>
      </c>
      <c r="BGK3">
        <v>27</v>
      </c>
      <c r="BGL3">
        <v>27</v>
      </c>
      <c r="BGM3">
        <v>27</v>
      </c>
      <c r="BGN3">
        <v>27</v>
      </c>
      <c r="BGO3">
        <v>27</v>
      </c>
      <c r="BGP3">
        <v>27</v>
      </c>
      <c r="BGQ3">
        <v>27</v>
      </c>
      <c r="BGR3">
        <v>27</v>
      </c>
      <c r="BGS3">
        <v>27</v>
      </c>
      <c r="BGT3">
        <v>27</v>
      </c>
      <c r="BGU3">
        <v>27</v>
      </c>
      <c r="BGV3">
        <v>27</v>
      </c>
      <c r="BGW3">
        <v>27</v>
      </c>
      <c r="BGX3">
        <v>27</v>
      </c>
      <c r="BGY3">
        <v>27</v>
      </c>
      <c r="BGZ3">
        <v>27</v>
      </c>
      <c r="BHA3">
        <v>27</v>
      </c>
      <c r="BHB3">
        <v>27</v>
      </c>
      <c r="BHC3">
        <v>27</v>
      </c>
      <c r="BHD3">
        <v>27</v>
      </c>
      <c r="BHE3">
        <v>27</v>
      </c>
      <c r="BHF3">
        <v>27</v>
      </c>
      <c r="BHG3">
        <v>27</v>
      </c>
      <c r="BHH3">
        <v>27</v>
      </c>
      <c r="BHI3">
        <v>27</v>
      </c>
      <c r="BHJ3">
        <v>27</v>
      </c>
      <c r="BHK3">
        <v>27</v>
      </c>
      <c r="BHL3">
        <v>27</v>
      </c>
      <c r="BHM3">
        <v>27</v>
      </c>
      <c r="BHN3">
        <v>27</v>
      </c>
      <c r="BHO3">
        <v>27</v>
      </c>
      <c r="BHP3">
        <v>30</v>
      </c>
      <c r="BHQ3">
        <v>30</v>
      </c>
      <c r="BHR3">
        <v>30</v>
      </c>
      <c r="BHS3">
        <v>30</v>
      </c>
      <c r="BHT3">
        <v>30</v>
      </c>
      <c r="BHU3">
        <v>30</v>
      </c>
      <c r="BHV3">
        <v>30</v>
      </c>
      <c r="BHW3">
        <v>30</v>
      </c>
      <c r="BHX3">
        <v>30</v>
      </c>
      <c r="BHY3">
        <v>30</v>
      </c>
      <c r="BHZ3">
        <v>30</v>
      </c>
      <c r="BIA3">
        <v>30</v>
      </c>
      <c r="BIB3">
        <v>30</v>
      </c>
      <c r="BIC3">
        <v>30</v>
      </c>
      <c r="BID3">
        <v>30</v>
      </c>
      <c r="BIE3">
        <v>30</v>
      </c>
      <c r="BIF3">
        <v>30</v>
      </c>
      <c r="BIG3">
        <v>30</v>
      </c>
      <c r="BIH3">
        <v>30</v>
      </c>
      <c r="BII3">
        <v>30</v>
      </c>
      <c r="BIJ3">
        <v>30</v>
      </c>
      <c r="BIK3">
        <v>30</v>
      </c>
      <c r="BIL3">
        <v>30</v>
      </c>
      <c r="BIM3">
        <v>30</v>
      </c>
      <c r="BIN3">
        <v>30</v>
      </c>
      <c r="BIO3">
        <v>30</v>
      </c>
      <c r="BIP3">
        <v>30</v>
      </c>
      <c r="BIQ3">
        <v>30</v>
      </c>
      <c r="BIR3">
        <v>30</v>
      </c>
      <c r="BIS3">
        <v>30</v>
      </c>
      <c r="BIT3">
        <v>30</v>
      </c>
      <c r="BIU3">
        <v>30</v>
      </c>
      <c r="BIV3">
        <v>30</v>
      </c>
      <c r="BIW3">
        <v>30</v>
      </c>
      <c r="BIX3">
        <v>30</v>
      </c>
      <c r="BIY3">
        <v>30</v>
      </c>
      <c r="BIZ3">
        <v>30</v>
      </c>
      <c r="BJA3">
        <v>30</v>
      </c>
      <c r="BJB3">
        <v>30</v>
      </c>
      <c r="BJC3">
        <v>30</v>
      </c>
      <c r="BJD3">
        <v>30</v>
      </c>
      <c r="BJE3">
        <v>30</v>
      </c>
      <c r="BJF3">
        <v>30</v>
      </c>
      <c r="BJG3">
        <v>30</v>
      </c>
      <c r="BJH3">
        <v>30</v>
      </c>
      <c r="BJI3">
        <v>30</v>
      </c>
      <c r="BJJ3">
        <v>30</v>
      </c>
      <c r="BJK3">
        <v>30</v>
      </c>
      <c r="BJL3">
        <v>30</v>
      </c>
      <c r="BJM3">
        <v>30</v>
      </c>
      <c r="BJN3">
        <v>30</v>
      </c>
      <c r="BJO3">
        <v>33</v>
      </c>
      <c r="BJP3">
        <v>33</v>
      </c>
      <c r="BJQ3">
        <v>33</v>
      </c>
      <c r="BJR3">
        <v>33</v>
      </c>
      <c r="BJS3">
        <v>33</v>
      </c>
      <c r="BJT3">
        <v>33</v>
      </c>
      <c r="BJU3">
        <v>33</v>
      </c>
      <c r="BJV3">
        <v>33</v>
      </c>
      <c r="BJW3">
        <v>33</v>
      </c>
      <c r="BJX3">
        <v>33</v>
      </c>
      <c r="BJY3">
        <v>33</v>
      </c>
      <c r="BJZ3">
        <v>33</v>
      </c>
      <c r="BKA3">
        <v>33</v>
      </c>
      <c r="BKB3">
        <v>33</v>
      </c>
      <c r="BKC3">
        <v>33</v>
      </c>
      <c r="BKD3">
        <v>33</v>
      </c>
      <c r="BKE3">
        <v>33</v>
      </c>
      <c r="BKF3">
        <v>33</v>
      </c>
      <c r="BKG3">
        <v>33</v>
      </c>
      <c r="BKH3">
        <v>33</v>
      </c>
      <c r="BKI3">
        <v>33</v>
      </c>
      <c r="BKJ3">
        <v>33</v>
      </c>
      <c r="BKK3">
        <v>33</v>
      </c>
      <c r="BKL3">
        <v>33</v>
      </c>
      <c r="BKM3">
        <v>33</v>
      </c>
      <c r="BKN3">
        <v>33</v>
      </c>
      <c r="BKO3">
        <v>33</v>
      </c>
      <c r="BKP3">
        <v>33</v>
      </c>
      <c r="BKQ3">
        <v>33</v>
      </c>
      <c r="BKR3">
        <v>33</v>
      </c>
      <c r="BKS3">
        <v>33</v>
      </c>
      <c r="BKT3">
        <v>33</v>
      </c>
      <c r="BKU3">
        <v>33</v>
      </c>
      <c r="BKV3">
        <v>33</v>
      </c>
      <c r="BKW3">
        <v>33</v>
      </c>
      <c r="BKX3">
        <v>33</v>
      </c>
      <c r="BKY3">
        <v>33</v>
      </c>
      <c r="BKZ3">
        <v>33</v>
      </c>
      <c r="BLA3">
        <v>33</v>
      </c>
      <c r="BLB3">
        <v>33</v>
      </c>
      <c r="BLC3">
        <v>33</v>
      </c>
      <c r="BLD3">
        <v>33</v>
      </c>
      <c r="BLE3">
        <v>33</v>
      </c>
      <c r="BLF3">
        <v>33</v>
      </c>
      <c r="BLG3">
        <v>33</v>
      </c>
      <c r="BLH3">
        <v>33</v>
      </c>
      <c r="BLI3">
        <v>33</v>
      </c>
      <c r="BLJ3">
        <v>33</v>
      </c>
      <c r="BLK3">
        <v>33</v>
      </c>
      <c r="BLL3">
        <v>36</v>
      </c>
      <c r="BLM3">
        <v>36</v>
      </c>
      <c r="BLN3">
        <v>36</v>
      </c>
      <c r="BLO3">
        <v>36</v>
      </c>
      <c r="BLP3">
        <v>36</v>
      </c>
      <c r="BLQ3">
        <v>36</v>
      </c>
      <c r="BLR3">
        <v>36</v>
      </c>
      <c r="BLS3">
        <v>36</v>
      </c>
      <c r="BLT3">
        <v>36</v>
      </c>
      <c r="BLU3">
        <v>36</v>
      </c>
      <c r="BLV3">
        <v>36</v>
      </c>
      <c r="BLW3">
        <v>36</v>
      </c>
      <c r="BLX3">
        <v>36</v>
      </c>
      <c r="BLY3">
        <v>36</v>
      </c>
      <c r="BLZ3">
        <v>36</v>
      </c>
      <c r="BMA3">
        <v>36</v>
      </c>
      <c r="BMB3">
        <v>36</v>
      </c>
      <c r="BMC3">
        <v>36</v>
      </c>
      <c r="BMD3">
        <v>36</v>
      </c>
      <c r="BME3">
        <v>36</v>
      </c>
      <c r="BMF3">
        <v>36</v>
      </c>
      <c r="BMG3">
        <v>36</v>
      </c>
      <c r="BMH3">
        <v>36</v>
      </c>
      <c r="BMI3">
        <v>36</v>
      </c>
      <c r="BMJ3">
        <v>36</v>
      </c>
      <c r="BMK3">
        <v>36</v>
      </c>
      <c r="BML3">
        <v>36</v>
      </c>
      <c r="BMM3">
        <v>36</v>
      </c>
      <c r="BMN3">
        <v>36</v>
      </c>
      <c r="BMO3">
        <v>36</v>
      </c>
      <c r="BMP3">
        <v>36</v>
      </c>
      <c r="BMQ3">
        <v>36</v>
      </c>
      <c r="BMR3">
        <v>36</v>
      </c>
      <c r="BMS3">
        <v>36</v>
      </c>
      <c r="BMT3">
        <v>36</v>
      </c>
      <c r="BMU3">
        <v>36</v>
      </c>
      <c r="BMV3">
        <v>36</v>
      </c>
      <c r="BMW3">
        <v>36</v>
      </c>
      <c r="BMX3">
        <v>36</v>
      </c>
      <c r="BMY3">
        <v>36</v>
      </c>
      <c r="BMZ3">
        <v>36</v>
      </c>
      <c r="BNA3">
        <v>36</v>
      </c>
      <c r="BNB3">
        <v>36</v>
      </c>
      <c r="BNC3">
        <v>36</v>
      </c>
      <c r="BND3">
        <v>36</v>
      </c>
      <c r="BNE3">
        <v>36</v>
      </c>
      <c r="BNF3">
        <v>36</v>
      </c>
      <c r="BNG3">
        <v>36</v>
      </c>
      <c r="BNH3">
        <v>36</v>
      </c>
      <c r="BNI3">
        <v>36</v>
      </c>
      <c r="BNJ3">
        <v>36</v>
      </c>
      <c r="BNK3">
        <v>39</v>
      </c>
      <c r="BNL3">
        <v>39</v>
      </c>
      <c r="BNM3">
        <v>39</v>
      </c>
      <c r="BNN3">
        <v>39</v>
      </c>
      <c r="BNO3">
        <v>39</v>
      </c>
      <c r="BNP3">
        <v>39</v>
      </c>
      <c r="BNQ3">
        <v>39</v>
      </c>
      <c r="BNR3">
        <v>39</v>
      </c>
      <c r="BNS3">
        <v>39</v>
      </c>
      <c r="BNT3">
        <v>39</v>
      </c>
      <c r="BNU3">
        <v>39</v>
      </c>
      <c r="BNV3">
        <v>39</v>
      </c>
      <c r="BNW3">
        <v>39</v>
      </c>
      <c r="BNX3">
        <v>39</v>
      </c>
      <c r="BNY3">
        <v>39</v>
      </c>
      <c r="BNZ3">
        <v>39</v>
      </c>
      <c r="BOA3">
        <v>39</v>
      </c>
      <c r="BOB3">
        <v>39</v>
      </c>
      <c r="BOC3">
        <v>39</v>
      </c>
      <c r="BOD3">
        <v>39</v>
      </c>
      <c r="BOE3">
        <v>39</v>
      </c>
      <c r="BOF3">
        <v>39</v>
      </c>
      <c r="BOG3">
        <v>39</v>
      </c>
      <c r="BOH3">
        <v>39</v>
      </c>
      <c r="BOI3">
        <v>39</v>
      </c>
      <c r="BOJ3">
        <v>39</v>
      </c>
      <c r="BOK3">
        <v>39</v>
      </c>
      <c r="BOL3">
        <v>39</v>
      </c>
      <c r="BOM3">
        <v>39</v>
      </c>
      <c r="BON3">
        <v>39</v>
      </c>
      <c r="BOO3">
        <v>39</v>
      </c>
      <c r="BOP3">
        <v>39</v>
      </c>
      <c r="BOQ3">
        <v>39</v>
      </c>
      <c r="BOR3">
        <v>39</v>
      </c>
      <c r="BOS3">
        <v>39</v>
      </c>
      <c r="BOT3">
        <v>39</v>
      </c>
      <c r="BOU3">
        <v>39</v>
      </c>
      <c r="BOV3">
        <v>39</v>
      </c>
      <c r="BOW3">
        <v>39</v>
      </c>
      <c r="BOX3">
        <v>39</v>
      </c>
      <c r="BOY3">
        <v>39</v>
      </c>
      <c r="BOZ3">
        <v>39</v>
      </c>
      <c r="BPA3">
        <v>39</v>
      </c>
      <c r="BPB3">
        <v>39</v>
      </c>
      <c r="BPC3">
        <v>39</v>
      </c>
      <c r="BPD3">
        <v>39</v>
      </c>
      <c r="BPE3">
        <v>39</v>
      </c>
      <c r="BPF3">
        <v>39</v>
      </c>
      <c r="BPG3">
        <v>39</v>
      </c>
      <c r="BPH3">
        <v>15</v>
      </c>
      <c r="BPI3">
        <v>15</v>
      </c>
      <c r="BPJ3">
        <v>15</v>
      </c>
      <c r="BPK3">
        <v>15</v>
      </c>
      <c r="BPL3">
        <v>15</v>
      </c>
      <c r="BPM3">
        <v>15</v>
      </c>
      <c r="BPN3">
        <v>15</v>
      </c>
      <c r="BPO3">
        <v>15</v>
      </c>
      <c r="BPP3">
        <v>15</v>
      </c>
      <c r="BPQ3">
        <v>15</v>
      </c>
      <c r="BPR3">
        <v>15</v>
      </c>
      <c r="BPS3">
        <v>15</v>
      </c>
      <c r="BPT3">
        <v>15</v>
      </c>
      <c r="BPU3">
        <v>15</v>
      </c>
      <c r="BPV3">
        <v>15</v>
      </c>
      <c r="BPW3">
        <v>15</v>
      </c>
      <c r="BPX3">
        <v>15</v>
      </c>
      <c r="BPY3">
        <v>15</v>
      </c>
      <c r="BPZ3">
        <v>15</v>
      </c>
      <c r="BQA3">
        <v>15</v>
      </c>
      <c r="BQB3">
        <v>15</v>
      </c>
      <c r="BQC3">
        <v>15</v>
      </c>
      <c r="BQD3">
        <v>15</v>
      </c>
      <c r="BQE3">
        <v>15</v>
      </c>
      <c r="BQF3">
        <v>15</v>
      </c>
      <c r="BQG3">
        <v>15</v>
      </c>
      <c r="BQH3">
        <v>15</v>
      </c>
      <c r="BQI3">
        <v>15</v>
      </c>
      <c r="BQJ3">
        <v>15</v>
      </c>
      <c r="BQK3">
        <v>15</v>
      </c>
      <c r="BQL3">
        <v>15</v>
      </c>
      <c r="BQM3">
        <v>15</v>
      </c>
      <c r="BQN3">
        <v>15</v>
      </c>
      <c r="BQO3">
        <v>15</v>
      </c>
      <c r="BQP3">
        <v>15</v>
      </c>
      <c r="BQQ3">
        <v>15</v>
      </c>
      <c r="BQR3">
        <v>15</v>
      </c>
      <c r="BQS3">
        <v>15</v>
      </c>
      <c r="BQT3">
        <v>15</v>
      </c>
      <c r="BQU3">
        <v>15</v>
      </c>
      <c r="BQV3">
        <v>15</v>
      </c>
      <c r="BQW3">
        <v>15</v>
      </c>
      <c r="BQX3">
        <v>15</v>
      </c>
      <c r="BQY3">
        <v>15</v>
      </c>
      <c r="BQZ3">
        <v>15</v>
      </c>
      <c r="BRA3">
        <v>15</v>
      </c>
      <c r="BRB3">
        <v>15</v>
      </c>
      <c r="BRC3">
        <v>15</v>
      </c>
      <c r="BRD3">
        <v>15</v>
      </c>
      <c r="BRE3">
        <v>15</v>
      </c>
      <c r="BRF3">
        <v>15</v>
      </c>
      <c r="BRG3">
        <v>18</v>
      </c>
      <c r="BRH3">
        <v>18</v>
      </c>
      <c r="BRI3">
        <v>18</v>
      </c>
      <c r="BRJ3">
        <v>18</v>
      </c>
      <c r="BRK3">
        <v>18</v>
      </c>
      <c r="BRL3">
        <v>18</v>
      </c>
      <c r="BRM3">
        <v>18</v>
      </c>
      <c r="BRN3">
        <v>18</v>
      </c>
      <c r="BRO3">
        <v>18</v>
      </c>
      <c r="BRP3">
        <v>18</v>
      </c>
      <c r="BRQ3">
        <v>18</v>
      </c>
      <c r="BRR3">
        <v>18</v>
      </c>
      <c r="BRS3">
        <v>18</v>
      </c>
      <c r="BRT3">
        <v>18</v>
      </c>
      <c r="BRU3">
        <v>18</v>
      </c>
      <c r="BRV3">
        <v>18</v>
      </c>
      <c r="BRW3">
        <v>18</v>
      </c>
      <c r="BRX3">
        <v>18</v>
      </c>
      <c r="BRY3">
        <v>18</v>
      </c>
      <c r="BRZ3">
        <v>18</v>
      </c>
      <c r="BSA3">
        <v>18</v>
      </c>
      <c r="BSB3">
        <v>18</v>
      </c>
      <c r="BSC3">
        <v>18</v>
      </c>
      <c r="BSD3">
        <v>18</v>
      </c>
      <c r="BSE3">
        <v>18</v>
      </c>
      <c r="BSF3">
        <v>18</v>
      </c>
      <c r="BSG3">
        <v>18</v>
      </c>
      <c r="BSH3">
        <v>18</v>
      </c>
      <c r="BSI3">
        <v>18</v>
      </c>
      <c r="BSJ3">
        <v>18</v>
      </c>
      <c r="BSK3">
        <v>18</v>
      </c>
      <c r="BSL3">
        <v>18</v>
      </c>
      <c r="BSM3">
        <v>18</v>
      </c>
      <c r="BSN3">
        <v>18</v>
      </c>
      <c r="BSO3">
        <v>18</v>
      </c>
      <c r="BSP3">
        <v>18</v>
      </c>
      <c r="BSQ3">
        <v>18</v>
      </c>
      <c r="BSR3">
        <v>18</v>
      </c>
      <c r="BSS3">
        <v>18</v>
      </c>
      <c r="BST3">
        <v>18</v>
      </c>
      <c r="BSU3">
        <v>18</v>
      </c>
      <c r="BSV3">
        <v>18</v>
      </c>
      <c r="BSW3">
        <v>18</v>
      </c>
      <c r="BSX3">
        <v>18</v>
      </c>
      <c r="BSY3">
        <v>18</v>
      </c>
      <c r="BSZ3">
        <v>18</v>
      </c>
      <c r="BTA3">
        <v>18</v>
      </c>
      <c r="BTB3">
        <v>18</v>
      </c>
      <c r="BTC3">
        <v>18</v>
      </c>
      <c r="BTD3">
        <v>21</v>
      </c>
      <c r="BTE3">
        <v>21</v>
      </c>
      <c r="BTF3">
        <v>21</v>
      </c>
      <c r="BTG3">
        <v>21</v>
      </c>
      <c r="BTH3">
        <v>21</v>
      </c>
      <c r="BTI3">
        <v>21</v>
      </c>
      <c r="BTJ3">
        <v>21</v>
      </c>
      <c r="BTK3">
        <v>21</v>
      </c>
      <c r="BTL3">
        <v>21</v>
      </c>
      <c r="BTM3">
        <v>21</v>
      </c>
      <c r="BTN3">
        <v>21</v>
      </c>
      <c r="BTO3">
        <v>21</v>
      </c>
      <c r="BTP3">
        <v>21</v>
      </c>
      <c r="BTQ3">
        <v>21</v>
      </c>
      <c r="BTR3">
        <v>21</v>
      </c>
      <c r="BTS3">
        <v>21</v>
      </c>
      <c r="BTT3">
        <v>21</v>
      </c>
      <c r="BTU3">
        <v>21</v>
      </c>
      <c r="BTV3">
        <v>21</v>
      </c>
      <c r="BTW3">
        <v>21</v>
      </c>
      <c r="BTX3">
        <v>21</v>
      </c>
      <c r="BTY3">
        <v>21</v>
      </c>
      <c r="BTZ3">
        <v>21</v>
      </c>
      <c r="BUA3">
        <v>21</v>
      </c>
      <c r="BUB3">
        <v>21</v>
      </c>
      <c r="BUC3">
        <v>21</v>
      </c>
      <c r="BUD3">
        <v>21</v>
      </c>
      <c r="BUE3">
        <v>21</v>
      </c>
      <c r="BUF3">
        <v>21</v>
      </c>
      <c r="BUG3">
        <v>21</v>
      </c>
      <c r="BUH3">
        <v>21</v>
      </c>
      <c r="BUI3">
        <v>21</v>
      </c>
      <c r="BUJ3">
        <v>21</v>
      </c>
      <c r="BUK3">
        <v>21</v>
      </c>
      <c r="BUL3">
        <v>21</v>
      </c>
      <c r="BUM3">
        <v>21</v>
      </c>
      <c r="BUN3">
        <v>21</v>
      </c>
      <c r="BUO3">
        <v>21</v>
      </c>
      <c r="BUP3">
        <v>21</v>
      </c>
      <c r="BUQ3">
        <v>21</v>
      </c>
      <c r="BUR3">
        <v>21</v>
      </c>
      <c r="BUS3">
        <v>21</v>
      </c>
      <c r="BUT3">
        <v>21</v>
      </c>
      <c r="BUU3">
        <v>21</v>
      </c>
      <c r="BUV3">
        <v>21</v>
      </c>
      <c r="BUW3">
        <v>21</v>
      </c>
      <c r="BUX3">
        <v>21</v>
      </c>
      <c r="BUY3">
        <v>21</v>
      </c>
      <c r="BUZ3">
        <v>21</v>
      </c>
      <c r="BVA3">
        <v>21</v>
      </c>
      <c r="BVB3">
        <v>21</v>
      </c>
      <c r="BVC3">
        <v>24</v>
      </c>
      <c r="BVD3">
        <v>24</v>
      </c>
      <c r="BVE3">
        <v>24</v>
      </c>
      <c r="BVF3">
        <v>24</v>
      </c>
      <c r="BVG3">
        <v>24</v>
      </c>
      <c r="BVH3">
        <v>24</v>
      </c>
      <c r="BVI3">
        <v>24</v>
      </c>
      <c r="BVJ3">
        <v>24</v>
      </c>
      <c r="BVK3">
        <v>24</v>
      </c>
      <c r="BVL3">
        <v>24</v>
      </c>
      <c r="BVM3">
        <v>24</v>
      </c>
      <c r="BVN3">
        <v>24</v>
      </c>
      <c r="BVO3">
        <v>24</v>
      </c>
      <c r="BVP3">
        <v>24</v>
      </c>
      <c r="BVQ3">
        <v>24</v>
      </c>
      <c r="BVR3">
        <v>24</v>
      </c>
      <c r="BVS3">
        <v>24</v>
      </c>
      <c r="BVT3">
        <v>24</v>
      </c>
      <c r="BVU3">
        <v>24</v>
      </c>
      <c r="BVV3">
        <v>24</v>
      </c>
      <c r="BVW3">
        <v>24</v>
      </c>
      <c r="BVX3">
        <v>24</v>
      </c>
      <c r="BVY3">
        <v>24</v>
      </c>
      <c r="BVZ3">
        <v>24</v>
      </c>
      <c r="BWA3">
        <v>24</v>
      </c>
      <c r="BWB3">
        <v>24</v>
      </c>
      <c r="BWC3">
        <v>24</v>
      </c>
      <c r="BWD3">
        <v>24</v>
      </c>
      <c r="BWE3">
        <v>24</v>
      </c>
      <c r="BWF3">
        <v>24</v>
      </c>
      <c r="BWG3">
        <v>24</v>
      </c>
      <c r="BWH3">
        <v>24</v>
      </c>
      <c r="BWI3">
        <v>24</v>
      </c>
      <c r="BWJ3">
        <v>24</v>
      </c>
      <c r="BWK3">
        <v>24</v>
      </c>
      <c r="BWL3">
        <v>24</v>
      </c>
      <c r="BWM3">
        <v>24</v>
      </c>
      <c r="BWN3">
        <v>24</v>
      </c>
      <c r="BWO3">
        <v>24</v>
      </c>
      <c r="BWP3">
        <v>24</v>
      </c>
      <c r="BWQ3">
        <v>24</v>
      </c>
      <c r="BWR3">
        <v>24</v>
      </c>
      <c r="BWS3">
        <v>24</v>
      </c>
      <c r="BWT3">
        <v>24</v>
      </c>
      <c r="BWU3">
        <v>24</v>
      </c>
      <c r="BWV3">
        <v>24</v>
      </c>
      <c r="BWW3">
        <v>24</v>
      </c>
      <c r="BWX3">
        <v>24</v>
      </c>
      <c r="BWY3">
        <v>24</v>
      </c>
      <c r="BWZ3">
        <v>27</v>
      </c>
      <c r="BXA3">
        <v>27</v>
      </c>
      <c r="BXB3">
        <v>27</v>
      </c>
      <c r="BXC3">
        <v>27</v>
      </c>
      <c r="BXD3">
        <v>27</v>
      </c>
      <c r="BXE3">
        <v>27</v>
      </c>
      <c r="BXF3">
        <v>27</v>
      </c>
      <c r="BXG3">
        <v>27</v>
      </c>
      <c r="BXH3">
        <v>27</v>
      </c>
      <c r="BXI3">
        <v>27</v>
      </c>
      <c r="BXJ3">
        <v>27</v>
      </c>
      <c r="BXK3">
        <v>27</v>
      </c>
      <c r="BXL3">
        <v>27</v>
      </c>
      <c r="BXM3">
        <v>27</v>
      </c>
      <c r="BXN3">
        <v>27</v>
      </c>
      <c r="BXO3">
        <v>27</v>
      </c>
      <c r="BXP3">
        <v>27</v>
      </c>
      <c r="BXQ3">
        <v>27</v>
      </c>
      <c r="BXR3">
        <v>27</v>
      </c>
      <c r="BXS3">
        <v>27</v>
      </c>
      <c r="BXT3">
        <v>27</v>
      </c>
      <c r="BXU3">
        <v>27</v>
      </c>
      <c r="BXV3">
        <v>27</v>
      </c>
      <c r="BXW3">
        <v>27</v>
      </c>
      <c r="BXX3">
        <v>27</v>
      </c>
      <c r="BXY3">
        <v>27</v>
      </c>
      <c r="BXZ3">
        <v>27</v>
      </c>
      <c r="BYA3">
        <v>27</v>
      </c>
      <c r="BYB3">
        <v>27</v>
      </c>
      <c r="BYC3">
        <v>27</v>
      </c>
      <c r="BYD3">
        <v>27</v>
      </c>
      <c r="BYE3">
        <v>27</v>
      </c>
      <c r="BYF3">
        <v>27</v>
      </c>
      <c r="BYG3">
        <v>27</v>
      </c>
      <c r="BYH3">
        <v>27</v>
      </c>
      <c r="BYI3">
        <v>27</v>
      </c>
      <c r="BYJ3">
        <v>27</v>
      </c>
      <c r="BYK3">
        <v>27</v>
      </c>
      <c r="BYL3">
        <v>27</v>
      </c>
      <c r="BYM3">
        <v>27</v>
      </c>
      <c r="BYN3">
        <v>27</v>
      </c>
      <c r="BYO3">
        <v>27</v>
      </c>
      <c r="BYP3">
        <v>27</v>
      </c>
      <c r="BYQ3">
        <v>27</v>
      </c>
      <c r="BYR3">
        <v>27</v>
      </c>
      <c r="BYS3">
        <v>27</v>
      </c>
      <c r="BYT3">
        <v>27</v>
      </c>
      <c r="BYU3">
        <v>27</v>
      </c>
      <c r="BYV3">
        <v>27</v>
      </c>
      <c r="BYW3">
        <v>27</v>
      </c>
      <c r="BYX3">
        <v>27</v>
      </c>
      <c r="BYY3">
        <v>30</v>
      </c>
      <c r="BYZ3">
        <v>30</v>
      </c>
      <c r="BZA3">
        <v>30</v>
      </c>
      <c r="BZB3">
        <v>30</v>
      </c>
      <c r="BZC3">
        <v>30</v>
      </c>
      <c r="BZD3">
        <v>30</v>
      </c>
      <c r="BZE3">
        <v>30</v>
      </c>
      <c r="BZF3">
        <v>30</v>
      </c>
      <c r="BZG3">
        <v>30</v>
      </c>
      <c r="BZH3">
        <v>30</v>
      </c>
      <c r="BZI3">
        <v>30</v>
      </c>
      <c r="BZJ3">
        <v>30</v>
      </c>
      <c r="BZK3">
        <v>30</v>
      </c>
      <c r="BZL3">
        <v>30</v>
      </c>
      <c r="BZM3">
        <v>30</v>
      </c>
      <c r="BZN3">
        <v>30</v>
      </c>
      <c r="BZO3">
        <v>30</v>
      </c>
      <c r="BZP3">
        <v>30</v>
      </c>
      <c r="BZQ3">
        <v>30</v>
      </c>
      <c r="BZR3">
        <v>30</v>
      </c>
      <c r="BZS3">
        <v>30</v>
      </c>
      <c r="BZT3">
        <v>30</v>
      </c>
      <c r="BZU3">
        <v>30</v>
      </c>
      <c r="BZV3">
        <v>30</v>
      </c>
      <c r="BZW3">
        <v>30</v>
      </c>
      <c r="BZX3">
        <v>30</v>
      </c>
      <c r="BZY3">
        <v>30</v>
      </c>
      <c r="BZZ3">
        <v>30</v>
      </c>
      <c r="CAA3">
        <v>30</v>
      </c>
      <c r="CAB3">
        <v>30</v>
      </c>
      <c r="CAC3">
        <v>30</v>
      </c>
      <c r="CAD3">
        <v>30</v>
      </c>
      <c r="CAE3">
        <v>30</v>
      </c>
      <c r="CAF3">
        <v>30</v>
      </c>
      <c r="CAG3">
        <v>30</v>
      </c>
      <c r="CAH3">
        <v>30</v>
      </c>
      <c r="CAI3">
        <v>30</v>
      </c>
      <c r="CAJ3">
        <v>30</v>
      </c>
      <c r="CAK3">
        <v>30</v>
      </c>
      <c r="CAL3">
        <v>30</v>
      </c>
      <c r="CAM3">
        <v>30</v>
      </c>
      <c r="CAN3">
        <v>30</v>
      </c>
      <c r="CAO3">
        <v>30</v>
      </c>
      <c r="CAP3">
        <v>30</v>
      </c>
      <c r="CAQ3">
        <v>30</v>
      </c>
      <c r="CAR3">
        <v>30</v>
      </c>
      <c r="CAS3">
        <v>30</v>
      </c>
      <c r="CAT3">
        <v>30</v>
      </c>
      <c r="CAU3">
        <v>30</v>
      </c>
      <c r="CAV3">
        <v>33</v>
      </c>
      <c r="CAW3">
        <v>33</v>
      </c>
      <c r="CAX3">
        <v>33</v>
      </c>
      <c r="CAY3">
        <v>33</v>
      </c>
      <c r="CAZ3">
        <v>33</v>
      </c>
      <c r="CBA3">
        <v>33</v>
      </c>
      <c r="CBB3">
        <v>33</v>
      </c>
      <c r="CBC3">
        <v>33</v>
      </c>
      <c r="CBD3">
        <v>33</v>
      </c>
      <c r="CBE3">
        <v>33</v>
      </c>
      <c r="CBF3">
        <v>33</v>
      </c>
      <c r="CBG3">
        <v>33</v>
      </c>
      <c r="CBH3">
        <v>33</v>
      </c>
      <c r="CBI3">
        <v>33</v>
      </c>
      <c r="CBJ3">
        <v>33</v>
      </c>
      <c r="CBK3">
        <v>33</v>
      </c>
      <c r="CBL3">
        <v>33</v>
      </c>
      <c r="CBM3">
        <v>33</v>
      </c>
      <c r="CBN3">
        <v>33</v>
      </c>
      <c r="CBO3">
        <v>33</v>
      </c>
      <c r="CBP3">
        <v>33</v>
      </c>
      <c r="CBQ3">
        <v>33</v>
      </c>
      <c r="CBR3">
        <v>33</v>
      </c>
      <c r="CBS3">
        <v>33</v>
      </c>
      <c r="CBT3">
        <v>33</v>
      </c>
      <c r="CBU3">
        <v>33</v>
      </c>
      <c r="CBV3">
        <v>33</v>
      </c>
      <c r="CBW3">
        <v>33</v>
      </c>
      <c r="CBX3">
        <v>33</v>
      </c>
      <c r="CBY3">
        <v>33</v>
      </c>
      <c r="CBZ3">
        <v>33</v>
      </c>
      <c r="CCA3">
        <v>33</v>
      </c>
      <c r="CCB3">
        <v>33</v>
      </c>
      <c r="CCC3">
        <v>33</v>
      </c>
      <c r="CCD3">
        <v>33</v>
      </c>
      <c r="CCE3">
        <v>33</v>
      </c>
      <c r="CCF3">
        <v>33</v>
      </c>
      <c r="CCG3">
        <v>33</v>
      </c>
      <c r="CCH3">
        <v>33</v>
      </c>
      <c r="CCI3">
        <v>33</v>
      </c>
      <c r="CCJ3">
        <v>33</v>
      </c>
      <c r="CCK3">
        <v>33</v>
      </c>
      <c r="CCL3">
        <v>33</v>
      </c>
      <c r="CCM3">
        <v>33</v>
      </c>
      <c r="CCN3">
        <v>33</v>
      </c>
      <c r="CCO3">
        <v>33</v>
      </c>
      <c r="CCP3">
        <v>33</v>
      </c>
      <c r="CCQ3">
        <v>33</v>
      </c>
      <c r="CCR3">
        <v>33</v>
      </c>
      <c r="CCS3">
        <v>33</v>
      </c>
      <c r="CCT3">
        <v>33</v>
      </c>
      <c r="CCU3">
        <v>36</v>
      </c>
      <c r="CCV3">
        <v>36</v>
      </c>
      <c r="CCW3">
        <v>36</v>
      </c>
      <c r="CCX3">
        <v>36</v>
      </c>
      <c r="CCY3">
        <v>36</v>
      </c>
      <c r="CCZ3">
        <v>36</v>
      </c>
      <c r="CDA3">
        <v>36</v>
      </c>
      <c r="CDB3">
        <v>36</v>
      </c>
      <c r="CDC3">
        <v>36</v>
      </c>
      <c r="CDD3">
        <v>36</v>
      </c>
      <c r="CDE3">
        <v>36</v>
      </c>
      <c r="CDF3">
        <v>36</v>
      </c>
      <c r="CDG3">
        <v>36</v>
      </c>
      <c r="CDH3">
        <v>36</v>
      </c>
      <c r="CDI3">
        <v>36</v>
      </c>
      <c r="CDJ3">
        <v>36</v>
      </c>
      <c r="CDK3">
        <v>36</v>
      </c>
      <c r="CDL3">
        <v>36</v>
      </c>
      <c r="CDM3">
        <v>36</v>
      </c>
      <c r="CDN3">
        <v>36</v>
      </c>
      <c r="CDO3">
        <v>36</v>
      </c>
      <c r="CDP3">
        <v>36</v>
      </c>
      <c r="CDQ3">
        <v>36</v>
      </c>
      <c r="CDR3">
        <v>36</v>
      </c>
      <c r="CDS3">
        <v>36</v>
      </c>
      <c r="CDT3">
        <v>36</v>
      </c>
      <c r="CDU3">
        <v>36</v>
      </c>
      <c r="CDV3">
        <v>36</v>
      </c>
      <c r="CDW3">
        <v>36</v>
      </c>
      <c r="CDX3">
        <v>36</v>
      </c>
      <c r="CDY3">
        <v>36</v>
      </c>
      <c r="CDZ3">
        <v>36</v>
      </c>
      <c r="CEA3">
        <v>36</v>
      </c>
      <c r="CEB3">
        <v>36</v>
      </c>
      <c r="CEC3">
        <v>36</v>
      </c>
      <c r="CED3">
        <v>36</v>
      </c>
      <c r="CEE3">
        <v>36</v>
      </c>
      <c r="CEF3">
        <v>36</v>
      </c>
      <c r="CEG3">
        <v>36</v>
      </c>
      <c r="CEH3">
        <v>36</v>
      </c>
      <c r="CEI3">
        <v>36</v>
      </c>
      <c r="CEJ3">
        <v>36</v>
      </c>
      <c r="CEK3">
        <v>36</v>
      </c>
      <c r="CEL3">
        <v>36</v>
      </c>
      <c r="CEM3">
        <v>36</v>
      </c>
      <c r="CEN3">
        <v>36</v>
      </c>
      <c r="CEO3">
        <v>36</v>
      </c>
      <c r="CEP3">
        <v>36</v>
      </c>
      <c r="CEQ3">
        <v>36</v>
      </c>
      <c r="CER3">
        <v>39</v>
      </c>
      <c r="CES3">
        <v>39</v>
      </c>
      <c r="CET3">
        <v>39</v>
      </c>
      <c r="CEU3">
        <v>39</v>
      </c>
      <c r="CEV3">
        <v>39</v>
      </c>
      <c r="CEW3">
        <v>39</v>
      </c>
      <c r="CEX3">
        <v>39</v>
      </c>
      <c r="CEY3">
        <v>39</v>
      </c>
      <c r="CEZ3">
        <v>39</v>
      </c>
      <c r="CFA3">
        <v>39</v>
      </c>
      <c r="CFB3">
        <v>39</v>
      </c>
      <c r="CFC3">
        <v>39</v>
      </c>
      <c r="CFD3">
        <v>39</v>
      </c>
      <c r="CFE3">
        <v>39</v>
      </c>
      <c r="CFF3">
        <v>39</v>
      </c>
      <c r="CFG3">
        <v>39</v>
      </c>
      <c r="CFH3">
        <v>39</v>
      </c>
      <c r="CFI3">
        <v>39</v>
      </c>
      <c r="CFJ3">
        <v>39</v>
      </c>
      <c r="CFK3">
        <v>39</v>
      </c>
      <c r="CFL3">
        <v>39</v>
      </c>
      <c r="CFM3">
        <v>39</v>
      </c>
      <c r="CFN3">
        <v>39</v>
      </c>
      <c r="CFO3">
        <v>39</v>
      </c>
      <c r="CFP3">
        <v>39</v>
      </c>
      <c r="CFQ3">
        <v>39</v>
      </c>
      <c r="CFR3">
        <v>39</v>
      </c>
      <c r="CFS3">
        <v>39</v>
      </c>
      <c r="CFT3">
        <v>39</v>
      </c>
      <c r="CFU3">
        <v>39</v>
      </c>
      <c r="CFV3">
        <v>39</v>
      </c>
      <c r="CFW3">
        <v>39</v>
      </c>
      <c r="CFX3">
        <v>39</v>
      </c>
      <c r="CFY3">
        <v>39</v>
      </c>
      <c r="CFZ3">
        <v>39</v>
      </c>
      <c r="CGA3">
        <v>39</v>
      </c>
      <c r="CGB3">
        <v>39</v>
      </c>
      <c r="CGC3">
        <v>39</v>
      </c>
      <c r="CGD3">
        <v>39</v>
      </c>
      <c r="CGE3">
        <v>39</v>
      </c>
      <c r="CGF3">
        <v>39</v>
      </c>
      <c r="CGG3">
        <v>39</v>
      </c>
      <c r="CGH3">
        <v>39</v>
      </c>
      <c r="CGI3">
        <v>39</v>
      </c>
      <c r="CGJ3">
        <v>39</v>
      </c>
      <c r="CGK3">
        <v>39</v>
      </c>
      <c r="CGL3">
        <v>39</v>
      </c>
      <c r="CGM3">
        <v>39</v>
      </c>
      <c r="CGN3">
        <v>39</v>
      </c>
      <c r="CGO3">
        <v>39</v>
      </c>
      <c r="CGP3">
        <v>39</v>
      </c>
      <c r="CGQ3">
        <v>15</v>
      </c>
      <c r="CGR3">
        <v>15</v>
      </c>
      <c r="CGS3">
        <v>15</v>
      </c>
      <c r="CGT3">
        <v>15</v>
      </c>
      <c r="CGU3">
        <v>15</v>
      </c>
      <c r="CGV3">
        <v>15</v>
      </c>
      <c r="CGW3">
        <v>15</v>
      </c>
      <c r="CGX3">
        <v>15</v>
      </c>
      <c r="CGY3">
        <v>15</v>
      </c>
      <c r="CGZ3">
        <v>15</v>
      </c>
      <c r="CHA3">
        <v>15</v>
      </c>
      <c r="CHB3">
        <v>15</v>
      </c>
      <c r="CHC3">
        <v>15</v>
      </c>
      <c r="CHD3">
        <v>15</v>
      </c>
      <c r="CHE3">
        <v>15</v>
      </c>
      <c r="CHF3">
        <v>15</v>
      </c>
      <c r="CHG3">
        <v>15</v>
      </c>
      <c r="CHH3">
        <v>15</v>
      </c>
      <c r="CHI3">
        <v>15</v>
      </c>
      <c r="CHJ3">
        <v>15</v>
      </c>
      <c r="CHK3">
        <v>15</v>
      </c>
      <c r="CHL3">
        <v>15</v>
      </c>
      <c r="CHM3">
        <v>15</v>
      </c>
      <c r="CHN3">
        <v>15</v>
      </c>
      <c r="CHO3">
        <v>15</v>
      </c>
      <c r="CHP3">
        <v>15</v>
      </c>
      <c r="CHQ3">
        <v>15</v>
      </c>
      <c r="CHR3">
        <v>15</v>
      </c>
      <c r="CHS3">
        <v>15</v>
      </c>
      <c r="CHT3">
        <v>15</v>
      </c>
      <c r="CHU3">
        <v>15</v>
      </c>
      <c r="CHV3">
        <v>15</v>
      </c>
      <c r="CHW3">
        <v>15</v>
      </c>
      <c r="CHX3">
        <v>15</v>
      </c>
      <c r="CHY3">
        <v>15</v>
      </c>
      <c r="CHZ3">
        <v>15</v>
      </c>
      <c r="CIA3">
        <v>15</v>
      </c>
      <c r="CIB3">
        <v>15</v>
      </c>
      <c r="CIC3">
        <v>15</v>
      </c>
      <c r="CID3">
        <v>15</v>
      </c>
      <c r="CIE3">
        <v>15</v>
      </c>
      <c r="CIF3">
        <v>15</v>
      </c>
      <c r="CIG3">
        <v>15</v>
      </c>
      <c r="CIH3">
        <v>15</v>
      </c>
      <c r="CII3">
        <v>15</v>
      </c>
      <c r="CIJ3">
        <v>15</v>
      </c>
      <c r="CIK3">
        <v>15</v>
      </c>
      <c r="CIL3">
        <v>15</v>
      </c>
      <c r="CIM3">
        <v>15</v>
      </c>
      <c r="CIN3">
        <v>18</v>
      </c>
      <c r="CIO3">
        <v>18</v>
      </c>
      <c r="CIP3">
        <v>18</v>
      </c>
      <c r="CIQ3">
        <v>18</v>
      </c>
      <c r="CIR3">
        <v>18</v>
      </c>
      <c r="CIS3">
        <v>18</v>
      </c>
      <c r="CIT3">
        <v>18</v>
      </c>
      <c r="CIU3">
        <v>18</v>
      </c>
      <c r="CIV3">
        <v>18</v>
      </c>
      <c r="CIW3">
        <v>18</v>
      </c>
      <c r="CIX3">
        <v>18</v>
      </c>
      <c r="CIY3">
        <v>18</v>
      </c>
      <c r="CIZ3">
        <v>18</v>
      </c>
      <c r="CJA3">
        <v>18</v>
      </c>
      <c r="CJB3">
        <v>18</v>
      </c>
      <c r="CJC3">
        <v>18</v>
      </c>
      <c r="CJD3">
        <v>18</v>
      </c>
      <c r="CJE3">
        <v>18</v>
      </c>
      <c r="CJF3">
        <v>18</v>
      </c>
      <c r="CJG3">
        <v>18</v>
      </c>
      <c r="CJH3">
        <v>18</v>
      </c>
      <c r="CJI3">
        <v>18</v>
      </c>
      <c r="CJJ3">
        <v>18</v>
      </c>
      <c r="CJK3">
        <v>18</v>
      </c>
      <c r="CJL3">
        <v>18</v>
      </c>
      <c r="CJM3">
        <v>18</v>
      </c>
      <c r="CJN3">
        <v>18</v>
      </c>
      <c r="CJO3">
        <v>18</v>
      </c>
      <c r="CJP3">
        <v>18</v>
      </c>
      <c r="CJQ3">
        <v>18</v>
      </c>
      <c r="CJR3">
        <v>18</v>
      </c>
      <c r="CJS3">
        <v>18</v>
      </c>
      <c r="CJT3">
        <v>18</v>
      </c>
      <c r="CJU3">
        <v>18</v>
      </c>
      <c r="CJV3">
        <v>18</v>
      </c>
      <c r="CJW3">
        <v>18</v>
      </c>
      <c r="CJX3">
        <v>18</v>
      </c>
      <c r="CJY3">
        <v>18</v>
      </c>
      <c r="CJZ3">
        <v>18</v>
      </c>
      <c r="CKA3">
        <v>18</v>
      </c>
      <c r="CKB3">
        <v>18</v>
      </c>
      <c r="CKC3">
        <v>18</v>
      </c>
      <c r="CKD3">
        <v>18</v>
      </c>
      <c r="CKE3">
        <v>18</v>
      </c>
      <c r="CKF3">
        <v>18</v>
      </c>
      <c r="CKG3">
        <v>18</v>
      </c>
      <c r="CKH3">
        <v>18</v>
      </c>
      <c r="CKI3">
        <v>18</v>
      </c>
      <c r="CKJ3">
        <v>18</v>
      </c>
      <c r="CKK3">
        <v>18</v>
      </c>
      <c r="CKL3">
        <v>18</v>
      </c>
      <c r="CKM3">
        <v>21</v>
      </c>
      <c r="CKN3">
        <v>21</v>
      </c>
      <c r="CKO3">
        <v>21</v>
      </c>
      <c r="CKP3">
        <v>21</v>
      </c>
      <c r="CKQ3">
        <v>21</v>
      </c>
      <c r="CKR3">
        <v>21</v>
      </c>
      <c r="CKS3">
        <v>21</v>
      </c>
      <c r="CKT3">
        <v>21</v>
      </c>
      <c r="CKU3">
        <v>21</v>
      </c>
      <c r="CKV3">
        <v>21</v>
      </c>
      <c r="CKW3">
        <v>21</v>
      </c>
      <c r="CKX3">
        <v>21</v>
      </c>
      <c r="CKY3">
        <v>21</v>
      </c>
      <c r="CKZ3">
        <v>21</v>
      </c>
      <c r="CLA3">
        <v>21</v>
      </c>
      <c r="CLB3">
        <v>21</v>
      </c>
      <c r="CLC3">
        <v>21</v>
      </c>
      <c r="CLD3">
        <v>21</v>
      </c>
      <c r="CLE3">
        <v>21</v>
      </c>
      <c r="CLF3">
        <v>21</v>
      </c>
      <c r="CLG3">
        <v>21</v>
      </c>
      <c r="CLH3">
        <v>21</v>
      </c>
      <c r="CLI3">
        <v>21</v>
      </c>
      <c r="CLJ3">
        <v>21</v>
      </c>
      <c r="CLK3">
        <v>21</v>
      </c>
      <c r="CLL3">
        <v>21</v>
      </c>
      <c r="CLM3">
        <v>21</v>
      </c>
      <c r="CLN3">
        <v>21</v>
      </c>
      <c r="CLO3">
        <v>21</v>
      </c>
      <c r="CLP3">
        <v>21</v>
      </c>
      <c r="CLQ3">
        <v>21</v>
      </c>
      <c r="CLR3">
        <v>21</v>
      </c>
      <c r="CLS3">
        <v>21</v>
      </c>
      <c r="CLT3">
        <v>21</v>
      </c>
      <c r="CLU3">
        <v>21</v>
      </c>
      <c r="CLV3">
        <v>21</v>
      </c>
      <c r="CLW3">
        <v>21</v>
      </c>
      <c r="CLX3">
        <v>21</v>
      </c>
      <c r="CLY3">
        <v>21</v>
      </c>
      <c r="CLZ3">
        <v>21</v>
      </c>
      <c r="CMA3">
        <v>21</v>
      </c>
      <c r="CMB3">
        <v>21</v>
      </c>
      <c r="CMC3">
        <v>21</v>
      </c>
      <c r="CMD3">
        <v>21</v>
      </c>
      <c r="CME3">
        <v>21</v>
      </c>
      <c r="CMF3">
        <v>21</v>
      </c>
      <c r="CMG3">
        <v>21</v>
      </c>
      <c r="CMH3">
        <v>21</v>
      </c>
      <c r="CMI3">
        <v>21</v>
      </c>
      <c r="CMJ3">
        <v>24</v>
      </c>
      <c r="CMK3">
        <v>24</v>
      </c>
      <c r="CML3">
        <v>24</v>
      </c>
      <c r="CMM3">
        <v>24</v>
      </c>
      <c r="CMN3">
        <v>24</v>
      </c>
      <c r="CMO3">
        <v>24</v>
      </c>
      <c r="CMP3">
        <v>24</v>
      </c>
      <c r="CMQ3">
        <v>24</v>
      </c>
      <c r="CMR3">
        <v>24</v>
      </c>
      <c r="CMS3">
        <v>24</v>
      </c>
      <c r="CMT3">
        <v>24</v>
      </c>
      <c r="CMU3">
        <v>24</v>
      </c>
      <c r="CMV3">
        <v>24</v>
      </c>
      <c r="CMW3">
        <v>24</v>
      </c>
      <c r="CMX3">
        <v>24</v>
      </c>
      <c r="CMY3">
        <v>24</v>
      </c>
      <c r="CMZ3">
        <v>24</v>
      </c>
      <c r="CNA3">
        <v>24</v>
      </c>
      <c r="CNB3">
        <v>24</v>
      </c>
      <c r="CNC3">
        <v>24</v>
      </c>
      <c r="CND3">
        <v>24</v>
      </c>
      <c r="CNE3">
        <v>24</v>
      </c>
      <c r="CNF3">
        <v>24</v>
      </c>
      <c r="CNG3">
        <v>24</v>
      </c>
      <c r="CNH3">
        <v>24</v>
      </c>
      <c r="CNI3">
        <v>24</v>
      </c>
      <c r="CNJ3">
        <v>24</v>
      </c>
      <c r="CNK3">
        <v>24</v>
      </c>
      <c r="CNL3">
        <v>24</v>
      </c>
      <c r="CNM3">
        <v>24</v>
      </c>
      <c r="CNN3">
        <v>24</v>
      </c>
      <c r="CNO3">
        <v>24</v>
      </c>
      <c r="CNP3">
        <v>24</v>
      </c>
      <c r="CNQ3">
        <v>24</v>
      </c>
      <c r="CNR3">
        <v>24</v>
      </c>
      <c r="CNS3">
        <v>24</v>
      </c>
      <c r="CNT3">
        <v>24</v>
      </c>
      <c r="CNU3">
        <v>24</v>
      </c>
      <c r="CNV3">
        <v>24</v>
      </c>
      <c r="CNW3">
        <v>24</v>
      </c>
      <c r="CNX3">
        <v>24</v>
      </c>
      <c r="CNY3">
        <v>24</v>
      </c>
      <c r="CNZ3">
        <v>24</v>
      </c>
      <c r="COA3">
        <v>24</v>
      </c>
      <c r="COB3">
        <v>24</v>
      </c>
      <c r="COC3">
        <v>24</v>
      </c>
      <c r="COD3">
        <v>24</v>
      </c>
      <c r="COE3">
        <v>24</v>
      </c>
      <c r="COF3">
        <v>24</v>
      </c>
      <c r="COG3">
        <v>24</v>
      </c>
      <c r="COH3">
        <v>24</v>
      </c>
      <c r="COI3">
        <v>27</v>
      </c>
      <c r="COJ3">
        <v>27</v>
      </c>
      <c r="COK3">
        <v>27</v>
      </c>
      <c r="COL3">
        <v>27</v>
      </c>
      <c r="COM3">
        <v>27</v>
      </c>
      <c r="CON3">
        <v>27</v>
      </c>
      <c r="COO3">
        <v>27</v>
      </c>
      <c r="COP3">
        <v>27</v>
      </c>
      <c r="COQ3">
        <v>27</v>
      </c>
      <c r="COR3">
        <v>27</v>
      </c>
      <c r="COS3">
        <v>27</v>
      </c>
      <c r="COT3">
        <v>27</v>
      </c>
      <c r="COU3">
        <v>27</v>
      </c>
      <c r="COV3">
        <v>27</v>
      </c>
      <c r="COW3">
        <v>27</v>
      </c>
      <c r="COX3">
        <v>27</v>
      </c>
      <c r="COY3">
        <v>27</v>
      </c>
      <c r="COZ3">
        <v>27</v>
      </c>
      <c r="CPA3">
        <v>27</v>
      </c>
      <c r="CPB3">
        <v>27</v>
      </c>
      <c r="CPC3">
        <v>27</v>
      </c>
      <c r="CPD3">
        <v>27</v>
      </c>
      <c r="CPE3">
        <v>27</v>
      </c>
      <c r="CPF3">
        <v>27</v>
      </c>
      <c r="CPG3">
        <v>27</v>
      </c>
      <c r="CPH3">
        <v>27</v>
      </c>
      <c r="CPI3">
        <v>27</v>
      </c>
      <c r="CPJ3">
        <v>27</v>
      </c>
      <c r="CPK3">
        <v>27</v>
      </c>
      <c r="CPL3">
        <v>27</v>
      </c>
      <c r="CPM3">
        <v>27</v>
      </c>
      <c r="CPN3">
        <v>27</v>
      </c>
      <c r="CPO3">
        <v>27</v>
      </c>
      <c r="CPP3">
        <v>27</v>
      </c>
      <c r="CPQ3">
        <v>27</v>
      </c>
      <c r="CPR3">
        <v>27</v>
      </c>
      <c r="CPS3">
        <v>27</v>
      </c>
      <c r="CPT3">
        <v>27</v>
      </c>
      <c r="CPU3">
        <v>27</v>
      </c>
      <c r="CPV3">
        <v>27</v>
      </c>
      <c r="CPW3">
        <v>27</v>
      </c>
      <c r="CPX3">
        <v>27</v>
      </c>
      <c r="CPY3">
        <v>27</v>
      </c>
      <c r="CPZ3">
        <v>27</v>
      </c>
      <c r="CQA3">
        <v>27</v>
      </c>
      <c r="CQB3">
        <v>27</v>
      </c>
      <c r="CQC3">
        <v>27</v>
      </c>
      <c r="CQD3">
        <v>27</v>
      </c>
      <c r="CQE3">
        <v>27</v>
      </c>
      <c r="CQF3">
        <v>30</v>
      </c>
      <c r="CQG3">
        <v>30</v>
      </c>
      <c r="CQH3">
        <v>30</v>
      </c>
      <c r="CQI3">
        <v>30</v>
      </c>
      <c r="CQJ3">
        <v>30</v>
      </c>
      <c r="CQK3">
        <v>30</v>
      </c>
      <c r="CQL3">
        <v>30</v>
      </c>
      <c r="CQM3">
        <v>30</v>
      </c>
      <c r="CQN3">
        <v>30</v>
      </c>
      <c r="CQO3">
        <v>30</v>
      </c>
      <c r="CQP3">
        <v>30</v>
      </c>
      <c r="CQQ3">
        <v>30</v>
      </c>
      <c r="CQR3">
        <v>30</v>
      </c>
      <c r="CQS3">
        <v>30</v>
      </c>
      <c r="CQT3">
        <v>30</v>
      </c>
      <c r="CQU3">
        <v>30</v>
      </c>
      <c r="CQV3">
        <v>30</v>
      </c>
      <c r="CQW3">
        <v>30</v>
      </c>
      <c r="CQX3">
        <v>30</v>
      </c>
      <c r="CQY3">
        <v>30</v>
      </c>
      <c r="CQZ3">
        <v>30</v>
      </c>
      <c r="CRA3">
        <v>30</v>
      </c>
      <c r="CRB3">
        <v>30</v>
      </c>
      <c r="CRC3">
        <v>30</v>
      </c>
      <c r="CRD3">
        <v>30</v>
      </c>
      <c r="CRE3">
        <v>30</v>
      </c>
      <c r="CRF3">
        <v>30</v>
      </c>
      <c r="CRG3">
        <v>30</v>
      </c>
      <c r="CRH3">
        <v>30</v>
      </c>
      <c r="CRI3">
        <v>30</v>
      </c>
      <c r="CRJ3">
        <v>30</v>
      </c>
      <c r="CRK3">
        <v>30</v>
      </c>
      <c r="CRL3">
        <v>30</v>
      </c>
      <c r="CRM3">
        <v>30</v>
      </c>
      <c r="CRN3">
        <v>30</v>
      </c>
      <c r="CRO3">
        <v>30</v>
      </c>
      <c r="CRP3">
        <v>30</v>
      </c>
      <c r="CRQ3">
        <v>30</v>
      </c>
      <c r="CRR3">
        <v>30</v>
      </c>
      <c r="CRS3">
        <v>30</v>
      </c>
      <c r="CRT3">
        <v>30</v>
      </c>
      <c r="CRU3">
        <v>30</v>
      </c>
      <c r="CRV3">
        <v>30</v>
      </c>
      <c r="CRW3">
        <v>30</v>
      </c>
      <c r="CRX3">
        <v>30</v>
      </c>
      <c r="CRY3">
        <v>30</v>
      </c>
      <c r="CRZ3">
        <v>30</v>
      </c>
      <c r="CSA3">
        <v>30</v>
      </c>
      <c r="CSB3">
        <v>30</v>
      </c>
      <c r="CSC3">
        <v>30</v>
      </c>
      <c r="CSD3">
        <v>30</v>
      </c>
      <c r="CSE3">
        <v>33</v>
      </c>
      <c r="CSF3">
        <v>33</v>
      </c>
      <c r="CSG3">
        <v>33</v>
      </c>
      <c r="CSH3">
        <v>33</v>
      </c>
      <c r="CSI3">
        <v>33</v>
      </c>
      <c r="CSJ3">
        <v>33</v>
      </c>
      <c r="CSK3">
        <v>33</v>
      </c>
      <c r="CSL3">
        <v>33</v>
      </c>
      <c r="CSM3">
        <v>33</v>
      </c>
      <c r="CSN3">
        <v>33</v>
      </c>
      <c r="CSO3">
        <v>33</v>
      </c>
      <c r="CSP3">
        <v>33</v>
      </c>
      <c r="CSQ3">
        <v>33</v>
      </c>
      <c r="CSR3">
        <v>33</v>
      </c>
      <c r="CSS3">
        <v>33</v>
      </c>
      <c r="CST3">
        <v>33</v>
      </c>
      <c r="CSU3">
        <v>33</v>
      </c>
      <c r="CSV3">
        <v>33</v>
      </c>
      <c r="CSW3">
        <v>33</v>
      </c>
      <c r="CSX3">
        <v>33</v>
      </c>
      <c r="CSY3">
        <v>33</v>
      </c>
      <c r="CSZ3">
        <v>33</v>
      </c>
      <c r="CTA3">
        <v>33</v>
      </c>
      <c r="CTB3">
        <v>33</v>
      </c>
      <c r="CTC3">
        <v>33</v>
      </c>
      <c r="CTD3">
        <v>33</v>
      </c>
      <c r="CTE3">
        <v>33</v>
      </c>
      <c r="CTF3">
        <v>33</v>
      </c>
      <c r="CTG3">
        <v>33</v>
      </c>
      <c r="CTH3">
        <v>33</v>
      </c>
      <c r="CTI3">
        <v>33</v>
      </c>
      <c r="CTJ3">
        <v>33</v>
      </c>
      <c r="CTK3">
        <v>33</v>
      </c>
      <c r="CTL3">
        <v>33</v>
      </c>
      <c r="CTM3">
        <v>33</v>
      </c>
      <c r="CTN3">
        <v>33</v>
      </c>
      <c r="CTO3">
        <v>33</v>
      </c>
      <c r="CTP3">
        <v>33</v>
      </c>
      <c r="CTQ3">
        <v>33</v>
      </c>
      <c r="CTR3">
        <v>33</v>
      </c>
      <c r="CTS3">
        <v>33</v>
      </c>
      <c r="CTT3">
        <v>33</v>
      </c>
      <c r="CTU3">
        <v>33</v>
      </c>
      <c r="CTV3">
        <v>33</v>
      </c>
      <c r="CTW3">
        <v>33</v>
      </c>
      <c r="CTX3">
        <v>33</v>
      </c>
      <c r="CTY3">
        <v>33</v>
      </c>
      <c r="CTZ3">
        <v>33</v>
      </c>
      <c r="CUA3">
        <v>33</v>
      </c>
      <c r="CUB3">
        <v>36</v>
      </c>
      <c r="CUC3">
        <v>36</v>
      </c>
      <c r="CUD3">
        <v>36</v>
      </c>
      <c r="CUE3">
        <v>36</v>
      </c>
      <c r="CUF3">
        <v>36</v>
      </c>
      <c r="CUG3">
        <v>36</v>
      </c>
      <c r="CUH3">
        <v>36</v>
      </c>
      <c r="CUI3">
        <v>36</v>
      </c>
      <c r="CUJ3">
        <v>36</v>
      </c>
      <c r="CUK3">
        <v>36</v>
      </c>
      <c r="CUL3">
        <v>36</v>
      </c>
      <c r="CUM3">
        <v>36</v>
      </c>
      <c r="CUN3">
        <v>36</v>
      </c>
      <c r="CUO3">
        <v>36</v>
      </c>
      <c r="CUP3">
        <v>36</v>
      </c>
      <c r="CUQ3">
        <v>36</v>
      </c>
      <c r="CUR3">
        <v>36</v>
      </c>
      <c r="CUS3">
        <v>36</v>
      </c>
      <c r="CUT3">
        <v>36</v>
      </c>
      <c r="CUU3">
        <v>36</v>
      </c>
      <c r="CUV3">
        <v>36</v>
      </c>
      <c r="CUW3">
        <v>36</v>
      </c>
      <c r="CUX3">
        <v>36</v>
      </c>
      <c r="CUY3">
        <v>36</v>
      </c>
      <c r="CUZ3">
        <v>36</v>
      </c>
      <c r="CVA3">
        <v>36</v>
      </c>
      <c r="CVB3">
        <v>36</v>
      </c>
      <c r="CVC3">
        <v>36</v>
      </c>
      <c r="CVD3">
        <v>36</v>
      </c>
      <c r="CVE3">
        <v>36</v>
      </c>
      <c r="CVF3">
        <v>36</v>
      </c>
      <c r="CVG3">
        <v>36</v>
      </c>
      <c r="CVH3">
        <v>36</v>
      </c>
      <c r="CVI3">
        <v>36</v>
      </c>
      <c r="CVJ3">
        <v>36</v>
      </c>
      <c r="CVK3">
        <v>36</v>
      </c>
      <c r="CVL3">
        <v>36</v>
      </c>
      <c r="CVM3">
        <v>36</v>
      </c>
      <c r="CVN3">
        <v>36</v>
      </c>
      <c r="CVO3">
        <v>36</v>
      </c>
      <c r="CVP3">
        <v>36</v>
      </c>
      <c r="CVQ3">
        <v>36</v>
      </c>
      <c r="CVR3">
        <v>36</v>
      </c>
      <c r="CVS3">
        <v>36</v>
      </c>
      <c r="CVT3">
        <v>36</v>
      </c>
      <c r="CVU3">
        <v>36</v>
      </c>
      <c r="CVV3">
        <v>36</v>
      </c>
      <c r="CVW3">
        <v>36</v>
      </c>
      <c r="CVX3">
        <v>36</v>
      </c>
      <c r="CVY3">
        <v>36</v>
      </c>
      <c r="CVZ3">
        <v>36</v>
      </c>
      <c r="CWA3">
        <v>39</v>
      </c>
      <c r="CWB3">
        <v>39</v>
      </c>
      <c r="CWC3">
        <v>39</v>
      </c>
      <c r="CWD3">
        <v>39</v>
      </c>
      <c r="CWE3">
        <v>39</v>
      </c>
      <c r="CWF3">
        <v>39</v>
      </c>
      <c r="CWG3">
        <v>39</v>
      </c>
      <c r="CWH3">
        <v>39</v>
      </c>
      <c r="CWI3">
        <v>39</v>
      </c>
      <c r="CWJ3">
        <v>39</v>
      </c>
      <c r="CWK3">
        <v>39</v>
      </c>
      <c r="CWL3">
        <v>39</v>
      </c>
      <c r="CWM3">
        <v>39</v>
      </c>
      <c r="CWN3">
        <v>39</v>
      </c>
      <c r="CWO3">
        <v>39</v>
      </c>
      <c r="CWP3">
        <v>39</v>
      </c>
      <c r="CWQ3">
        <v>39</v>
      </c>
      <c r="CWR3">
        <v>39</v>
      </c>
      <c r="CWS3">
        <v>39</v>
      </c>
      <c r="CWT3">
        <v>39</v>
      </c>
      <c r="CWU3">
        <v>39</v>
      </c>
      <c r="CWV3">
        <v>39</v>
      </c>
      <c r="CWW3">
        <v>39</v>
      </c>
      <c r="CWX3">
        <v>39</v>
      </c>
      <c r="CWY3">
        <v>39</v>
      </c>
      <c r="CWZ3">
        <v>39</v>
      </c>
      <c r="CXA3">
        <v>39</v>
      </c>
      <c r="CXB3">
        <v>39</v>
      </c>
      <c r="CXC3">
        <v>39</v>
      </c>
      <c r="CXD3">
        <v>39</v>
      </c>
      <c r="CXE3">
        <v>39</v>
      </c>
      <c r="CXF3">
        <v>39</v>
      </c>
      <c r="CXG3">
        <v>39</v>
      </c>
      <c r="CXH3">
        <v>39</v>
      </c>
      <c r="CXI3">
        <v>39</v>
      </c>
      <c r="CXJ3">
        <v>39</v>
      </c>
      <c r="CXK3">
        <v>39</v>
      </c>
      <c r="CXL3">
        <v>39</v>
      </c>
      <c r="CXM3">
        <v>39</v>
      </c>
      <c r="CXN3">
        <v>39</v>
      </c>
      <c r="CXO3">
        <v>39</v>
      </c>
      <c r="CXP3">
        <v>39</v>
      </c>
      <c r="CXQ3">
        <v>39</v>
      </c>
      <c r="CXR3">
        <v>39</v>
      </c>
      <c r="CXS3">
        <v>39</v>
      </c>
      <c r="CXT3">
        <v>39</v>
      </c>
      <c r="CXU3">
        <v>39</v>
      </c>
      <c r="CXV3">
        <v>39</v>
      </c>
      <c r="CXW3">
        <v>39</v>
      </c>
      <c r="CXX3">
        <v>15</v>
      </c>
      <c r="CXY3">
        <v>15</v>
      </c>
      <c r="CXZ3">
        <v>15</v>
      </c>
      <c r="CYA3">
        <v>15</v>
      </c>
      <c r="CYB3">
        <v>15</v>
      </c>
      <c r="CYC3">
        <v>15</v>
      </c>
      <c r="CYD3">
        <v>15</v>
      </c>
      <c r="CYE3">
        <v>15</v>
      </c>
      <c r="CYF3">
        <v>15</v>
      </c>
      <c r="CYG3">
        <v>15</v>
      </c>
      <c r="CYH3">
        <v>15</v>
      </c>
      <c r="CYI3">
        <v>15</v>
      </c>
      <c r="CYJ3">
        <v>15</v>
      </c>
      <c r="CYK3">
        <v>15</v>
      </c>
      <c r="CYL3">
        <v>15</v>
      </c>
      <c r="CYM3">
        <v>15</v>
      </c>
      <c r="CYN3">
        <v>15</v>
      </c>
      <c r="CYO3">
        <v>15</v>
      </c>
      <c r="CYP3">
        <v>15</v>
      </c>
      <c r="CYQ3">
        <v>15</v>
      </c>
      <c r="CYR3">
        <v>15</v>
      </c>
      <c r="CYS3">
        <v>15</v>
      </c>
      <c r="CYT3">
        <v>15</v>
      </c>
      <c r="CYU3">
        <v>15</v>
      </c>
      <c r="CYV3">
        <v>15</v>
      </c>
      <c r="CYW3">
        <v>15</v>
      </c>
      <c r="CYX3">
        <v>15</v>
      </c>
      <c r="CYY3">
        <v>15</v>
      </c>
      <c r="CYZ3">
        <v>15</v>
      </c>
      <c r="CZA3">
        <v>15</v>
      </c>
      <c r="CZB3">
        <v>15</v>
      </c>
      <c r="CZC3">
        <v>15</v>
      </c>
      <c r="CZD3">
        <v>15</v>
      </c>
      <c r="CZE3">
        <v>15</v>
      </c>
      <c r="CZF3">
        <v>15</v>
      </c>
      <c r="CZG3">
        <v>15</v>
      </c>
      <c r="CZH3">
        <v>15</v>
      </c>
      <c r="CZI3">
        <v>15</v>
      </c>
      <c r="CZJ3">
        <v>15</v>
      </c>
      <c r="CZK3">
        <v>15</v>
      </c>
      <c r="CZL3">
        <v>15</v>
      </c>
      <c r="CZM3">
        <v>15</v>
      </c>
      <c r="CZN3">
        <v>15</v>
      </c>
      <c r="CZO3">
        <v>15</v>
      </c>
      <c r="CZP3">
        <v>15</v>
      </c>
      <c r="CZQ3">
        <v>15</v>
      </c>
      <c r="CZR3">
        <v>15</v>
      </c>
      <c r="CZS3">
        <v>15</v>
      </c>
      <c r="CZT3">
        <v>15</v>
      </c>
      <c r="CZU3">
        <v>15</v>
      </c>
      <c r="CZV3">
        <v>15</v>
      </c>
      <c r="CZW3">
        <v>18</v>
      </c>
      <c r="CZX3">
        <v>18</v>
      </c>
      <c r="CZY3">
        <v>18</v>
      </c>
      <c r="CZZ3">
        <v>18</v>
      </c>
      <c r="DAA3">
        <v>18</v>
      </c>
      <c r="DAB3">
        <v>18</v>
      </c>
      <c r="DAC3">
        <v>18</v>
      </c>
      <c r="DAD3">
        <v>18</v>
      </c>
      <c r="DAE3">
        <v>18</v>
      </c>
      <c r="DAF3">
        <v>18</v>
      </c>
      <c r="DAG3">
        <v>18</v>
      </c>
      <c r="DAH3">
        <v>18</v>
      </c>
      <c r="DAI3">
        <v>18</v>
      </c>
      <c r="DAJ3">
        <v>18</v>
      </c>
      <c r="DAK3">
        <v>18</v>
      </c>
      <c r="DAL3">
        <v>18</v>
      </c>
      <c r="DAM3">
        <v>18</v>
      </c>
      <c r="DAN3">
        <v>18</v>
      </c>
      <c r="DAO3">
        <v>18</v>
      </c>
      <c r="DAP3">
        <v>18</v>
      </c>
      <c r="DAQ3">
        <v>18</v>
      </c>
      <c r="DAR3">
        <v>18</v>
      </c>
      <c r="DAS3">
        <v>18</v>
      </c>
      <c r="DAT3">
        <v>18</v>
      </c>
      <c r="DAU3">
        <v>18</v>
      </c>
      <c r="DAV3">
        <v>18</v>
      </c>
      <c r="DAW3">
        <v>18</v>
      </c>
      <c r="DAX3">
        <v>18</v>
      </c>
      <c r="DAY3">
        <v>18</v>
      </c>
      <c r="DAZ3">
        <v>18</v>
      </c>
      <c r="DBA3">
        <v>18</v>
      </c>
      <c r="DBB3">
        <v>18</v>
      </c>
      <c r="DBC3">
        <v>18</v>
      </c>
      <c r="DBD3">
        <v>18</v>
      </c>
      <c r="DBE3">
        <v>18</v>
      </c>
      <c r="DBF3">
        <v>18</v>
      </c>
      <c r="DBG3">
        <v>18</v>
      </c>
      <c r="DBH3">
        <v>18</v>
      </c>
      <c r="DBI3">
        <v>18</v>
      </c>
      <c r="DBJ3">
        <v>18</v>
      </c>
      <c r="DBK3">
        <v>18</v>
      </c>
      <c r="DBL3">
        <v>18</v>
      </c>
      <c r="DBM3">
        <v>18</v>
      </c>
      <c r="DBN3">
        <v>18</v>
      </c>
      <c r="DBO3">
        <v>18</v>
      </c>
      <c r="DBP3">
        <v>18</v>
      </c>
      <c r="DBQ3">
        <v>18</v>
      </c>
      <c r="DBR3">
        <v>18</v>
      </c>
      <c r="DBS3">
        <v>18</v>
      </c>
      <c r="DBT3">
        <v>21</v>
      </c>
      <c r="DBU3">
        <v>21</v>
      </c>
      <c r="DBV3">
        <v>21</v>
      </c>
      <c r="DBW3">
        <v>21</v>
      </c>
      <c r="DBX3">
        <v>21</v>
      </c>
      <c r="DBY3">
        <v>21</v>
      </c>
      <c r="DBZ3">
        <v>21</v>
      </c>
      <c r="DCA3">
        <v>21</v>
      </c>
      <c r="DCB3">
        <v>21</v>
      </c>
      <c r="DCC3">
        <v>21</v>
      </c>
      <c r="DCD3">
        <v>21</v>
      </c>
      <c r="DCE3">
        <v>21</v>
      </c>
      <c r="DCF3">
        <v>21</v>
      </c>
      <c r="DCG3">
        <v>21</v>
      </c>
      <c r="DCH3">
        <v>21</v>
      </c>
      <c r="DCI3">
        <v>21</v>
      </c>
      <c r="DCJ3">
        <v>21</v>
      </c>
      <c r="DCK3">
        <v>21</v>
      </c>
      <c r="DCL3">
        <v>21</v>
      </c>
      <c r="DCM3">
        <v>21</v>
      </c>
      <c r="DCN3">
        <v>21</v>
      </c>
      <c r="DCO3">
        <v>21</v>
      </c>
      <c r="DCP3">
        <v>21</v>
      </c>
      <c r="DCQ3">
        <v>21</v>
      </c>
      <c r="DCR3">
        <v>21</v>
      </c>
      <c r="DCS3">
        <v>21</v>
      </c>
      <c r="DCT3">
        <v>21</v>
      </c>
      <c r="DCU3">
        <v>21</v>
      </c>
      <c r="DCV3">
        <v>21</v>
      </c>
      <c r="DCW3">
        <v>21</v>
      </c>
      <c r="DCX3">
        <v>21</v>
      </c>
      <c r="DCY3">
        <v>21</v>
      </c>
      <c r="DCZ3">
        <v>21</v>
      </c>
      <c r="DDA3">
        <v>21</v>
      </c>
      <c r="DDB3">
        <v>21</v>
      </c>
      <c r="DDC3">
        <v>21</v>
      </c>
      <c r="DDD3">
        <v>21</v>
      </c>
      <c r="DDE3">
        <v>21</v>
      </c>
      <c r="DDF3">
        <v>21</v>
      </c>
      <c r="DDG3">
        <v>21</v>
      </c>
      <c r="DDH3">
        <v>21</v>
      </c>
      <c r="DDI3">
        <v>21</v>
      </c>
      <c r="DDJ3">
        <v>21</v>
      </c>
      <c r="DDK3">
        <v>21</v>
      </c>
      <c r="DDL3">
        <v>21</v>
      </c>
      <c r="DDM3">
        <v>21</v>
      </c>
      <c r="DDN3">
        <v>21</v>
      </c>
      <c r="DDO3">
        <v>21</v>
      </c>
      <c r="DDP3">
        <v>21</v>
      </c>
      <c r="DDQ3">
        <v>21</v>
      </c>
      <c r="DDR3">
        <v>21</v>
      </c>
      <c r="DDS3">
        <v>24</v>
      </c>
      <c r="DDT3">
        <v>24</v>
      </c>
      <c r="DDU3">
        <v>24</v>
      </c>
      <c r="DDV3">
        <v>24</v>
      </c>
      <c r="DDW3">
        <v>24</v>
      </c>
      <c r="DDX3">
        <v>24</v>
      </c>
      <c r="DDY3">
        <v>24</v>
      </c>
      <c r="DDZ3">
        <v>24</v>
      </c>
      <c r="DEA3">
        <v>24</v>
      </c>
      <c r="DEB3">
        <v>24</v>
      </c>
      <c r="DEC3">
        <v>24</v>
      </c>
      <c r="DED3">
        <v>24</v>
      </c>
      <c r="DEE3">
        <v>24</v>
      </c>
      <c r="DEF3">
        <v>24</v>
      </c>
      <c r="DEG3">
        <v>24</v>
      </c>
      <c r="DEH3">
        <v>24</v>
      </c>
      <c r="DEI3">
        <v>24</v>
      </c>
      <c r="DEJ3">
        <v>24</v>
      </c>
      <c r="DEK3">
        <v>24</v>
      </c>
      <c r="DEL3">
        <v>24</v>
      </c>
      <c r="DEM3">
        <v>24</v>
      </c>
      <c r="DEN3">
        <v>24</v>
      </c>
      <c r="DEO3">
        <v>24</v>
      </c>
      <c r="DEP3">
        <v>24</v>
      </c>
      <c r="DEQ3">
        <v>24</v>
      </c>
      <c r="DER3">
        <v>24</v>
      </c>
      <c r="DES3">
        <v>24</v>
      </c>
      <c r="DET3">
        <v>24</v>
      </c>
      <c r="DEU3">
        <v>24</v>
      </c>
      <c r="DEV3">
        <v>24</v>
      </c>
      <c r="DEW3">
        <v>24</v>
      </c>
      <c r="DEX3">
        <v>24</v>
      </c>
      <c r="DEY3">
        <v>24</v>
      </c>
      <c r="DEZ3">
        <v>24</v>
      </c>
      <c r="DFA3">
        <v>24</v>
      </c>
      <c r="DFB3">
        <v>24</v>
      </c>
      <c r="DFC3">
        <v>24</v>
      </c>
      <c r="DFD3">
        <v>24</v>
      </c>
      <c r="DFE3">
        <v>24</v>
      </c>
      <c r="DFF3">
        <v>24</v>
      </c>
      <c r="DFG3">
        <v>24</v>
      </c>
      <c r="DFH3">
        <v>24</v>
      </c>
      <c r="DFI3">
        <v>24</v>
      </c>
      <c r="DFJ3">
        <v>24</v>
      </c>
      <c r="DFK3">
        <v>24</v>
      </c>
      <c r="DFL3">
        <v>24</v>
      </c>
      <c r="DFM3">
        <v>24</v>
      </c>
      <c r="DFN3">
        <v>24</v>
      </c>
      <c r="DFO3">
        <v>24</v>
      </c>
      <c r="DFP3">
        <v>27</v>
      </c>
      <c r="DFQ3">
        <v>27</v>
      </c>
      <c r="DFR3">
        <v>27</v>
      </c>
      <c r="DFS3">
        <v>27</v>
      </c>
      <c r="DFT3">
        <v>27</v>
      </c>
      <c r="DFU3">
        <v>27</v>
      </c>
      <c r="DFV3">
        <v>27</v>
      </c>
      <c r="DFW3">
        <v>27</v>
      </c>
      <c r="DFX3">
        <v>27</v>
      </c>
      <c r="DFY3">
        <v>27</v>
      </c>
      <c r="DFZ3">
        <v>27</v>
      </c>
      <c r="DGA3">
        <v>27</v>
      </c>
      <c r="DGB3">
        <v>27</v>
      </c>
      <c r="DGC3">
        <v>27</v>
      </c>
      <c r="DGD3">
        <v>27</v>
      </c>
      <c r="DGE3">
        <v>27</v>
      </c>
      <c r="DGF3">
        <v>27</v>
      </c>
      <c r="DGG3">
        <v>27</v>
      </c>
      <c r="DGH3">
        <v>27</v>
      </c>
      <c r="DGI3">
        <v>27</v>
      </c>
      <c r="DGJ3">
        <v>27</v>
      </c>
      <c r="DGK3">
        <v>27</v>
      </c>
      <c r="DGL3">
        <v>27</v>
      </c>
      <c r="DGM3">
        <v>27</v>
      </c>
      <c r="DGN3">
        <v>27</v>
      </c>
      <c r="DGO3">
        <v>27</v>
      </c>
      <c r="DGP3">
        <v>27</v>
      </c>
      <c r="DGQ3">
        <v>27</v>
      </c>
      <c r="DGR3">
        <v>27</v>
      </c>
      <c r="DGS3">
        <v>27</v>
      </c>
      <c r="DGT3">
        <v>27</v>
      </c>
      <c r="DGU3">
        <v>27</v>
      </c>
      <c r="DGV3">
        <v>27</v>
      </c>
      <c r="DGW3">
        <v>27</v>
      </c>
      <c r="DGX3">
        <v>27</v>
      </c>
      <c r="DGY3">
        <v>27</v>
      </c>
      <c r="DGZ3">
        <v>27</v>
      </c>
      <c r="DHA3">
        <v>27</v>
      </c>
      <c r="DHB3">
        <v>27</v>
      </c>
      <c r="DHC3">
        <v>27</v>
      </c>
      <c r="DHD3">
        <v>27</v>
      </c>
      <c r="DHE3">
        <v>27</v>
      </c>
      <c r="DHF3">
        <v>27</v>
      </c>
      <c r="DHG3">
        <v>27</v>
      </c>
      <c r="DHH3">
        <v>27</v>
      </c>
      <c r="DHI3">
        <v>27</v>
      </c>
      <c r="DHJ3">
        <v>27</v>
      </c>
      <c r="DHK3">
        <v>27</v>
      </c>
      <c r="DHL3">
        <v>27</v>
      </c>
      <c r="DHM3">
        <v>27</v>
      </c>
      <c r="DHN3">
        <v>27</v>
      </c>
      <c r="DHO3">
        <v>30</v>
      </c>
      <c r="DHP3">
        <v>30</v>
      </c>
      <c r="DHQ3">
        <v>30</v>
      </c>
      <c r="DHR3">
        <v>30</v>
      </c>
      <c r="DHS3">
        <v>30</v>
      </c>
      <c r="DHT3">
        <v>30</v>
      </c>
      <c r="DHU3">
        <v>30</v>
      </c>
      <c r="DHV3">
        <v>30</v>
      </c>
      <c r="DHW3">
        <v>30</v>
      </c>
      <c r="DHX3">
        <v>30</v>
      </c>
      <c r="DHY3">
        <v>30</v>
      </c>
      <c r="DHZ3">
        <v>30</v>
      </c>
      <c r="DIA3">
        <v>30</v>
      </c>
      <c r="DIB3">
        <v>30</v>
      </c>
      <c r="DIC3">
        <v>30</v>
      </c>
      <c r="DID3">
        <v>30</v>
      </c>
      <c r="DIE3">
        <v>30</v>
      </c>
      <c r="DIF3">
        <v>30</v>
      </c>
      <c r="DIG3">
        <v>30</v>
      </c>
      <c r="DIH3">
        <v>30</v>
      </c>
      <c r="DII3">
        <v>30</v>
      </c>
      <c r="DIJ3">
        <v>30</v>
      </c>
      <c r="DIK3">
        <v>30</v>
      </c>
      <c r="DIL3">
        <v>30</v>
      </c>
      <c r="DIM3">
        <v>30</v>
      </c>
      <c r="DIN3">
        <v>30</v>
      </c>
      <c r="DIO3">
        <v>30</v>
      </c>
      <c r="DIP3">
        <v>30</v>
      </c>
      <c r="DIQ3">
        <v>30</v>
      </c>
      <c r="DIR3">
        <v>30</v>
      </c>
      <c r="DIS3">
        <v>30</v>
      </c>
      <c r="DIT3">
        <v>30</v>
      </c>
      <c r="DIU3">
        <v>30</v>
      </c>
      <c r="DIV3">
        <v>30</v>
      </c>
      <c r="DIW3">
        <v>30</v>
      </c>
      <c r="DIX3">
        <v>30</v>
      </c>
      <c r="DIY3">
        <v>30</v>
      </c>
      <c r="DIZ3">
        <v>30</v>
      </c>
      <c r="DJA3">
        <v>30</v>
      </c>
      <c r="DJB3">
        <v>30</v>
      </c>
      <c r="DJC3">
        <v>30</v>
      </c>
      <c r="DJD3">
        <v>30</v>
      </c>
      <c r="DJE3">
        <v>30</v>
      </c>
      <c r="DJF3">
        <v>30</v>
      </c>
      <c r="DJG3">
        <v>30</v>
      </c>
      <c r="DJH3">
        <v>30</v>
      </c>
      <c r="DJI3">
        <v>30</v>
      </c>
      <c r="DJJ3">
        <v>30</v>
      </c>
      <c r="DJK3">
        <v>30</v>
      </c>
      <c r="DJL3">
        <v>33</v>
      </c>
      <c r="DJM3">
        <v>33</v>
      </c>
      <c r="DJN3">
        <v>33</v>
      </c>
      <c r="DJO3">
        <v>33</v>
      </c>
      <c r="DJP3">
        <v>33</v>
      </c>
      <c r="DJQ3">
        <v>33</v>
      </c>
      <c r="DJR3">
        <v>33</v>
      </c>
      <c r="DJS3">
        <v>33</v>
      </c>
      <c r="DJT3">
        <v>33</v>
      </c>
      <c r="DJU3">
        <v>33</v>
      </c>
      <c r="DJV3">
        <v>33</v>
      </c>
      <c r="DJW3">
        <v>33</v>
      </c>
      <c r="DJX3">
        <v>33</v>
      </c>
      <c r="DJY3">
        <v>33</v>
      </c>
      <c r="DJZ3">
        <v>33</v>
      </c>
      <c r="DKA3">
        <v>33</v>
      </c>
      <c r="DKB3">
        <v>33</v>
      </c>
      <c r="DKC3">
        <v>33</v>
      </c>
      <c r="DKD3">
        <v>33</v>
      </c>
      <c r="DKE3">
        <v>33</v>
      </c>
      <c r="DKF3">
        <v>33</v>
      </c>
      <c r="DKG3">
        <v>33</v>
      </c>
      <c r="DKH3">
        <v>33</v>
      </c>
      <c r="DKI3">
        <v>33</v>
      </c>
      <c r="DKJ3">
        <v>33</v>
      </c>
      <c r="DKK3">
        <v>33</v>
      </c>
      <c r="DKL3">
        <v>33</v>
      </c>
      <c r="DKM3">
        <v>33</v>
      </c>
      <c r="DKN3">
        <v>33</v>
      </c>
      <c r="DKO3">
        <v>33</v>
      </c>
      <c r="DKP3">
        <v>33</v>
      </c>
      <c r="DKQ3">
        <v>33</v>
      </c>
      <c r="DKR3">
        <v>33</v>
      </c>
      <c r="DKS3">
        <v>33</v>
      </c>
      <c r="DKT3">
        <v>33</v>
      </c>
      <c r="DKU3">
        <v>33</v>
      </c>
      <c r="DKV3">
        <v>33</v>
      </c>
      <c r="DKW3">
        <v>33</v>
      </c>
      <c r="DKX3">
        <v>33</v>
      </c>
      <c r="DKY3">
        <v>33</v>
      </c>
      <c r="DKZ3">
        <v>33</v>
      </c>
      <c r="DLA3">
        <v>33</v>
      </c>
      <c r="DLB3">
        <v>33</v>
      </c>
      <c r="DLC3">
        <v>33</v>
      </c>
      <c r="DLD3">
        <v>33</v>
      </c>
      <c r="DLE3">
        <v>33</v>
      </c>
      <c r="DLF3">
        <v>33</v>
      </c>
      <c r="DLG3">
        <v>33</v>
      </c>
      <c r="DLH3">
        <v>33</v>
      </c>
      <c r="DLI3">
        <v>33</v>
      </c>
      <c r="DLJ3">
        <v>33</v>
      </c>
      <c r="DLK3">
        <v>36</v>
      </c>
      <c r="DLL3">
        <v>36</v>
      </c>
      <c r="DLM3">
        <v>36</v>
      </c>
      <c r="DLN3">
        <v>36</v>
      </c>
      <c r="DLO3">
        <v>36</v>
      </c>
      <c r="DLP3">
        <v>36</v>
      </c>
      <c r="DLQ3">
        <v>36</v>
      </c>
      <c r="DLR3">
        <v>36</v>
      </c>
      <c r="DLS3">
        <v>36</v>
      </c>
      <c r="DLT3">
        <v>36</v>
      </c>
      <c r="DLU3">
        <v>36</v>
      </c>
      <c r="DLV3">
        <v>36</v>
      </c>
      <c r="DLW3">
        <v>36</v>
      </c>
      <c r="DLX3">
        <v>36</v>
      </c>
      <c r="DLY3">
        <v>36</v>
      </c>
      <c r="DLZ3">
        <v>36</v>
      </c>
      <c r="DMA3">
        <v>36</v>
      </c>
      <c r="DMB3">
        <v>36</v>
      </c>
      <c r="DMC3">
        <v>36</v>
      </c>
      <c r="DMD3">
        <v>36</v>
      </c>
      <c r="DME3">
        <v>36</v>
      </c>
      <c r="DMF3">
        <v>36</v>
      </c>
      <c r="DMG3">
        <v>36</v>
      </c>
      <c r="DMH3">
        <v>36</v>
      </c>
      <c r="DMI3">
        <v>36</v>
      </c>
      <c r="DMJ3">
        <v>36</v>
      </c>
      <c r="DMK3">
        <v>36</v>
      </c>
      <c r="DML3">
        <v>36</v>
      </c>
      <c r="DMM3">
        <v>36</v>
      </c>
      <c r="DMN3">
        <v>36</v>
      </c>
      <c r="DMO3">
        <v>36</v>
      </c>
      <c r="DMP3">
        <v>36</v>
      </c>
      <c r="DMQ3">
        <v>36</v>
      </c>
      <c r="DMR3">
        <v>36</v>
      </c>
      <c r="DMS3">
        <v>36</v>
      </c>
      <c r="DMT3">
        <v>36</v>
      </c>
      <c r="DMU3">
        <v>36</v>
      </c>
      <c r="DMV3">
        <v>36</v>
      </c>
      <c r="DMW3">
        <v>36</v>
      </c>
      <c r="DMX3">
        <v>36</v>
      </c>
      <c r="DMY3">
        <v>36</v>
      </c>
      <c r="DMZ3">
        <v>36</v>
      </c>
      <c r="DNA3">
        <v>36</v>
      </c>
      <c r="DNB3">
        <v>36</v>
      </c>
      <c r="DNC3">
        <v>36</v>
      </c>
      <c r="DND3">
        <v>36</v>
      </c>
      <c r="DNE3">
        <v>36</v>
      </c>
      <c r="DNF3">
        <v>36</v>
      </c>
      <c r="DNG3">
        <v>36</v>
      </c>
      <c r="DNH3">
        <v>39</v>
      </c>
      <c r="DNI3">
        <v>39</v>
      </c>
      <c r="DNJ3">
        <v>39</v>
      </c>
      <c r="DNK3">
        <v>39</v>
      </c>
      <c r="DNL3">
        <v>39</v>
      </c>
      <c r="DNM3">
        <v>39</v>
      </c>
      <c r="DNN3">
        <v>39</v>
      </c>
      <c r="DNO3">
        <v>39</v>
      </c>
      <c r="DNP3">
        <v>39</v>
      </c>
      <c r="DNQ3">
        <v>39</v>
      </c>
      <c r="DNR3">
        <v>39</v>
      </c>
      <c r="DNS3">
        <v>39</v>
      </c>
      <c r="DNT3">
        <v>39</v>
      </c>
      <c r="DNU3">
        <v>39</v>
      </c>
      <c r="DNV3">
        <v>39</v>
      </c>
      <c r="DNW3">
        <v>39</v>
      </c>
      <c r="DNX3">
        <v>39</v>
      </c>
      <c r="DNY3">
        <v>39</v>
      </c>
      <c r="DNZ3">
        <v>39</v>
      </c>
      <c r="DOA3">
        <v>39</v>
      </c>
      <c r="DOB3">
        <v>39</v>
      </c>
      <c r="DOC3">
        <v>39</v>
      </c>
      <c r="DOD3">
        <v>39</v>
      </c>
      <c r="DOE3">
        <v>39</v>
      </c>
      <c r="DOF3">
        <v>39</v>
      </c>
      <c r="DOG3">
        <v>39</v>
      </c>
      <c r="DOH3">
        <v>39</v>
      </c>
      <c r="DOI3">
        <v>39</v>
      </c>
      <c r="DOJ3">
        <v>39</v>
      </c>
      <c r="DOK3">
        <v>39</v>
      </c>
      <c r="DOL3">
        <v>39</v>
      </c>
      <c r="DOM3">
        <v>39</v>
      </c>
      <c r="DON3">
        <v>39</v>
      </c>
      <c r="DOO3">
        <v>39</v>
      </c>
      <c r="DOP3">
        <v>39</v>
      </c>
      <c r="DOQ3">
        <v>39</v>
      </c>
      <c r="DOR3">
        <v>39</v>
      </c>
      <c r="DOS3">
        <v>39</v>
      </c>
      <c r="DOT3">
        <v>39</v>
      </c>
      <c r="DOU3">
        <v>39</v>
      </c>
      <c r="DOV3">
        <v>39</v>
      </c>
      <c r="DOW3">
        <v>39</v>
      </c>
      <c r="DOX3">
        <v>39</v>
      </c>
      <c r="DOY3">
        <v>39</v>
      </c>
      <c r="DOZ3">
        <v>39</v>
      </c>
      <c r="DPA3">
        <v>39</v>
      </c>
      <c r="DPB3">
        <v>39</v>
      </c>
      <c r="DPC3">
        <v>39</v>
      </c>
      <c r="DPD3">
        <v>39</v>
      </c>
      <c r="DPE3">
        <v>39</v>
      </c>
      <c r="DPF3">
        <v>39</v>
      </c>
      <c r="DPG3">
        <v>15</v>
      </c>
      <c r="DPH3">
        <v>15</v>
      </c>
      <c r="DPI3">
        <v>15</v>
      </c>
      <c r="DPJ3">
        <v>15</v>
      </c>
      <c r="DPK3">
        <v>15</v>
      </c>
      <c r="DPL3">
        <v>15</v>
      </c>
      <c r="DPM3">
        <v>15</v>
      </c>
      <c r="DPN3">
        <v>15</v>
      </c>
      <c r="DPO3">
        <v>15</v>
      </c>
      <c r="DPP3">
        <v>15</v>
      </c>
      <c r="DPQ3">
        <v>15</v>
      </c>
      <c r="DPR3">
        <v>15</v>
      </c>
      <c r="DPS3">
        <v>15</v>
      </c>
      <c r="DPT3">
        <v>15</v>
      </c>
      <c r="DPU3">
        <v>15</v>
      </c>
      <c r="DPV3">
        <v>15</v>
      </c>
      <c r="DPW3">
        <v>15</v>
      </c>
      <c r="DPX3">
        <v>15</v>
      </c>
      <c r="DPY3">
        <v>15</v>
      </c>
      <c r="DPZ3">
        <v>15</v>
      </c>
      <c r="DQA3">
        <v>15</v>
      </c>
      <c r="DQB3">
        <v>15</v>
      </c>
      <c r="DQC3">
        <v>15</v>
      </c>
      <c r="DQD3">
        <v>15</v>
      </c>
      <c r="DQE3">
        <v>15</v>
      </c>
      <c r="DQF3">
        <v>15</v>
      </c>
      <c r="DQG3">
        <v>15</v>
      </c>
      <c r="DQH3">
        <v>15</v>
      </c>
      <c r="DQI3">
        <v>15</v>
      </c>
      <c r="DQJ3">
        <v>15</v>
      </c>
      <c r="DQK3">
        <v>15</v>
      </c>
      <c r="DQL3">
        <v>15</v>
      </c>
      <c r="DQM3">
        <v>15</v>
      </c>
      <c r="DQN3">
        <v>15</v>
      </c>
      <c r="DQO3">
        <v>15</v>
      </c>
      <c r="DQP3">
        <v>15</v>
      </c>
      <c r="DQQ3">
        <v>15</v>
      </c>
      <c r="DQR3">
        <v>15</v>
      </c>
      <c r="DQS3">
        <v>15</v>
      </c>
      <c r="DQT3">
        <v>15</v>
      </c>
      <c r="DQU3">
        <v>15</v>
      </c>
      <c r="DQV3">
        <v>15</v>
      </c>
      <c r="DQW3">
        <v>15</v>
      </c>
      <c r="DQX3">
        <v>15</v>
      </c>
      <c r="DQY3">
        <v>15</v>
      </c>
      <c r="DQZ3">
        <v>15</v>
      </c>
      <c r="DRA3">
        <v>15</v>
      </c>
      <c r="DRB3">
        <v>15</v>
      </c>
      <c r="DRC3">
        <v>15</v>
      </c>
      <c r="DRD3">
        <v>18</v>
      </c>
      <c r="DRE3">
        <v>18</v>
      </c>
      <c r="DRF3">
        <v>18</v>
      </c>
      <c r="DRG3">
        <v>18</v>
      </c>
      <c r="DRH3">
        <v>18</v>
      </c>
      <c r="DRI3">
        <v>18</v>
      </c>
      <c r="DRJ3">
        <v>18</v>
      </c>
      <c r="DRK3">
        <v>18</v>
      </c>
      <c r="DRL3">
        <v>18</v>
      </c>
      <c r="DRM3">
        <v>18</v>
      </c>
      <c r="DRN3">
        <v>18</v>
      </c>
      <c r="DRO3">
        <v>18</v>
      </c>
      <c r="DRP3">
        <v>18</v>
      </c>
      <c r="DRQ3">
        <v>18</v>
      </c>
      <c r="DRR3">
        <v>18</v>
      </c>
      <c r="DRS3">
        <v>18</v>
      </c>
      <c r="DRT3">
        <v>18</v>
      </c>
      <c r="DRU3">
        <v>18</v>
      </c>
      <c r="DRV3">
        <v>18</v>
      </c>
      <c r="DRW3">
        <v>18</v>
      </c>
      <c r="DRX3">
        <v>18</v>
      </c>
      <c r="DRY3">
        <v>18</v>
      </c>
      <c r="DRZ3">
        <v>18</v>
      </c>
      <c r="DSA3">
        <v>18</v>
      </c>
      <c r="DSB3">
        <v>18</v>
      </c>
      <c r="DSC3">
        <v>18</v>
      </c>
      <c r="DSD3">
        <v>18</v>
      </c>
      <c r="DSE3">
        <v>18</v>
      </c>
      <c r="DSF3">
        <v>18</v>
      </c>
      <c r="DSG3">
        <v>18</v>
      </c>
      <c r="DSH3">
        <v>18</v>
      </c>
      <c r="DSI3">
        <v>18</v>
      </c>
      <c r="DSJ3">
        <v>18</v>
      </c>
      <c r="DSK3">
        <v>18</v>
      </c>
      <c r="DSL3">
        <v>18</v>
      </c>
      <c r="DSM3">
        <v>18</v>
      </c>
      <c r="DSN3">
        <v>18</v>
      </c>
      <c r="DSO3">
        <v>18</v>
      </c>
      <c r="DSP3">
        <v>18</v>
      </c>
      <c r="DSQ3">
        <v>18</v>
      </c>
      <c r="DSR3">
        <v>18</v>
      </c>
      <c r="DSS3">
        <v>18</v>
      </c>
      <c r="DST3">
        <v>18</v>
      </c>
      <c r="DSU3">
        <v>18</v>
      </c>
      <c r="DSV3">
        <v>18</v>
      </c>
      <c r="DSW3">
        <v>18</v>
      </c>
      <c r="DSX3">
        <v>18</v>
      </c>
      <c r="DSY3">
        <v>18</v>
      </c>
      <c r="DSZ3">
        <v>18</v>
      </c>
      <c r="DTA3">
        <v>18</v>
      </c>
      <c r="DTB3">
        <v>18</v>
      </c>
      <c r="DTC3">
        <v>21</v>
      </c>
      <c r="DTD3">
        <v>21</v>
      </c>
      <c r="DTE3">
        <v>21</v>
      </c>
      <c r="DTF3">
        <v>21</v>
      </c>
      <c r="DTG3">
        <v>21</v>
      </c>
      <c r="DTH3">
        <v>21</v>
      </c>
      <c r="DTI3">
        <v>21</v>
      </c>
      <c r="DTJ3">
        <v>21</v>
      </c>
      <c r="DTK3">
        <v>21</v>
      </c>
      <c r="DTL3">
        <v>21</v>
      </c>
      <c r="DTM3">
        <v>21</v>
      </c>
      <c r="DTN3">
        <v>21</v>
      </c>
      <c r="DTO3">
        <v>21</v>
      </c>
      <c r="DTP3">
        <v>21</v>
      </c>
      <c r="DTQ3">
        <v>21</v>
      </c>
      <c r="DTR3">
        <v>21</v>
      </c>
      <c r="DTS3">
        <v>21</v>
      </c>
      <c r="DTT3">
        <v>21</v>
      </c>
      <c r="DTU3">
        <v>21</v>
      </c>
      <c r="DTV3">
        <v>21</v>
      </c>
      <c r="DTW3">
        <v>21</v>
      </c>
      <c r="DTX3">
        <v>21</v>
      </c>
      <c r="DTY3">
        <v>21</v>
      </c>
      <c r="DTZ3">
        <v>21</v>
      </c>
      <c r="DUA3">
        <v>21</v>
      </c>
      <c r="DUB3">
        <v>21</v>
      </c>
      <c r="DUC3">
        <v>21</v>
      </c>
      <c r="DUD3">
        <v>21</v>
      </c>
      <c r="DUE3">
        <v>21</v>
      </c>
      <c r="DUF3">
        <v>21</v>
      </c>
      <c r="DUG3">
        <v>21</v>
      </c>
      <c r="DUH3">
        <v>21</v>
      </c>
      <c r="DUI3">
        <v>21</v>
      </c>
      <c r="DUJ3">
        <v>21</v>
      </c>
      <c r="DUK3">
        <v>21</v>
      </c>
      <c r="DUL3">
        <v>21</v>
      </c>
      <c r="DUM3">
        <v>21</v>
      </c>
      <c r="DUN3">
        <v>21</v>
      </c>
      <c r="DUO3">
        <v>21</v>
      </c>
      <c r="DUP3">
        <v>21</v>
      </c>
      <c r="DUQ3">
        <v>21</v>
      </c>
      <c r="DUR3">
        <v>21</v>
      </c>
      <c r="DUS3">
        <v>21</v>
      </c>
      <c r="DUT3">
        <v>21</v>
      </c>
      <c r="DUU3">
        <v>21</v>
      </c>
      <c r="DUV3">
        <v>21</v>
      </c>
      <c r="DUW3">
        <v>21</v>
      </c>
      <c r="DUX3">
        <v>21</v>
      </c>
      <c r="DUY3">
        <v>21</v>
      </c>
      <c r="DUZ3">
        <v>24</v>
      </c>
      <c r="DVA3">
        <v>24</v>
      </c>
      <c r="DVB3">
        <v>24</v>
      </c>
      <c r="DVC3">
        <v>24</v>
      </c>
      <c r="DVD3">
        <v>24</v>
      </c>
      <c r="DVE3">
        <v>24</v>
      </c>
      <c r="DVF3">
        <v>24</v>
      </c>
      <c r="DVG3">
        <v>24</v>
      </c>
      <c r="DVH3">
        <v>24</v>
      </c>
      <c r="DVI3">
        <v>24</v>
      </c>
      <c r="DVJ3">
        <v>24</v>
      </c>
      <c r="DVK3">
        <v>24</v>
      </c>
      <c r="DVL3">
        <v>24</v>
      </c>
      <c r="DVM3">
        <v>24</v>
      </c>
      <c r="DVN3">
        <v>24</v>
      </c>
      <c r="DVO3">
        <v>24</v>
      </c>
      <c r="DVP3">
        <v>24</v>
      </c>
      <c r="DVQ3">
        <v>24</v>
      </c>
      <c r="DVR3">
        <v>24</v>
      </c>
      <c r="DVS3">
        <v>24</v>
      </c>
      <c r="DVT3">
        <v>24</v>
      </c>
      <c r="DVU3">
        <v>24</v>
      </c>
      <c r="DVV3">
        <v>24</v>
      </c>
      <c r="DVW3">
        <v>24</v>
      </c>
      <c r="DVX3">
        <v>24</v>
      </c>
      <c r="DVY3">
        <v>24</v>
      </c>
      <c r="DVZ3">
        <v>24</v>
      </c>
      <c r="DWA3">
        <v>24</v>
      </c>
      <c r="DWB3">
        <v>24</v>
      </c>
      <c r="DWC3">
        <v>24</v>
      </c>
      <c r="DWD3">
        <v>24</v>
      </c>
      <c r="DWE3">
        <v>24</v>
      </c>
      <c r="DWF3">
        <v>24</v>
      </c>
      <c r="DWG3">
        <v>24</v>
      </c>
      <c r="DWH3">
        <v>24</v>
      </c>
      <c r="DWI3">
        <v>24</v>
      </c>
      <c r="DWJ3">
        <v>24</v>
      </c>
      <c r="DWK3">
        <v>24</v>
      </c>
      <c r="DWL3">
        <v>24</v>
      </c>
      <c r="DWM3">
        <v>24</v>
      </c>
      <c r="DWN3">
        <v>24</v>
      </c>
      <c r="DWO3">
        <v>24</v>
      </c>
      <c r="DWP3">
        <v>24</v>
      </c>
      <c r="DWQ3">
        <v>24</v>
      </c>
      <c r="DWR3">
        <v>24</v>
      </c>
      <c r="DWS3">
        <v>24</v>
      </c>
      <c r="DWT3">
        <v>24</v>
      </c>
      <c r="DWU3">
        <v>24</v>
      </c>
      <c r="DWV3">
        <v>24</v>
      </c>
      <c r="DWW3">
        <v>24</v>
      </c>
      <c r="DWX3">
        <v>24</v>
      </c>
      <c r="DWY3">
        <v>27</v>
      </c>
      <c r="DWZ3">
        <v>27</v>
      </c>
      <c r="DXA3">
        <v>27</v>
      </c>
      <c r="DXB3">
        <v>27</v>
      </c>
      <c r="DXC3">
        <v>27</v>
      </c>
      <c r="DXD3">
        <v>27</v>
      </c>
      <c r="DXE3">
        <v>27</v>
      </c>
      <c r="DXF3">
        <v>27</v>
      </c>
      <c r="DXG3">
        <v>27</v>
      </c>
      <c r="DXH3">
        <v>27</v>
      </c>
      <c r="DXI3">
        <v>27</v>
      </c>
      <c r="DXJ3">
        <v>27</v>
      </c>
      <c r="DXK3">
        <v>27</v>
      </c>
      <c r="DXL3">
        <v>27</v>
      </c>
      <c r="DXM3">
        <v>27</v>
      </c>
      <c r="DXN3">
        <v>27</v>
      </c>
      <c r="DXO3">
        <v>27</v>
      </c>
      <c r="DXP3">
        <v>27</v>
      </c>
      <c r="DXQ3">
        <v>27</v>
      </c>
      <c r="DXR3">
        <v>27</v>
      </c>
      <c r="DXS3">
        <v>27</v>
      </c>
      <c r="DXT3">
        <v>27</v>
      </c>
      <c r="DXU3">
        <v>27</v>
      </c>
      <c r="DXV3">
        <v>27</v>
      </c>
      <c r="DXW3">
        <v>27</v>
      </c>
      <c r="DXX3">
        <v>27</v>
      </c>
      <c r="DXY3">
        <v>27</v>
      </c>
      <c r="DXZ3">
        <v>27</v>
      </c>
      <c r="DYA3">
        <v>27</v>
      </c>
      <c r="DYB3">
        <v>27</v>
      </c>
      <c r="DYC3">
        <v>27</v>
      </c>
      <c r="DYD3">
        <v>27</v>
      </c>
      <c r="DYE3">
        <v>27</v>
      </c>
      <c r="DYF3">
        <v>27</v>
      </c>
      <c r="DYG3">
        <v>27</v>
      </c>
      <c r="DYH3">
        <v>27</v>
      </c>
      <c r="DYI3">
        <v>27</v>
      </c>
      <c r="DYJ3">
        <v>27</v>
      </c>
      <c r="DYK3">
        <v>27</v>
      </c>
      <c r="DYL3">
        <v>27</v>
      </c>
      <c r="DYM3">
        <v>27</v>
      </c>
      <c r="DYN3">
        <v>27</v>
      </c>
      <c r="DYO3">
        <v>27</v>
      </c>
      <c r="DYP3">
        <v>27</v>
      </c>
      <c r="DYQ3">
        <v>27</v>
      </c>
      <c r="DYR3">
        <v>27</v>
      </c>
      <c r="DYS3">
        <v>27</v>
      </c>
      <c r="DYT3">
        <v>27</v>
      </c>
      <c r="DYU3">
        <v>27</v>
      </c>
      <c r="DYV3">
        <v>30</v>
      </c>
      <c r="DYW3">
        <v>30</v>
      </c>
      <c r="DYX3">
        <v>30</v>
      </c>
      <c r="DYY3">
        <v>30</v>
      </c>
      <c r="DYZ3">
        <v>30</v>
      </c>
      <c r="DZA3">
        <v>30</v>
      </c>
      <c r="DZB3">
        <v>30</v>
      </c>
      <c r="DZC3">
        <v>30</v>
      </c>
      <c r="DZD3">
        <v>30</v>
      </c>
      <c r="DZE3">
        <v>30</v>
      </c>
      <c r="DZF3">
        <v>30</v>
      </c>
      <c r="DZG3">
        <v>30</v>
      </c>
      <c r="DZH3">
        <v>30</v>
      </c>
      <c r="DZI3">
        <v>30</v>
      </c>
      <c r="DZJ3">
        <v>30</v>
      </c>
      <c r="DZK3">
        <v>30</v>
      </c>
      <c r="DZL3">
        <v>30</v>
      </c>
      <c r="DZM3">
        <v>30</v>
      </c>
      <c r="DZN3">
        <v>30</v>
      </c>
      <c r="DZO3">
        <v>30</v>
      </c>
      <c r="DZP3">
        <v>30</v>
      </c>
      <c r="DZQ3">
        <v>30</v>
      </c>
      <c r="DZR3">
        <v>30</v>
      </c>
      <c r="DZS3">
        <v>30</v>
      </c>
      <c r="DZT3">
        <v>30</v>
      </c>
      <c r="DZU3">
        <v>30</v>
      </c>
      <c r="DZV3">
        <v>30</v>
      </c>
      <c r="DZW3">
        <v>30</v>
      </c>
      <c r="DZX3">
        <v>30</v>
      </c>
      <c r="DZY3">
        <v>30</v>
      </c>
      <c r="DZZ3">
        <v>30</v>
      </c>
      <c r="EAA3">
        <v>30</v>
      </c>
      <c r="EAB3">
        <v>30</v>
      </c>
      <c r="EAC3">
        <v>30</v>
      </c>
      <c r="EAD3">
        <v>30</v>
      </c>
      <c r="EAE3">
        <v>30</v>
      </c>
      <c r="EAF3">
        <v>30</v>
      </c>
      <c r="EAG3">
        <v>30</v>
      </c>
      <c r="EAH3">
        <v>30</v>
      </c>
      <c r="EAI3">
        <v>30</v>
      </c>
      <c r="EAJ3">
        <v>30</v>
      </c>
      <c r="EAK3">
        <v>30</v>
      </c>
      <c r="EAL3">
        <v>30</v>
      </c>
      <c r="EAM3">
        <v>30</v>
      </c>
      <c r="EAN3">
        <v>30</v>
      </c>
      <c r="EAO3">
        <v>30</v>
      </c>
      <c r="EAP3">
        <v>30</v>
      </c>
      <c r="EAQ3">
        <v>30</v>
      </c>
      <c r="EAR3">
        <v>30</v>
      </c>
      <c r="EAS3">
        <v>30</v>
      </c>
      <c r="EAT3">
        <v>30</v>
      </c>
      <c r="EAU3">
        <v>33</v>
      </c>
      <c r="EAV3">
        <v>33</v>
      </c>
      <c r="EAW3">
        <v>33</v>
      </c>
      <c r="EAX3">
        <v>33</v>
      </c>
      <c r="EAY3">
        <v>33</v>
      </c>
      <c r="EAZ3">
        <v>33</v>
      </c>
      <c r="EBA3">
        <v>33</v>
      </c>
      <c r="EBB3">
        <v>33</v>
      </c>
      <c r="EBC3">
        <v>33</v>
      </c>
      <c r="EBD3">
        <v>33</v>
      </c>
      <c r="EBE3">
        <v>33</v>
      </c>
      <c r="EBF3">
        <v>33</v>
      </c>
      <c r="EBG3">
        <v>33</v>
      </c>
      <c r="EBH3">
        <v>33</v>
      </c>
      <c r="EBI3">
        <v>33</v>
      </c>
      <c r="EBJ3">
        <v>33</v>
      </c>
      <c r="EBK3">
        <v>33</v>
      </c>
      <c r="EBL3">
        <v>33</v>
      </c>
      <c r="EBM3">
        <v>33</v>
      </c>
      <c r="EBN3">
        <v>33</v>
      </c>
      <c r="EBO3">
        <v>33</v>
      </c>
      <c r="EBP3">
        <v>33</v>
      </c>
      <c r="EBQ3">
        <v>33</v>
      </c>
      <c r="EBR3">
        <v>33</v>
      </c>
      <c r="EBS3">
        <v>33</v>
      </c>
      <c r="EBT3">
        <v>33</v>
      </c>
      <c r="EBU3">
        <v>33</v>
      </c>
      <c r="EBV3">
        <v>33</v>
      </c>
      <c r="EBW3">
        <v>33</v>
      </c>
      <c r="EBX3">
        <v>33</v>
      </c>
      <c r="EBY3">
        <v>33</v>
      </c>
      <c r="EBZ3">
        <v>33</v>
      </c>
      <c r="ECA3">
        <v>33</v>
      </c>
      <c r="ECB3">
        <v>33</v>
      </c>
      <c r="ECC3">
        <v>33</v>
      </c>
      <c r="ECD3">
        <v>33</v>
      </c>
      <c r="ECE3">
        <v>33</v>
      </c>
      <c r="ECF3">
        <v>33</v>
      </c>
      <c r="ECG3">
        <v>33</v>
      </c>
      <c r="ECH3">
        <v>33</v>
      </c>
      <c r="ECI3">
        <v>33</v>
      </c>
      <c r="ECJ3">
        <v>33</v>
      </c>
      <c r="ECK3">
        <v>33</v>
      </c>
      <c r="ECL3">
        <v>33</v>
      </c>
      <c r="ECM3">
        <v>33</v>
      </c>
      <c r="ECN3">
        <v>33</v>
      </c>
      <c r="ECO3">
        <v>33</v>
      </c>
      <c r="ECP3">
        <v>33</v>
      </c>
      <c r="ECQ3">
        <v>33</v>
      </c>
      <c r="ECR3">
        <v>36</v>
      </c>
      <c r="ECS3">
        <v>36</v>
      </c>
      <c r="ECT3">
        <v>36</v>
      </c>
      <c r="ECU3">
        <v>36</v>
      </c>
      <c r="ECV3">
        <v>36</v>
      </c>
      <c r="ECW3">
        <v>36</v>
      </c>
      <c r="ECX3">
        <v>36</v>
      </c>
      <c r="ECY3">
        <v>36</v>
      </c>
      <c r="ECZ3">
        <v>36</v>
      </c>
      <c r="EDA3">
        <v>36</v>
      </c>
      <c r="EDB3">
        <v>36</v>
      </c>
      <c r="EDC3">
        <v>36</v>
      </c>
      <c r="EDD3">
        <v>36</v>
      </c>
      <c r="EDE3">
        <v>36</v>
      </c>
      <c r="EDF3">
        <v>36</v>
      </c>
      <c r="EDG3">
        <v>36</v>
      </c>
      <c r="EDH3">
        <v>36</v>
      </c>
      <c r="EDI3">
        <v>36</v>
      </c>
      <c r="EDJ3">
        <v>36</v>
      </c>
      <c r="EDK3">
        <v>36</v>
      </c>
      <c r="EDL3">
        <v>36</v>
      </c>
      <c r="EDM3">
        <v>36</v>
      </c>
      <c r="EDN3">
        <v>36</v>
      </c>
      <c r="EDO3">
        <v>36</v>
      </c>
      <c r="EDP3">
        <v>36</v>
      </c>
      <c r="EDQ3">
        <v>36</v>
      </c>
      <c r="EDR3">
        <v>36</v>
      </c>
      <c r="EDS3">
        <v>36</v>
      </c>
      <c r="EDT3">
        <v>36</v>
      </c>
      <c r="EDU3">
        <v>36</v>
      </c>
      <c r="EDV3">
        <v>36</v>
      </c>
      <c r="EDW3">
        <v>36</v>
      </c>
      <c r="EDX3">
        <v>36</v>
      </c>
      <c r="EDY3">
        <v>36</v>
      </c>
      <c r="EDZ3">
        <v>36</v>
      </c>
      <c r="EEA3">
        <v>36</v>
      </c>
      <c r="EEB3">
        <v>36</v>
      </c>
      <c r="EEC3">
        <v>36</v>
      </c>
      <c r="EED3">
        <v>36</v>
      </c>
      <c r="EEE3">
        <v>36</v>
      </c>
      <c r="EEF3">
        <v>36</v>
      </c>
      <c r="EEG3">
        <v>36</v>
      </c>
      <c r="EEH3">
        <v>36</v>
      </c>
      <c r="EEI3">
        <v>36</v>
      </c>
      <c r="EEJ3">
        <v>36</v>
      </c>
      <c r="EEK3">
        <v>36</v>
      </c>
      <c r="EEL3">
        <v>36</v>
      </c>
      <c r="EEM3">
        <v>36</v>
      </c>
      <c r="EEN3">
        <v>36</v>
      </c>
      <c r="EEO3">
        <v>36</v>
      </c>
      <c r="EEP3">
        <v>36</v>
      </c>
      <c r="EEQ3">
        <v>39</v>
      </c>
      <c r="EER3">
        <v>39</v>
      </c>
      <c r="EES3">
        <v>39</v>
      </c>
      <c r="EET3">
        <v>39</v>
      </c>
      <c r="EEU3">
        <v>39</v>
      </c>
      <c r="EEV3">
        <v>39</v>
      </c>
      <c r="EEW3">
        <v>39</v>
      </c>
      <c r="EEX3">
        <v>39</v>
      </c>
      <c r="EEY3">
        <v>39</v>
      </c>
      <c r="EEZ3">
        <v>39</v>
      </c>
      <c r="EFA3">
        <v>39</v>
      </c>
      <c r="EFB3">
        <v>39</v>
      </c>
      <c r="EFC3">
        <v>39</v>
      </c>
      <c r="EFD3">
        <v>39</v>
      </c>
      <c r="EFE3">
        <v>39</v>
      </c>
      <c r="EFF3">
        <v>39</v>
      </c>
      <c r="EFG3">
        <v>39</v>
      </c>
      <c r="EFH3">
        <v>39</v>
      </c>
      <c r="EFI3">
        <v>39</v>
      </c>
      <c r="EFJ3">
        <v>39</v>
      </c>
      <c r="EFK3">
        <v>39</v>
      </c>
      <c r="EFL3">
        <v>39</v>
      </c>
      <c r="EFM3">
        <v>39</v>
      </c>
      <c r="EFN3">
        <v>39</v>
      </c>
      <c r="EFO3">
        <v>39</v>
      </c>
      <c r="EFP3">
        <v>39</v>
      </c>
      <c r="EFQ3">
        <v>39</v>
      </c>
      <c r="EFR3">
        <v>39</v>
      </c>
      <c r="EFS3">
        <v>39</v>
      </c>
      <c r="EFT3">
        <v>39</v>
      </c>
      <c r="EFU3">
        <v>39</v>
      </c>
      <c r="EFV3">
        <v>39</v>
      </c>
      <c r="EFW3">
        <v>39</v>
      </c>
      <c r="EFX3">
        <v>39</v>
      </c>
      <c r="EFY3">
        <v>39</v>
      </c>
      <c r="EFZ3">
        <v>39</v>
      </c>
      <c r="EGA3">
        <v>39</v>
      </c>
      <c r="EGB3">
        <v>39</v>
      </c>
      <c r="EGC3">
        <v>39</v>
      </c>
      <c r="EGD3">
        <v>39</v>
      </c>
      <c r="EGE3">
        <v>39</v>
      </c>
      <c r="EGF3">
        <v>39</v>
      </c>
      <c r="EGG3">
        <v>39</v>
      </c>
      <c r="EGH3">
        <v>39</v>
      </c>
      <c r="EGI3">
        <v>39</v>
      </c>
      <c r="EGJ3">
        <v>39</v>
      </c>
      <c r="EGK3">
        <v>39</v>
      </c>
      <c r="EGL3">
        <v>39</v>
      </c>
      <c r="EGM3">
        <v>39</v>
      </c>
      <c r="EGN3">
        <v>15</v>
      </c>
      <c r="EGO3">
        <v>15</v>
      </c>
      <c r="EGP3">
        <v>15</v>
      </c>
      <c r="EGQ3">
        <v>15</v>
      </c>
      <c r="EGR3">
        <v>15</v>
      </c>
      <c r="EGS3">
        <v>15</v>
      </c>
      <c r="EGT3">
        <v>15</v>
      </c>
      <c r="EGU3">
        <v>15</v>
      </c>
      <c r="EGV3">
        <v>15</v>
      </c>
      <c r="EGW3">
        <v>15</v>
      </c>
      <c r="EGX3">
        <v>15</v>
      </c>
      <c r="EGY3">
        <v>15</v>
      </c>
      <c r="EGZ3">
        <v>15</v>
      </c>
      <c r="EHA3">
        <v>15</v>
      </c>
      <c r="EHB3">
        <v>15</v>
      </c>
      <c r="EHC3">
        <v>15</v>
      </c>
      <c r="EHD3">
        <v>15</v>
      </c>
      <c r="EHE3">
        <v>15</v>
      </c>
      <c r="EHF3">
        <v>15</v>
      </c>
      <c r="EHG3">
        <v>15</v>
      </c>
      <c r="EHH3">
        <v>15</v>
      </c>
      <c r="EHI3">
        <v>15</v>
      </c>
      <c r="EHJ3">
        <v>15</v>
      </c>
      <c r="EHK3">
        <v>15</v>
      </c>
      <c r="EHL3">
        <v>15</v>
      </c>
      <c r="EHM3">
        <v>15</v>
      </c>
      <c r="EHN3">
        <v>15</v>
      </c>
      <c r="EHO3">
        <v>15</v>
      </c>
      <c r="EHP3">
        <v>15</v>
      </c>
      <c r="EHQ3">
        <v>15</v>
      </c>
      <c r="EHR3">
        <v>15</v>
      </c>
      <c r="EHS3">
        <v>15</v>
      </c>
      <c r="EHT3">
        <v>15</v>
      </c>
      <c r="EHU3">
        <v>15</v>
      </c>
      <c r="EHV3">
        <v>15</v>
      </c>
      <c r="EHW3">
        <v>15</v>
      </c>
      <c r="EHX3">
        <v>15</v>
      </c>
      <c r="EHY3">
        <v>15</v>
      </c>
      <c r="EHZ3">
        <v>15</v>
      </c>
      <c r="EIA3">
        <v>15</v>
      </c>
      <c r="EIB3">
        <v>15</v>
      </c>
      <c r="EIC3">
        <v>15</v>
      </c>
      <c r="EID3">
        <v>15</v>
      </c>
      <c r="EIE3">
        <v>15</v>
      </c>
      <c r="EIF3">
        <v>15</v>
      </c>
      <c r="EIG3">
        <v>15</v>
      </c>
      <c r="EIH3">
        <v>15</v>
      </c>
      <c r="EII3">
        <v>15</v>
      </c>
      <c r="EIJ3">
        <v>15</v>
      </c>
      <c r="EIK3">
        <v>15</v>
      </c>
      <c r="EIL3">
        <v>15</v>
      </c>
      <c r="EIM3">
        <v>18</v>
      </c>
      <c r="EIN3">
        <v>18</v>
      </c>
      <c r="EIO3">
        <v>18</v>
      </c>
      <c r="EIP3">
        <v>18</v>
      </c>
      <c r="EIQ3">
        <v>18</v>
      </c>
      <c r="EIR3">
        <v>18</v>
      </c>
      <c r="EIS3">
        <v>18</v>
      </c>
      <c r="EIT3">
        <v>18</v>
      </c>
      <c r="EIU3">
        <v>18</v>
      </c>
      <c r="EIV3">
        <v>18</v>
      </c>
      <c r="EIW3">
        <v>18</v>
      </c>
      <c r="EIX3">
        <v>18</v>
      </c>
      <c r="EIY3">
        <v>18</v>
      </c>
      <c r="EIZ3">
        <v>18</v>
      </c>
      <c r="EJA3">
        <v>18</v>
      </c>
      <c r="EJB3">
        <v>18</v>
      </c>
      <c r="EJC3">
        <v>18</v>
      </c>
      <c r="EJD3">
        <v>18</v>
      </c>
      <c r="EJE3">
        <v>18</v>
      </c>
      <c r="EJF3">
        <v>18</v>
      </c>
      <c r="EJG3">
        <v>18</v>
      </c>
      <c r="EJH3">
        <v>18</v>
      </c>
      <c r="EJI3">
        <v>18</v>
      </c>
      <c r="EJJ3">
        <v>18</v>
      </c>
      <c r="EJK3">
        <v>18</v>
      </c>
      <c r="EJL3">
        <v>18</v>
      </c>
      <c r="EJM3">
        <v>18</v>
      </c>
      <c r="EJN3">
        <v>18</v>
      </c>
      <c r="EJO3">
        <v>18</v>
      </c>
      <c r="EJP3">
        <v>18</v>
      </c>
      <c r="EJQ3">
        <v>18</v>
      </c>
      <c r="EJR3">
        <v>18</v>
      </c>
      <c r="EJS3">
        <v>18</v>
      </c>
      <c r="EJT3">
        <v>18</v>
      </c>
      <c r="EJU3">
        <v>18</v>
      </c>
      <c r="EJV3">
        <v>18</v>
      </c>
      <c r="EJW3">
        <v>18</v>
      </c>
      <c r="EJX3">
        <v>18</v>
      </c>
      <c r="EJY3">
        <v>18</v>
      </c>
      <c r="EJZ3">
        <v>18</v>
      </c>
      <c r="EKA3">
        <v>18</v>
      </c>
      <c r="EKB3">
        <v>18</v>
      </c>
      <c r="EKC3">
        <v>18</v>
      </c>
      <c r="EKD3">
        <v>18</v>
      </c>
      <c r="EKE3">
        <v>18</v>
      </c>
      <c r="EKF3">
        <v>18</v>
      </c>
      <c r="EKG3">
        <v>18</v>
      </c>
      <c r="EKH3">
        <v>18</v>
      </c>
      <c r="EKI3">
        <v>18</v>
      </c>
      <c r="EKJ3">
        <v>21</v>
      </c>
      <c r="EKK3">
        <v>21</v>
      </c>
      <c r="EKL3">
        <v>21</v>
      </c>
      <c r="EKM3">
        <v>21</v>
      </c>
      <c r="EKN3">
        <v>21</v>
      </c>
      <c r="EKO3">
        <v>21</v>
      </c>
      <c r="EKP3">
        <v>21</v>
      </c>
      <c r="EKQ3">
        <v>21</v>
      </c>
      <c r="EKR3">
        <v>21</v>
      </c>
      <c r="EKS3">
        <v>21</v>
      </c>
      <c r="EKT3">
        <v>21</v>
      </c>
      <c r="EKU3">
        <v>21</v>
      </c>
      <c r="EKV3">
        <v>21</v>
      </c>
      <c r="EKW3">
        <v>21</v>
      </c>
      <c r="EKX3">
        <v>21</v>
      </c>
      <c r="EKY3">
        <v>21</v>
      </c>
      <c r="EKZ3">
        <v>21</v>
      </c>
      <c r="ELA3">
        <v>21</v>
      </c>
      <c r="ELB3">
        <v>21</v>
      </c>
      <c r="ELC3">
        <v>21</v>
      </c>
      <c r="ELD3">
        <v>21</v>
      </c>
      <c r="ELE3">
        <v>21</v>
      </c>
      <c r="ELF3">
        <v>21</v>
      </c>
      <c r="ELG3">
        <v>21</v>
      </c>
      <c r="ELH3">
        <v>21</v>
      </c>
      <c r="ELI3">
        <v>21</v>
      </c>
      <c r="ELJ3">
        <v>21</v>
      </c>
      <c r="ELK3">
        <v>21</v>
      </c>
      <c r="ELL3">
        <v>21</v>
      </c>
      <c r="ELM3">
        <v>21</v>
      </c>
      <c r="ELN3">
        <v>21</v>
      </c>
      <c r="ELO3">
        <v>21</v>
      </c>
      <c r="ELP3">
        <v>21</v>
      </c>
      <c r="ELQ3">
        <v>21</v>
      </c>
      <c r="ELR3">
        <v>21</v>
      </c>
      <c r="ELS3">
        <v>21</v>
      </c>
      <c r="ELT3">
        <v>21</v>
      </c>
      <c r="ELU3">
        <v>21</v>
      </c>
      <c r="ELV3">
        <v>21</v>
      </c>
      <c r="ELW3">
        <v>21</v>
      </c>
      <c r="ELX3">
        <v>21</v>
      </c>
      <c r="ELY3">
        <v>21</v>
      </c>
      <c r="ELZ3">
        <v>21</v>
      </c>
      <c r="EMA3">
        <v>21</v>
      </c>
      <c r="EMB3">
        <v>21</v>
      </c>
      <c r="EMC3">
        <v>21</v>
      </c>
      <c r="EMD3">
        <v>21</v>
      </c>
      <c r="EME3">
        <v>21</v>
      </c>
      <c r="EMF3">
        <v>21</v>
      </c>
      <c r="EMG3">
        <v>21</v>
      </c>
      <c r="EMH3">
        <v>21</v>
      </c>
      <c r="EMI3">
        <v>24</v>
      </c>
      <c r="EMJ3">
        <v>24</v>
      </c>
      <c r="EMK3">
        <v>24</v>
      </c>
      <c r="EML3">
        <v>24</v>
      </c>
      <c r="EMM3">
        <v>24</v>
      </c>
      <c r="EMN3">
        <v>24</v>
      </c>
      <c r="EMO3">
        <v>24</v>
      </c>
      <c r="EMP3">
        <v>24</v>
      </c>
      <c r="EMQ3">
        <v>24</v>
      </c>
      <c r="EMR3">
        <v>24</v>
      </c>
      <c r="EMS3">
        <v>24</v>
      </c>
      <c r="EMT3">
        <v>24</v>
      </c>
      <c r="EMU3">
        <v>24</v>
      </c>
      <c r="EMV3">
        <v>24</v>
      </c>
      <c r="EMW3">
        <v>24</v>
      </c>
      <c r="EMX3">
        <v>24</v>
      </c>
      <c r="EMY3">
        <v>24</v>
      </c>
      <c r="EMZ3">
        <v>24</v>
      </c>
      <c r="ENA3">
        <v>24</v>
      </c>
      <c r="ENB3">
        <v>24</v>
      </c>
      <c r="ENC3">
        <v>24</v>
      </c>
      <c r="END3">
        <v>24</v>
      </c>
      <c r="ENE3">
        <v>24</v>
      </c>
      <c r="ENF3">
        <v>24</v>
      </c>
      <c r="ENG3">
        <v>24</v>
      </c>
      <c r="ENH3">
        <v>24</v>
      </c>
      <c r="ENI3">
        <v>24</v>
      </c>
      <c r="ENJ3">
        <v>24</v>
      </c>
      <c r="ENK3">
        <v>24</v>
      </c>
      <c r="ENL3">
        <v>24</v>
      </c>
      <c r="ENM3">
        <v>24</v>
      </c>
      <c r="ENN3">
        <v>24</v>
      </c>
      <c r="ENO3">
        <v>24</v>
      </c>
      <c r="ENP3">
        <v>24</v>
      </c>
      <c r="ENQ3">
        <v>24</v>
      </c>
      <c r="ENR3">
        <v>24</v>
      </c>
      <c r="ENS3">
        <v>24</v>
      </c>
      <c r="ENT3">
        <v>24</v>
      </c>
      <c r="ENU3">
        <v>24</v>
      </c>
      <c r="ENV3">
        <v>24</v>
      </c>
      <c r="ENW3">
        <v>24</v>
      </c>
      <c r="ENX3">
        <v>24</v>
      </c>
      <c r="ENY3">
        <v>24</v>
      </c>
      <c r="ENZ3">
        <v>24</v>
      </c>
      <c r="EOA3">
        <v>24</v>
      </c>
      <c r="EOB3">
        <v>24</v>
      </c>
      <c r="EOC3">
        <v>24</v>
      </c>
      <c r="EOD3">
        <v>24</v>
      </c>
      <c r="EOE3">
        <v>24</v>
      </c>
      <c r="EOF3">
        <v>27</v>
      </c>
      <c r="EOG3">
        <v>27</v>
      </c>
      <c r="EOH3">
        <v>27</v>
      </c>
      <c r="EOI3">
        <v>27</v>
      </c>
      <c r="EOJ3">
        <v>27</v>
      </c>
      <c r="EOK3">
        <v>27</v>
      </c>
      <c r="EOL3">
        <v>27</v>
      </c>
      <c r="EOM3">
        <v>27</v>
      </c>
      <c r="EON3">
        <v>27</v>
      </c>
      <c r="EOO3">
        <v>27</v>
      </c>
      <c r="EOP3">
        <v>27</v>
      </c>
      <c r="EOQ3">
        <v>27</v>
      </c>
      <c r="EOR3">
        <v>27</v>
      </c>
      <c r="EOS3">
        <v>27</v>
      </c>
      <c r="EOT3">
        <v>27</v>
      </c>
      <c r="EOU3">
        <v>27</v>
      </c>
      <c r="EOV3">
        <v>27</v>
      </c>
      <c r="EOW3">
        <v>27</v>
      </c>
      <c r="EOX3">
        <v>27</v>
      </c>
      <c r="EOY3">
        <v>27</v>
      </c>
      <c r="EOZ3">
        <v>27</v>
      </c>
      <c r="EPA3">
        <v>27</v>
      </c>
      <c r="EPB3">
        <v>27</v>
      </c>
      <c r="EPC3">
        <v>27</v>
      </c>
      <c r="EPD3">
        <v>27</v>
      </c>
      <c r="EPE3">
        <v>27</v>
      </c>
      <c r="EPF3">
        <v>27</v>
      </c>
      <c r="EPG3">
        <v>27</v>
      </c>
      <c r="EPH3">
        <v>27</v>
      </c>
      <c r="EPI3">
        <v>27</v>
      </c>
      <c r="EPJ3">
        <v>27</v>
      </c>
      <c r="EPK3">
        <v>27</v>
      </c>
      <c r="EPL3">
        <v>27</v>
      </c>
      <c r="EPM3">
        <v>27</v>
      </c>
      <c r="EPN3">
        <v>27</v>
      </c>
      <c r="EPO3">
        <v>27</v>
      </c>
      <c r="EPP3">
        <v>27</v>
      </c>
      <c r="EPQ3">
        <v>27</v>
      </c>
      <c r="EPR3">
        <v>27</v>
      </c>
      <c r="EPS3">
        <v>27</v>
      </c>
      <c r="EPT3">
        <v>27</v>
      </c>
      <c r="EPU3">
        <v>27</v>
      </c>
      <c r="EPV3">
        <v>27</v>
      </c>
      <c r="EPW3">
        <v>27</v>
      </c>
      <c r="EPX3">
        <v>27</v>
      </c>
      <c r="EPY3">
        <v>27</v>
      </c>
      <c r="EPZ3">
        <v>27</v>
      </c>
      <c r="EQA3">
        <v>27</v>
      </c>
      <c r="EQB3">
        <v>27</v>
      </c>
      <c r="EQC3">
        <v>27</v>
      </c>
      <c r="EQD3">
        <v>27</v>
      </c>
      <c r="EQE3">
        <v>30</v>
      </c>
      <c r="EQF3">
        <v>30</v>
      </c>
      <c r="EQG3">
        <v>30</v>
      </c>
      <c r="EQH3">
        <v>30</v>
      </c>
      <c r="EQI3">
        <v>30</v>
      </c>
      <c r="EQJ3">
        <v>30</v>
      </c>
      <c r="EQK3">
        <v>30</v>
      </c>
      <c r="EQL3">
        <v>30</v>
      </c>
      <c r="EQM3">
        <v>30</v>
      </c>
      <c r="EQN3">
        <v>30</v>
      </c>
      <c r="EQO3">
        <v>30</v>
      </c>
      <c r="EQP3">
        <v>30</v>
      </c>
      <c r="EQQ3">
        <v>30</v>
      </c>
      <c r="EQR3">
        <v>30</v>
      </c>
      <c r="EQS3">
        <v>30</v>
      </c>
      <c r="EQT3">
        <v>30</v>
      </c>
      <c r="EQU3">
        <v>30</v>
      </c>
      <c r="EQV3">
        <v>30</v>
      </c>
      <c r="EQW3">
        <v>30</v>
      </c>
      <c r="EQX3">
        <v>30</v>
      </c>
      <c r="EQY3">
        <v>30</v>
      </c>
      <c r="EQZ3">
        <v>30</v>
      </c>
      <c r="ERA3">
        <v>30</v>
      </c>
      <c r="ERB3">
        <v>30</v>
      </c>
      <c r="ERC3">
        <v>30</v>
      </c>
      <c r="ERD3">
        <v>30</v>
      </c>
      <c r="ERE3">
        <v>30</v>
      </c>
      <c r="ERF3">
        <v>30</v>
      </c>
      <c r="ERG3">
        <v>30</v>
      </c>
      <c r="ERH3">
        <v>30</v>
      </c>
      <c r="ERI3">
        <v>30</v>
      </c>
      <c r="ERJ3">
        <v>30</v>
      </c>
      <c r="ERK3">
        <v>30</v>
      </c>
      <c r="ERL3">
        <v>30</v>
      </c>
      <c r="ERM3">
        <v>30</v>
      </c>
      <c r="ERN3">
        <v>30</v>
      </c>
      <c r="ERO3">
        <v>30</v>
      </c>
      <c r="ERP3">
        <v>30</v>
      </c>
      <c r="ERQ3">
        <v>30</v>
      </c>
      <c r="ERR3">
        <v>30</v>
      </c>
      <c r="ERS3">
        <v>30</v>
      </c>
      <c r="ERT3">
        <v>30</v>
      </c>
      <c r="ERU3">
        <v>30</v>
      </c>
      <c r="ERV3">
        <v>30</v>
      </c>
      <c r="ERW3">
        <v>30</v>
      </c>
      <c r="ERX3">
        <v>30</v>
      </c>
      <c r="ERY3">
        <v>30</v>
      </c>
      <c r="ERZ3">
        <v>30</v>
      </c>
      <c r="ESA3">
        <v>30</v>
      </c>
      <c r="ESB3">
        <v>33</v>
      </c>
      <c r="ESC3">
        <v>33</v>
      </c>
      <c r="ESD3">
        <v>33</v>
      </c>
      <c r="ESE3">
        <v>33</v>
      </c>
      <c r="ESF3">
        <v>33</v>
      </c>
      <c r="ESG3">
        <v>33</v>
      </c>
      <c r="ESH3">
        <v>33</v>
      </c>
      <c r="ESI3">
        <v>33</v>
      </c>
      <c r="ESJ3">
        <v>33</v>
      </c>
      <c r="ESK3">
        <v>33</v>
      </c>
      <c r="ESL3">
        <v>33</v>
      </c>
      <c r="ESM3">
        <v>33</v>
      </c>
      <c r="ESN3">
        <v>33</v>
      </c>
      <c r="ESO3">
        <v>33</v>
      </c>
      <c r="ESP3">
        <v>33</v>
      </c>
      <c r="ESQ3">
        <v>33</v>
      </c>
      <c r="ESR3">
        <v>33</v>
      </c>
      <c r="ESS3">
        <v>33</v>
      </c>
      <c r="EST3">
        <v>33</v>
      </c>
      <c r="ESU3">
        <v>33</v>
      </c>
      <c r="ESV3">
        <v>33</v>
      </c>
      <c r="ESW3">
        <v>33</v>
      </c>
      <c r="ESX3">
        <v>33</v>
      </c>
      <c r="ESY3">
        <v>33</v>
      </c>
      <c r="ESZ3">
        <v>33</v>
      </c>
      <c r="ETA3">
        <v>33</v>
      </c>
      <c r="ETB3">
        <v>33</v>
      </c>
      <c r="ETC3">
        <v>33</v>
      </c>
      <c r="ETD3">
        <v>33</v>
      </c>
      <c r="ETE3">
        <v>33</v>
      </c>
      <c r="ETF3">
        <v>33</v>
      </c>
      <c r="ETG3">
        <v>33</v>
      </c>
      <c r="ETH3">
        <v>33</v>
      </c>
      <c r="ETI3">
        <v>33</v>
      </c>
      <c r="ETJ3">
        <v>33</v>
      </c>
      <c r="ETK3">
        <v>33</v>
      </c>
      <c r="ETL3">
        <v>33</v>
      </c>
      <c r="ETM3">
        <v>33</v>
      </c>
      <c r="ETN3">
        <v>33</v>
      </c>
      <c r="ETO3">
        <v>33</v>
      </c>
      <c r="ETP3">
        <v>33</v>
      </c>
      <c r="ETQ3">
        <v>33</v>
      </c>
      <c r="ETR3">
        <v>33</v>
      </c>
      <c r="ETS3">
        <v>33</v>
      </c>
      <c r="ETT3">
        <v>33</v>
      </c>
      <c r="ETU3">
        <v>33</v>
      </c>
      <c r="ETV3">
        <v>33</v>
      </c>
      <c r="ETW3">
        <v>33</v>
      </c>
      <c r="ETX3">
        <v>33</v>
      </c>
      <c r="ETY3">
        <v>33</v>
      </c>
      <c r="ETZ3">
        <v>33</v>
      </c>
      <c r="EUA3">
        <v>36</v>
      </c>
      <c r="EUB3">
        <v>36</v>
      </c>
      <c r="EUC3">
        <v>36</v>
      </c>
      <c r="EUD3">
        <v>36</v>
      </c>
      <c r="EUE3">
        <v>36</v>
      </c>
      <c r="EUF3">
        <v>36</v>
      </c>
      <c r="EUG3">
        <v>36</v>
      </c>
      <c r="EUH3">
        <v>36</v>
      </c>
      <c r="EUI3">
        <v>36</v>
      </c>
      <c r="EUJ3">
        <v>36</v>
      </c>
      <c r="EUK3">
        <v>36</v>
      </c>
      <c r="EUL3">
        <v>36</v>
      </c>
      <c r="EUM3">
        <v>36</v>
      </c>
      <c r="EUN3">
        <v>36</v>
      </c>
      <c r="EUO3">
        <v>36</v>
      </c>
      <c r="EUP3">
        <v>36</v>
      </c>
      <c r="EUQ3">
        <v>36</v>
      </c>
      <c r="EUR3">
        <v>36</v>
      </c>
      <c r="EUS3">
        <v>36</v>
      </c>
      <c r="EUT3">
        <v>36</v>
      </c>
      <c r="EUU3">
        <v>36</v>
      </c>
      <c r="EUV3">
        <v>36</v>
      </c>
      <c r="EUW3">
        <v>36</v>
      </c>
      <c r="EUX3">
        <v>36</v>
      </c>
      <c r="EUY3">
        <v>36</v>
      </c>
      <c r="EUZ3">
        <v>36</v>
      </c>
      <c r="EVA3">
        <v>36</v>
      </c>
      <c r="EVB3">
        <v>36</v>
      </c>
      <c r="EVC3">
        <v>36</v>
      </c>
      <c r="EVD3">
        <v>36</v>
      </c>
      <c r="EVE3">
        <v>36</v>
      </c>
      <c r="EVF3">
        <v>36</v>
      </c>
      <c r="EVG3">
        <v>36</v>
      </c>
      <c r="EVH3">
        <v>36</v>
      </c>
      <c r="EVI3">
        <v>36</v>
      </c>
      <c r="EVJ3">
        <v>36</v>
      </c>
      <c r="EVK3">
        <v>36</v>
      </c>
      <c r="EVL3">
        <v>36</v>
      </c>
      <c r="EVM3">
        <v>36</v>
      </c>
      <c r="EVN3">
        <v>36</v>
      </c>
      <c r="EVO3">
        <v>36</v>
      </c>
      <c r="EVP3">
        <v>36</v>
      </c>
      <c r="EVQ3">
        <v>36</v>
      </c>
      <c r="EVR3">
        <v>36</v>
      </c>
      <c r="EVS3">
        <v>36</v>
      </c>
      <c r="EVT3">
        <v>36</v>
      </c>
      <c r="EVU3">
        <v>36</v>
      </c>
      <c r="EVV3">
        <v>36</v>
      </c>
      <c r="EVW3">
        <v>36</v>
      </c>
      <c r="EVX3">
        <v>39</v>
      </c>
      <c r="EVY3">
        <v>39</v>
      </c>
      <c r="EVZ3">
        <v>39</v>
      </c>
      <c r="EWA3">
        <v>39</v>
      </c>
      <c r="EWB3">
        <v>39</v>
      </c>
      <c r="EWC3">
        <v>39</v>
      </c>
      <c r="EWD3">
        <v>39</v>
      </c>
      <c r="EWE3">
        <v>39</v>
      </c>
      <c r="EWF3">
        <v>39</v>
      </c>
      <c r="EWG3">
        <v>39</v>
      </c>
      <c r="EWH3">
        <v>39</v>
      </c>
      <c r="EWI3">
        <v>39</v>
      </c>
      <c r="EWJ3">
        <v>39</v>
      </c>
      <c r="EWK3">
        <v>39</v>
      </c>
      <c r="EWL3">
        <v>39</v>
      </c>
      <c r="EWM3">
        <v>39</v>
      </c>
      <c r="EWN3">
        <v>39</v>
      </c>
      <c r="EWO3">
        <v>39</v>
      </c>
      <c r="EWP3">
        <v>39</v>
      </c>
      <c r="EWQ3">
        <v>39</v>
      </c>
      <c r="EWR3">
        <v>39</v>
      </c>
      <c r="EWS3">
        <v>39</v>
      </c>
      <c r="EWT3">
        <v>39</v>
      </c>
      <c r="EWU3">
        <v>39</v>
      </c>
      <c r="EWV3">
        <v>39</v>
      </c>
      <c r="EWW3">
        <v>39</v>
      </c>
      <c r="EWX3">
        <v>39</v>
      </c>
      <c r="EWY3">
        <v>39</v>
      </c>
      <c r="EWZ3">
        <v>39</v>
      </c>
      <c r="EXA3">
        <v>39</v>
      </c>
      <c r="EXB3">
        <v>39</v>
      </c>
      <c r="EXC3">
        <v>39</v>
      </c>
      <c r="EXD3">
        <v>39</v>
      </c>
      <c r="EXE3">
        <v>39</v>
      </c>
      <c r="EXF3">
        <v>39</v>
      </c>
      <c r="EXG3">
        <v>39</v>
      </c>
      <c r="EXH3">
        <v>39</v>
      </c>
      <c r="EXI3">
        <v>39</v>
      </c>
      <c r="EXJ3">
        <v>39</v>
      </c>
      <c r="EXK3">
        <v>39</v>
      </c>
      <c r="EXL3">
        <v>39</v>
      </c>
      <c r="EXM3">
        <v>39</v>
      </c>
      <c r="EXN3">
        <v>39</v>
      </c>
      <c r="EXO3">
        <v>39</v>
      </c>
      <c r="EXP3">
        <v>39</v>
      </c>
      <c r="EXQ3">
        <v>39</v>
      </c>
      <c r="EXR3">
        <v>39</v>
      </c>
      <c r="EXS3">
        <v>39</v>
      </c>
      <c r="EXT3">
        <v>39</v>
      </c>
      <c r="EXU3">
        <v>39</v>
      </c>
      <c r="EXV3">
        <v>39</v>
      </c>
      <c r="EXW3">
        <v>15</v>
      </c>
      <c r="EXX3">
        <v>15</v>
      </c>
      <c r="EXY3">
        <v>15</v>
      </c>
      <c r="EXZ3">
        <v>15</v>
      </c>
      <c r="EYA3">
        <v>15</v>
      </c>
      <c r="EYB3">
        <v>15</v>
      </c>
      <c r="EYC3">
        <v>15</v>
      </c>
      <c r="EYD3">
        <v>15</v>
      </c>
      <c r="EYE3">
        <v>15</v>
      </c>
      <c r="EYF3">
        <v>15</v>
      </c>
      <c r="EYG3">
        <v>15</v>
      </c>
      <c r="EYH3">
        <v>15</v>
      </c>
      <c r="EYI3">
        <v>15</v>
      </c>
      <c r="EYJ3">
        <v>15</v>
      </c>
      <c r="EYK3">
        <v>15</v>
      </c>
      <c r="EYL3">
        <v>15</v>
      </c>
      <c r="EYM3">
        <v>15</v>
      </c>
      <c r="EYN3">
        <v>15</v>
      </c>
      <c r="EYO3">
        <v>15</v>
      </c>
      <c r="EYP3">
        <v>15</v>
      </c>
      <c r="EYQ3">
        <v>15</v>
      </c>
      <c r="EYR3">
        <v>15</v>
      </c>
      <c r="EYS3">
        <v>15</v>
      </c>
      <c r="EYT3">
        <v>15</v>
      </c>
      <c r="EYU3">
        <v>15</v>
      </c>
      <c r="EYV3">
        <v>15</v>
      </c>
      <c r="EYW3">
        <v>15</v>
      </c>
      <c r="EYX3">
        <v>15</v>
      </c>
      <c r="EYY3">
        <v>15</v>
      </c>
      <c r="EYZ3">
        <v>15</v>
      </c>
      <c r="EZA3">
        <v>15</v>
      </c>
      <c r="EZB3">
        <v>15</v>
      </c>
      <c r="EZC3">
        <v>15</v>
      </c>
      <c r="EZD3">
        <v>15</v>
      </c>
      <c r="EZE3">
        <v>15</v>
      </c>
      <c r="EZF3">
        <v>15</v>
      </c>
      <c r="EZG3">
        <v>15</v>
      </c>
      <c r="EZH3">
        <v>15</v>
      </c>
      <c r="EZI3">
        <v>15</v>
      </c>
      <c r="EZJ3">
        <v>15</v>
      </c>
      <c r="EZK3">
        <v>15</v>
      </c>
      <c r="EZL3">
        <v>15</v>
      </c>
      <c r="EZM3">
        <v>15</v>
      </c>
      <c r="EZN3">
        <v>15</v>
      </c>
      <c r="EZO3">
        <v>15</v>
      </c>
      <c r="EZP3">
        <v>15</v>
      </c>
      <c r="EZQ3">
        <v>15</v>
      </c>
      <c r="EZR3">
        <v>15</v>
      </c>
      <c r="EZS3">
        <v>15</v>
      </c>
      <c r="EZT3">
        <v>18</v>
      </c>
      <c r="EZU3">
        <v>18</v>
      </c>
      <c r="EZV3">
        <v>18</v>
      </c>
      <c r="EZW3">
        <v>18</v>
      </c>
      <c r="EZX3">
        <v>18</v>
      </c>
      <c r="EZY3">
        <v>18</v>
      </c>
      <c r="EZZ3">
        <v>18</v>
      </c>
      <c r="FAA3">
        <v>18</v>
      </c>
      <c r="FAB3">
        <v>18</v>
      </c>
      <c r="FAC3">
        <v>18</v>
      </c>
      <c r="FAD3">
        <v>18</v>
      </c>
      <c r="FAE3">
        <v>18</v>
      </c>
      <c r="FAF3">
        <v>18</v>
      </c>
      <c r="FAG3">
        <v>18</v>
      </c>
      <c r="FAH3">
        <v>18</v>
      </c>
      <c r="FAI3">
        <v>18</v>
      </c>
      <c r="FAJ3">
        <v>18</v>
      </c>
      <c r="FAK3">
        <v>18</v>
      </c>
      <c r="FAL3">
        <v>18</v>
      </c>
      <c r="FAM3">
        <v>18</v>
      </c>
      <c r="FAN3">
        <v>18</v>
      </c>
      <c r="FAO3">
        <v>18</v>
      </c>
      <c r="FAP3">
        <v>18</v>
      </c>
      <c r="FAQ3">
        <v>18</v>
      </c>
      <c r="FAR3">
        <v>18</v>
      </c>
      <c r="FAS3">
        <v>18</v>
      </c>
      <c r="FAT3">
        <v>18</v>
      </c>
      <c r="FAU3">
        <v>18</v>
      </c>
      <c r="FAV3">
        <v>18</v>
      </c>
      <c r="FAW3">
        <v>18</v>
      </c>
      <c r="FAX3">
        <v>18</v>
      </c>
      <c r="FAY3">
        <v>18</v>
      </c>
      <c r="FAZ3">
        <v>18</v>
      </c>
      <c r="FBA3">
        <v>18</v>
      </c>
      <c r="FBB3">
        <v>18</v>
      </c>
      <c r="FBC3">
        <v>18</v>
      </c>
      <c r="FBD3">
        <v>18</v>
      </c>
      <c r="FBE3">
        <v>18</v>
      </c>
      <c r="FBF3">
        <v>18</v>
      </c>
      <c r="FBG3">
        <v>18</v>
      </c>
      <c r="FBH3">
        <v>18</v>
      </c>
      <c r="FBI3">
        <v>18</v>
      </c>
      <c r="FBJ3">
        <v>18</v>
      </c>
      <c r="FBK3">
        <v>18</v>
      </c>
      <c r="FBL3">
        <v>18</v>
      </c>
      <c r="FBM3">
        <v>18</v>
      </c>
      <c r="FBN3">
        <v>18</v>
      </c>
      <c r="FBO3">
        <v>18</v>
      </c>
      <c r="FBP3">
        <v>18</v>
      </c>
      <c r="FBQ3">
        <v>18</v>
      </c>
      <c r="FBR3">
        <v>18</v>
      </c>
      <c r="FBS3">
        <v>21</v>
      </c>
      <c r="FBT3">
        <v>21</v>
      </c>
      <c r="FBU3">
        <v>21</v>
      </c>
      <c r="FBV3">
        <v>21</v>
      </c>
      <c r="FBW3">
        <v>21</v>
      </c>
      <c r="FBX3">
        <v>21</v>
      </c>
      <c r="FBY3">
        <v>21</v>
      </c>
      <c r="FBZ3">
        <v>21</v>
      </c>
      <c r="FCA3">
        <v>21</v>
      </c>
      <c r="FCB3">
        <v>21</v>
      </c>
      <c r="FCC3">
        <v>21</v>
      </c>
      <c r="FCD3">
        <v>21</v>
      </c>
      <c r="FCE3">
        <v>21</v>
      </c>
      <c r="FCF3">
        <v>21</v>
      </c>
      <c r="FCG3">
        <v>21</v>
      </c>
      <c r="FCH3">
        <v>21</v>
      </c>
      <c r="FCI3">
        <v>21</v>
      </c>
      <c r="FCJ3">
        <v>21</v>
      </c>
      <c r="FCK3">
        <v>21</v>
      </c>
      <c r="FCL3">
        <v>21</v>
      </c>
      <c r="FCM3">
        <v>21</v>
      </c>
      <c r="FCN3">
        <v>21</v>
      </c>
      <c r="FCO3">
        <v>21</v>
      </c>
      <c r="FCP3">
        <v>21</v>
      </c>
      <c r="FCQ3">
        <v>21</v>
      </c>
      <c r="FCR3">
        <v>21</v>
      </c>
      <c r="FCS3">
        <v>21</v>
      </c>
      <c r="FCT3">
        <v>21</v>
      </c>
      <c r="FCU3">
        <v>21</v>
      </c>
      <c r="FCV3">
        <v>21</v>
      </c>
      <c r="FCW3">
        <v>21</v>
      </c>
      <c r="FCX3">
        <v>21</v>
      </c>
      <c r="FCY3">
        <v>21</v>
      </c>
      <c r="FCZ3">
        <v>21</v>
      </c>
      <c r="FDA3">
        <v>21</v>
      </c>
      <c r="FDB3">
        <v>21</v>
      </c>
      <c r="FDC3">
        <v>21</v>
      </c>
      <c r="FDD3">
        <v>21</v>
      </c>
      <c r="FDE3">
        <v>21</v>
      </c>
      <c r="FDF3">
        <v>21</v>
      </c>
      <c r="FDG3">
        <v>21</v>
      </c>
      <c r="FDH3">
        <v>21</v>
      </c>
      <c r="FDI3">
        <v>21</v>
      </c>
      <c r="FDJ3">
        <v>21</v>
      </c>
      <c r="FDK3">
        <v>21</v>
      </c>
      <c r="FDL3">
        <v>21</v>
      </c>
      <c r="FDM3">
        <v>21</v>
      </c>
      <c r="FDN3">
        <v>21</v>
      </c>
      <c r="FDO3">
        <v>21</v>
      </c>
      <c r="FDP3">
        <v>24</v>
      </c>
      <c r="FDQ3">
        <v>24</v>
      </c>
      <c r="FDR3">
        <v>24</v>
      </c>
      <c r="FDS3">
        <v>24</v>
      </c>
      <c r="FDT3">
        <v>24</v>
      </c>
      <c r="FDU3">
        <v>24</v>
      </c>
      <c r="FDV3">
        <v>24</v>
      </c>
      <c r="FDW3">
        <v>24</v>
      </c>
      <c r="FDX3">
        <v>24</v>
      </c>
      <c r="FDY3">
        <v>24</v>
      </c>
      <c r="FDZ3">
        <v>24</v>
      </c>
      <c r="FEA3">
        <v>24</v>
      </c>
      <c r="FEB3">
        <v>24</v>
      </c>
      <c r="FEC3">
        <v>24</v>
      </c>
      <c r="FED3">
        <v>24</v>
      </c>
      <c r="FEE3">
        <v>24</v>
      </c>
      <c r="FEF3">
        <v>24</v>
      </c>
      <c r="FEG3">
        <v>24</v>
      </c>
      <c r="FEH3">
        <v>24</v>
      </c>
      <c r="FEI3">
        <v>24</v>
      </c>
      <c r="FEJ3">
        <v>24</v>
      </c>
      <c r="FEK3">
        <v>24</v>
      </c>
      <c r="FEL3">
        <v>24</v>
      </c>
      <c r="FEM3">
        <v>24</v>
      </c>
      <c r="FEN3">
        <v>24</v>
      </c>
      <c r="FEO3">
        <v>24</v>
      </c>
      <c r="FEP3">
        <v>24</v>
      </c>
      <c r="FEQ3">
        <v>24</v>
      </c>
      <c r="FER3">
        <v>24</v>
      </c>
      <c r="FES3">
        <v>24</v>
      </c>
      <c r="FET3">
        <v>24</v>
      </c>
      <c r="FEU3">
        <v>24</v>
      </c>
      <c r="FEV3">
        <v>24</v>
      </c>
      <c r="FEW3">
        <v>24</v>
      </c>
      <c r="FEX3">
        <v>24</v>
      </c>
      <c r="FEY3">
        <v>24</v>
      </c>
      <c r="FEZ3">
        <v>24</v>
      </c>
      <c r="FFA3">
        <v>24</v>
      </c>
      <c r="FFB3">
        <v>24</v>
      </c>
      <c r="FFC3">
        <v>24</v>
      </c>
      <c r="FFD3">
        <v>24</v>
      </c>
      <c r="FFE3">
        <v>24</v>
      </c>
      <c r="FFF3">
        <v>24</v>
      </c>
      <c r="FFG3">
        <v>24</v>
      </c>
      <c r="FFH3">
        <v>24</v>
      </c>
      <c r="FFI3">
        <v>24</v>
      </c>
      <c r="FFJ3">
        <v>24</v>
      </c>
      <c r="FFK3">
        <v>24</v>
      </c>
      <c r="FFL3">
        <v>24</v>
      </c>
      <c r="FFM3">
        <v>24</v>
      </c>
      <c r="FFN3">
        <v>24</v>
      </c>
      <c r="FFO3">
        <v>27</v>
      </c>
      <c r="FFP3">
        <v>27</v>
      </c>
      <c r="FFQ3">
        <v>27</v>
      </c>
      <c r="FFR3">
        <v>27</v>
      </c>
      <c r="FFS3">
        <v>27</v>
      </c>
      <c r="FFT3">
        <v>27</v>
      </c>
      <c r="FFU3">
        <v>27</v>
      </c>
      <c r="FFV3">
        <v>27</v>
      </c>
      <c r="FFW3">
        <v>27</v>
      </c>
      <c r="FFX3">
        <v>27</v>
      </c>
      <c r="FFY3">
        <v>27</v>
      </c>
      <c r="FFZ3">
        <v>27</v>
      </c>
      <c r="FGA3">
        <v>27</v>
      </c>
      <c r="FGB3">
        <v>27</v>
      </c>
      <c r="FGC3">
        <v>27</v>
      </c>
      <c r="FGD3">
        <v>27</v>
      </c>
      <c r="FGE3">
        <v>27</v>
      </c>
      <c r="FGF3">
        <v>27</v>
      </c>
      <c r="FGG3">
        <v>27</v>
      </c>
      <c r="FGH3">
        <v>27</v>
      </c>
      <c r="FGI3">
        <v>27</v>
      </c>
      <c r="FGJ3">
        <v>27</v>
      </c>
      <c r="FGK3">
        <v>27</v>
      </c>
      <c r="FGL3">
        <v>27</v>
      </c>
      <c r="FGM3">
        <v>27</v>
      </c>
      <c r="FGN3">
        <v>27</v>
      </c>
      <c r="FGO3">
        <v>27</v>
      </c>
      <c r="FGP3">
        <v>27</v>
      </c>
      <c r="FGQ3">
        <v>27</v>
      </c>
      <c r="FGR3">
        <v>27</v>
      </c>
      <c r="FGS3">
        <v>27</v>
      </c>
      <c r="FGT3">
        <v>27</v>
      </c>
      <c r="FGU3">
        <v>27</v>
      </c>
      <c r="FGV3">
        <v>27</v>
      </c>
      <c r="FGW3">
        <v>27</v>
      </c>
      <c r="FGX3">
        <v>27</v>
      </c>
      <c r="FGY3">
        <v>27</v>
      </c>
      <c r="FGZ3">
        <v>27</v>
      </c>
      <c r="FHA3">
        <v>27</v>
      </c>
      <c r="FHB3">
        <v>27</v>
      </c>
      <c r="FHC3">
        <v>27</v>
      </c>
      <c r="FHD3">
        <v>27</v>
      </c>
      <c r="FHE3">
        <v>27</v>
      </c>
      <c r="FHF3">
        <v>27</v>
      </c>
      <c r="FHG3">
        <v>27</v>
      </c>
      <c r="FHH3">
        <v>27</v>
      </c>
      <c r="FHI3">
        <v>27</v>
      </c>
      <c r="FHJ3">
        <v>27</v>
      </c>
      <c r="FHK3">
        <v>27</v>
      </c>
      <c r="FHL3">
        <v>30</v>
      </c>
      <c r="FHM3">
        <v>30</v>
      </c>
      <c r="FHN3">
        <v>30</v>
      </c>
      <c r="FHO3">
        <v>30</v>
      </c>
      <c r="FHP3">
        <v>30</v>
      </c>
      <c r="FHQ3">
        <v>30</v>
      </c>
      <c r="FHR3">
        <v>30</v>
      </c>
      <c r="FHS3">
        <v>30</v>
      </c>
      <c r="FHT3">
        <v>30</v>
      </c>
      <c r="FHU3">
        <v>30</v>
      </c>
      <c r="FHV3">
        <v>30</v>
      </c>
      <c r="FHW3">
        <v>30</v>
      </c>
      <c r="FHX3">
        <v>30</v>
      </c>
      <c r="FHY3">
        <v>30</v>
      </c>
      <c r="FHZ3">
        <v>30</v>
      </c>
      <c r="FIA3">
        <v>30</v>
      </c>
      <c r="FIB3">
        <v>30</v>
      </c>
      <c r="FIC3">
        <v>30</v>
      </c>
      <c r="FID3">
        <v>30</v>
      </c>
      <c r="FIE3">
        <v>30</v>
      </c>
      <c r="FIF3">
        <v>30</v>
      </c>
      <c r="FIG3">
        <v>30</v>
      </c>
      <c r="FIH3">
        <v>30</v>
      </c>
      <c r="FII3">
        <v>30</v>
      </c>
      <c r="FIJ3">
        <v>30</v>
      </c>
      <c r="FIK3">
        <v>30</v>
      </c>
      <c r="FIL3">
        <v>30</v>
      </c>
      <c r="FIM3">
        <v>30</v>
      </c>
      <c r="FIN3">
        <v>30</v>
      </c>
      <c r="FIO3">
        <v>30</v>
      </c>
      <c r="FIP3">
        <v>30</v>
      </c>
      <c r="FIQ3">
        <v>30</v>
      </c>
      <c r="FIR3">
        <v>30</v>
      </c>
      <c r="FIS3">
        <v>30</v>
      </c>
      <c r="FIT3">
        <v>30</v>
      </c>
      <c r="FIU3">
        <v>30</v>
      </c>
      <c r="FIV3">
        <v>30</v>
      </c>
      <c r="FIW3">
        <v>30</v>
      </c>
      <c r="FIX3">
        <v>30</v>
      </c>
      <c r="FIY3">
        <v>30</v>
      </c>
      <c r="FIZ3">
        <v>30</v>
      </c>
      <c r="FJA3">
        <v>30</v>
      </c>
      <c r="FJB3">
        <v>30</v>
      </c>
      <c r="FJC3">
        <v>30</v>
      </c>
      <c r="FJD3">
        <v>30</v>
      </c>
      <c r="FJE3">
        <v>30</v>
      </c>
      <c r="FJF3">
        <v>30</v>
      </c>
      <c r="FJG3">
        <v>30</v>
      </c>
      <c r="FJH3">
        <v>30</v>
      </c>
      <c r="FJI3">
        <v>30</v>
      </c>
      <c r="FJJ3">
        <v>30</v>
      </c>
      <c r="FJK3">
        <v>33</v>
      </c>
      <c r="FJL3">
        <v>33</v>
      </c>
      <c r="FJM3">
        <v>33</v>
      </c>
      <c r="FJN3">
        <v>33</v>
      </c>
      <c r="FJO3">
        <v>33</v>
      </c>
      <c r="FJP3">
        <v>33</v>
      </c>
      <c r="FJQ3">
        <v>33</v>
      </c>
      <c r="FJR3">
        <v>33</v>
      </c>
      <c r="FJS3">
        <v>33</v>
      </c>
      <c r="FJT3">
        <v>33</v>
      </c>
      <c r="FJU3">
        <v>33</v>
      </c>
      <c r="FJV3">
        <v>33</v>
      </c>
      <c r="FJW3">
        <v>33</v>
      </c>
      <c r="FJX3">
        <v>33</v>
      </c>
      <c r="FJY3">
        <v>33</v>
      </c>
      <c r="FJZ3">
        <v>33</v>
      </c>
      <c r="FKA3">
        <v>33</v>
      </c>
      <c r="FKB3">
        <v>33</v>
      </c>
      <c r="FKC3">
        <v>33</v>
      </c>
      <c r="FKD3">
        <v>33</v>
      </c>
      <c r="FKE3">
        <v>33</v>
      </c>
      <c r="FKF3">
        <v>33</v>
      </c>
      <c r="FKG3">
        <v>33</v>
      </c>
      <c r="FKH3">
        <v>33</v>
      </c>
      <c r="FKI3">
        <v>33</v>
      </c>
      <c r="FKJ3">
        <v>33</v>
      </c>
      <c r="FKK3">
        <v>33</v>
      </c>
      <c r="FKL3">
        <v>33</v>
      </c>
      <c r="FKM3">
        <v>33</v>
      </c>
      <c r="FKN3">
        <v>33</v>
      </c>
      <c r="FKO3">
        <v>33</v>
      </c>
      <c r="FKP3">
        <v>33</v>
      </c>
      <c r="FKQ3">
        <v>33</v>
      </c>
      <c r="FKR3">
        <v>33</v>
      </c>
      <c r="FKS3">
        <v>33</v>
      </c>
      <c r="FKT3">
        <v>33</v>
      </c>
      <c r="FKU3">
        <v>33</v>
      </c>
      <c r="FKV3">
        <v>33</v>
      </c>
      <c r="FKW3">
        <v>33</v>
      </c>
      <c r="FKX3">
        <v>33</v>
      </c>
      <c r="FKY3">
        <v>33</v>
      </c>
      <c r="FKZ3">
        <v>33</v>
      </c>
      <c r="FLA3">
        <v>33</v>
      </c>
      <c r="FLB3">
        <v>33</v>
      </c>
      <c r="FLC3">
        <v>33</v>
      </c>
      <c r="FLD3">
        <v>33</v>
      </c>
      <c r="FLE3">
        <v>33</v>
      </c>
      <c r="FLF3">
        <v>33</v>
      </c>
      <c r="FLG3">
        <v>33</v>
      </c>
      <c r="FLH3">
        <v>36</v>
      </c>
      <c r="FLI3">
        <v>36</v>
      </c>
      <c r="FLJ3">
        <v>36</v>
      </c>
      <c r="FLK3">
        <v>36</v>
      </c>
      <c r="FLL3">
        <v>36</v>
      </c>
      <c r="FLM3">
        <v>36</v>
      </c>
      <c r="FLN3">
        <v>36</v>
      </c>
      <c r="FLO3">
        <v>36</v>
      </c>
      <c r="FLP3">
        <v>36</v>
      </c>
      <c r="FLQ3">
        <v>36</v>
      </c>
      <c r="FLR3">
        <v>36</v>
      </c>
      <c r="FLS3">
        <v>36</v>
      </c>
      <c r="FLT3">
        <v>36</v>
      </c>
      <c r="FLU3">
        <v>36</v>
      </c>
      <c r="FLV3">
        <v>36</v>
      </c>
      <c r="FLW3">
        <v>36</v>
      </c>
      <c r="FLX3">
        <v>36</v>
      </c>
      <c r="FLY3">
        <v>36</v>
      </c>
      <c r="FLZ3">
        <v>36</v>
      </c>
      <c r="FMA3">
        <v>36</v>
      </c>
      <c r="FMB3">
        <v>36</v>
      </c>
      <c r="FMC3">
        <v>36</v>
      </c>
      <c r="FMD3">
        <v>36</v>
      </c>
      <c r="FME3">
        <v>36</v>
      </c>
      <c r="FMF3">
        <v>36</v>
      </c>
      <c r="FMG3">
        <v>36</v>
      </c>
      <c r="FMH3">
        <v>36</v>
      </c>
      <c r="FMI3">
        <v>36</v>
      </c>
      <c r="FMJ3">
        <v>36</v>
      </c>
      <c r="FMK3">
        <v>36</v>
      </c>
      <c r="FML3">
        <v>36</v>
      </c>
      <c r="FMM3">
        <v>36</v>
      </c>
      <c r="FMN3">
        <v>36</v>
      </c>
      <c r="FMO3">
        <v>36</v>
      </c>
      <c r="FMP3">
        <v>36</v>
      </c>
      <c r="FMQ3">
        <v>36</v>
      </c>
      <c r="FMR3">
        <v>36</v>
      </c>
      <c r="FMS3">
        <v>36</v>
      </c>
      <c r="FMT3">
        <v>36</v>
      </c>
      <c r="FMU3">
        <v>36</v>
      </c>
      <c r="FMV3">
        <v>36</v>
      </c>
      <c r="FMW3">
        <v>36</v>
      </c>
      <c r="FMX3">
        <v>36</v>
      </c>
      <c r="FMY3">
        <v>36</v>
      </c>
      <c r="FMZ3">
        <v>36</v>
      </c>
      <c r="FNA3">
        <v>36</v>
      </c>
      <c r="FNB3">
        <v>36</v>
      </c>
      <c r="FNC3">
        <v>36</v>
      </c>
      <c r="FND3">
        <v>36</v>
      </c>
      <c r="FNE3">
        <v>36</v>
      </c>
      <c r="FNF3">
        <v>36</v>
      </c>
      <c r="FNG3">
        <v>39</v>
      </c>
      <c r="FNH3">
        <v>39</v>
      </c>
      <c r="FNI3">
        <v>39</v>
      </c>
      <c r="FNJ3">
        <v>39</v>
      </c>
      <c r="FNK3">
        <v>39</v>
      </c>
      <c r="FNL3">
        <v>39</v>
      </c>
      <c r="FNM3">
        <v>39</v>
      </c>
      <c r="FNN3">
        <v>39</v>
      </c>
      <c r="FNO3">
        <v>39</v>
      </c>
      <c r="FNP3">
        <v>39</v>
      </c>
      <c r="FNQ3">
        <v>39</v>
      </c>
      <c r="FNR3">
        <v>39</v>
      </c>
      <c r="FNS3">
        <v>39</v>
      </c>
      <c r="FNT3">
        <v>39</v>
      </c>
      <c r="FNU3">
        <v>39</v>
      </c>
      <c r="FNV3">
        <v>39</v>
      </c>
      <c r="FNW3">
        <v>39</v>
      </c>
      <c r="FNX3">
        <v>39</v>
      </c>
      <c r="FNY3">
        <v>39</v>
      </c>
      <c r="FNZ3">
        <v>39</v>
      </c>
      <c r="FOA3">
        <v>39</v>
      </c>
      <c r="FOB3">
        <v>39</v>
      </c>
      <c r="FOC3">
        <v>39</v>
      </c>
      <c r="FOD3">
        <v>39</v>
      </c>
      <c r="FOE3">
        <v>39</v>
      </c>
      <c r="FOF3">
        <v>39</v>
      </c>
      <c r="FOG3">
        <v>39</v>
      </c>
      <c r="FOH3">
        <v>39</v>
      </c>
      <c r="FOI3">
        <v>39</v>
      </c>
      <c r="FOJ3">
        <v>39</v>
      </c>
      <c r="FOK3">
        <v>39</v>
      </c>
      <c r="FOL3">
        <v>39</v>
      </c>
      <c r="FOM3">
        <v>39</v>
      </c>
      <c r="FON3">
        <v>39</v>
      </c>
      <c r="FOO3">
        <v>39</v>
      </c>
      <c r="FOP3">
        <v>39</v>
      </c>
      <c r="FOQ3">
        <v>39</v>
      </c>
      <c r="FOR3">
        <v>39</v>
      </c>
      <c r="FOS3">
        <v>39</v>
      </c>
      <c r="FOT3">
        <v>39</v>
      </c>
      <c r="FOU3">
        <v>39</v>
      </c>
      <c r="FOV3">
        <v>39</v>
      </c>
      <c r="FOW3">
        <v>39</v>
      </c>
      <c r="FOX3">
        <v>39</v>
      </c>
      <c r="FOY3">
        <v>39</v>
      </c>
      <c r="FOZ3">
        <v>39</v>
      </c>
      <c r="FPA3">
        <v>39</v>
      </c>
      <c r="FPB3">
        <v>39</v>
      </c>
      <c r="FPC3">
        <v>39</v>
      </c>
      <c r="FPD3">
        <v>15</v>
      </c>
      <c r="FPE3">
        <v>15</v>
      </c>
      <c r="FPF3">
        <v>15</v>
      </c>
      <c r="FPG3">
        <v>15</v>
      </c>
      <c r="FPH3">
        <v>15</v>
      </c>
      <c r="FPI3">
        <v>15</v>
      </c>
      <c r="FPJ3">
        <v>15</v>
      </c>
      <c r="FPK3">
        <v>15</v>
      </c>
      <c r="FPL3">
        <v>15</v>
      </c>
      <c r="FPM3">
        <v>15</v>
      </c>
      <c r="FPN3">
        <v>15</v>
      </c>
      <c r="FPO3">
        <v>15</v>
      </c>
      <c r="FPP3">
        <v>15</v>
      </c>
      <c r="FPQ3">
        <v>15</v>
      </c>
      <c r="FPR3">
        <v>15</v>
      </c>
      <c r="FPS3">
        <v>15</v>
      </c>
      <c r="FPT3">
        <v>15</v>
      </c>
      <c r="FPU3">
        <v>15</v>
      </c>
      <c r="FPV3">
        <v>15</v>
      </c>
      <c r="FPW3">
        <v>15</v>
      </c>
      <c r="FPX3">
        <v>15</v>
      </c>
      <c r="FPY3">
        <v>15</v>
      </c>
      <c r="FPZ3">
        <v>15</v>
      </c>
      <c r="FQA3">
        <v>15</v>
      </c>
      <c r="FQB3">
        <v>15</v>
      </c>
      <c r="FQC3">
        <v>15</v>
      </c>
      <c r="FQD3">
        <v>15</v>
      </c>
      <c r="FQE3">
        <v>15</v>
      </c>
      <c r="FQF3">
        <v>15</v>
      </c>
      <c r="FQG3">
        <v>15</v>
      </c>
      <c r="FQH3">
        <v>15</v>
      </c>
      <c r="FQI3">
        <v>15</v>
      </c>
      <c r="FQJ3">
        <v>15</v>
      </c>
      <c r="FQK3">
        <v>15</v>
      </c>
      <c r="FQL3">
        <v>15</v>
      </c>
      <c r="FQM3">
        <v>15</v>
      </c>
      <c r="FQN3">
        <v>15</v>
      </c>
      <c r="FQO3">
        <v>15</v>
      </c>
      <c r="FQP3">
        <v>15</v>
      </c>
      <c r="FQQ3">
        <v>15</v>
      </c>
      <c r="FQR3">
        <v>15</v>
      </c>
      <c r="FQS3">
        <v>15</v>
      </c>
      <c r="FQT3">
        <v>15</v>
      </c>
      <c r="FQU3">
        <v>15</v>
      </c>
      <c r="FQV3">
        <v>15</v>
      </c>
      <c r="FQW3">
        <v>15</v>
      </c>
      <c r="FQX3">
        <v>15</v>
      </c>
      <c r="FQY3">
        <v>15</v>
      </c>
      <c r="FQZ3">
        <v>15</v>
      </c>
      <c r="FRA3">
        <v>15</v>
      </c>
      <c r="FRB3">
        <v>15</v>
      </c>
      <c r="FRC3">
        <v>18</v>
      </c>
      <c r="FRD3">
        <v>18</v>
      </c>
      <c r="FRE3">
        <v>18</v>
      </c>
      <c r="FRF3">
        <v>18</v>
      </c>
      <c r="FRG3">
        <v>18</v>
      </c>
      <c r="FRH3">
        <v>18</v>
      </c>
      <c r="FRI3">
        <v>18</v>
      </c>
      <c r="FRJ3">
        <v>18</v>
      </c>
      <c r="FRK3">
        <v>18</v>
      </c>
      <c r="FRL3">
        <v>18</v>
      </c>
      <c r="FRM3">
        <v>18</v>
      </c>
      <c r="FRN3">
        <v>18</v>
      </c>
      <c r="FRO3">
        <v>18</v>
      </c>
      <c r="FRP3">
        <v>18</v>
      </c>
      <c r="FRQ3">
        <v>18</v>
      </c>
      <c r="FRR3">
        <v>18</v>
      </c>
      <c r="FRS3">
        <v>18</v>
      </c>
      <c r="FRT3">
        <v>18</v>
      </c>
      <c r="FRU3">
        <v>18</v>
      </c>
      <c r="FRV3">
        <v>18</v>
      </c>
      <c r="FRW3">
        <v>18</v>
      </c>
      <c r="FRX3">
        <v>18</v>
      </c>
      <c r="FRY3">
        <v>18</v>
      </c>
      <c r="FRZ3">
        <v>18</v>
      </c>
      <c r="FSA3">
        <v>18</v>
      </c>
      <c r="FSB3">
        <v>18</v>
      </c>
      <c r="FSC3">
        <v>18</v>
      </c>
      <c r="FSD3">
        <v>18</v>
      </c>
      <c r="FSE3">
        <v>18</v>
      </c>
      <c r="FSF3">
        <v>18</v>
      </c>
      <c r="FSG3">
        <v>18</v>
      </c>
      <c r="FSH3">
        <v>18</v>
      </c>
      <c r="FSI3">
        <v>18</v>
      </c>
      <c r="FSJ3">
        <v>18</v>
      </c>
      <c r="FSK3">
        <v>18</v>
      </c>
      <c r="FSL3">
        <v>18</v>
      </c>
      <c r="FSM3">
        <v>18</v>
      </c>
      <c r="FSN3">
        <v>18</v>
      </c>
      <c r="FSO3">
        <v>18</v>
      </c>
      <c r="FSP3">
        <v>18</v>
      </c>
      <c r="FSQ3">
        <v>18</v>
      </c>
      <c r="FSR3">
        <v>18</v>
      </c>
      <c r="FSS3">
        <v>18</v>
      </c>
      <c r="FST3">
        <v>18</v>
      </c>
      <c r="FSU3">
        <v>18</v>
      </c>
      <c r="FSV3">
        <v>18</v>
      </c>
      <c r="FSW3">
        <v>18</v>
      </c>
      <c r="FSX3">
        <v>18</v>
      </c>
      <c r="FSY3">
        <v>18</v>
      </c>
      <c r="FSZ3">
        <v>21</v>
      </c>
      <c r="FTA3">
        <v>21</v>
      </c>
      <c r="FTB3">
        <v>21</v>
      </c>
      <c r="FTC3">
        <v>21</v>
      </c>
      <c r="FTD3">
        <v>21</v>
      </c>
      <c r="FTE3">
        <v>21</v>
      </c>
      <c r="FTF3">
        <v>21</v>
      </c>
      <c r="FTG3">
        <v>21</v>
      </c>
      <c r="FTH3">
        <v>21</v>
      </c>
      <c r="FTI3">
        <v>21</v>
      </c>
      <c r="FTJ3">
        <v>21</v>
      </c>
      <c r="FTK3">
        <v>21</v>
      </c>
      <c r="FTL3">
        <v>21</v>
      </c>
      <c r="FTM3">
        <v>21</v>
      </c>
      <c r="FTN3">
        <v>21</v>
      </c>
      <c r="FTO3">
        <v>21</v>
      </c>
      <c r="FTP3">
        <v>21</v>
      </c>
      <c r="FTQ3">
        <v>21</v>
      </c>
      <c r="FTR3">
        <v>21</v>
      </c>
      <c r="FTS3">
        <v>21</v>
      </c>
      <c r="FTT3">
        <v>21</v>
      </c>
      <c r="FTU3">
        <v>21</v>
      </c>
      <c r="FTV3">
        <v>21</v>
      </c>
      <c r="FTW3">
        <v>21</v>
      </c>
      <c r="FTX3">
        <v>21</v>
      </c>
      <c r="FTY3">
        <v>21</v>
      </c>
      <c r="FTZ3">
        <v>21</v>
      </c>
      <c r="FUA3">
        <v>21</v>
      </c>
      <c r="FUB3">
        <v>21</v>
      </c>
      <c r="FUC3">
        <v>21</v>
      </c>
      <c r="FUD3">
        <v>21</v>
      </c>
      <c r="FUE3">
        <v>21</v>
      </c>
      <c r="FUF3">
        <v>21</v>
      </c>
      <c r="FUG3">
        <v>21</v>
      </c>
      <c r="FUH3">
        <v>21</v>
      </c>
      <c r="FUI3">
        <v>21</v>
      </c>
      <c r="FUJ3">
        <v>21</v>
      </c>
      <c r="FUK3">
        <v>21</v>
      </c>
      <c r="FUL3">
        <v>21</v>
      </c>
      <c r="FUM3">
        <v>21</v>
      </c>
      <c r="FUN3">
        <v>21</v>
      </c>
      <c r="FUO3">
        <v>21</v>
      </c>
      <c r="FUP3">
        <v>21</v>
      </c>
      <c r="FUQ3">
        <v>21</v>
      </c>
      <c r="FUR3">
        <v>21</v>
      </c>
      <c r="FUS3">
        <v>21</v>
      </c>
      <c r="FUT3">
        <v>21</v>
      </c>
      <c r="FUU3">
        <v>21</v>
      </c>
      <c r="FUV3">
        <v>21</v>
      </c>
      <c r="FUW3">
        <v>21</v>
      </c>
      <c r="FUX3">
        <v>21</v>
      </c>
      <c r="FUY3">
        <v>24</v>
      </c>
      <c r="FUZ3">
        <v>24</v>
      </c>
      <c r="FVA3">
        <v>24</v>
      </c>
      <c r="FVB3">
        <v>24</v>
      </c>
      <c r="FVC3">
        <v>24</v>
      </c>
      <c r="FVD3">
        <v>24</v>
      </c>
      <c r="FVE3">
        <v>24</v>
      </c>
      <c r="FVF3">
        <v>24</v>
      </c>
      <c r="FVG3">
        <v>24</v>
      </c>
      <c r="FVH3">
        <v>24</v>
      </c>
      <c r="FVI3">
        <v>24</v>
      </c>
      <c r="FVJ3">
        <v>24</v>
      </c>
      <c r="FVK3">
        <v>24</v>
      </c>
      <c r="FVL3">
        <v>24</v>
      </c>
      <c r="FVM3">
        <v>24</v>
      </c>
      <c r="FVN3">
        <v>24</v>
      </c>
      <c r="FVO3">
        <v>24</v>
      </c>
      <c r="FVP3">
        <v>24</v>
      </c>
      <c r="FVQ3">
        <v>24</v>
      </c>
      <c r="FVR3">
        <v>24</v>
      </c>
      <c r="FVS3">
        <v>24</v>
      </c>
      <c r="FVT3">
        <v>24</v>
      </c>
      <c r="FVU3">
        <v>24</v>
      </c>
      <c r="FVV3">
        <v>24</v>
      </c>
      <c r="FVW3">
        <v>24</v>
      </c>
      <c r="FVX3">
        <v>24</v>
      </c>
      <c r="FVY3">
        <v>24</v>
      </c>
      <c r="FVZ3">
        <v>24</v>
      </c>
      <c r="FWA3">
        <v>24</v>
      </c>
      <c r="FWB3">
        <v>24</v>
      </c>
      <c r="FWC3">
        <v>24</v>
      </c>
      <c r="FWD3">
        <v>24</v>
      </c>
      <c r="FWE3">
        <v>24</v>
      </c>
      <c r="FWF3">
        <v>24</v>
      </c>
      <c r="FWG3">
        <v>24</v>
      </c>
      <c r="FWH3">
        <v>24</v>
      </c>
      <c r="FWI3">
        <v>24</v>
      </c>
      <c r="FWJ3">
        <v>24</v>
      </c>
      <c r="FWK3">
        <v>24</v>
      </c>
      <c r="FWL3">
        <v>24</v>
      </c>
      <c r="FWM3">
        <v>24</v>
      </c>
      <c r="FWN3">
        <v>24</v>
      </c>
      <c r="FWO3">
        <v>24</v>
      </c>
      <c r="FWP3">
        <v>24</v>
      </c>
      <c r="FWQ3">
        <v>24</v>
      </c>
      <c r="FWR3">
        <v>24</v>
      </c>
      <c r="FWS3">
        <v>24</v>
      </c>
      <c r="FWT3">
        <v>24</v>
      </c>
      <c r="FWU3">
        <v>24</v>
      </c>
      <c r="FWV3">
        <v>27</v>
      </c>
      <c r="FWW3">
        <v>27</v>
      </c>
      <c r="FWX3">
        <v>27</v>
      </c>
      <c r="FWY3">
        <v>27</v>
      </c>
      <c r="FWZ3">
        <v>27</v>
      </c>
      <c r="FXA3">
        <v>27</v>
      </c>
      <c r="FXB3">
        <v>27</v>
      </c>
      <c r="FXC3">
        <v>27</v>
      </c>
      <c r="FXD3">
        <v>27</v>
      </c>
      <c r="FXE3">
        <v>27</v>
      </c>
      <c r="FXF3">
        <v>27</v>
      </c>
      <c r="FXG3">
        <v>27</v>
      </c>
      <c r="FXH3">
        <v>27</v>
      </c>
      <c r="FXI3">
        <v>27</v>
      </c>
      <c r="FXJ3">
        <v>27</v>
      </c>
      <c r="FXK3">
        <v>27</v>
      </c>
      <c r="FXL3">
        <v>27</v>
      </c>
      <c r="FXM3">
        <v>27</v>
      </c>
      <c r="FXN3">
        <v>27</v>
      </c>
      <c r="FXO3">
        <v>27</v>
      </c>
      <c r="FXP3">
        <v>27</v>
      </c>
      <c r="FXQ3">
        <v>27</v>
      </c>
      <c r="FXR3">
        <v>27</v>
      </c>
      <c r="FXS3">
        <v>27</v>
      </c>
      <c r="FXT3">
        <v>27</v>
      </c>
      <c r="FXU3">
        <v>27</v>
      </c>
      <c r="FXV3">
        <v>27</v>
      </c>
      <c r="FXW3">
        <v>27</v>
      </c>
      <c r="FXX3">
        <v>27</v>
      </c>
      <c r="FXY3">
        <v>27</v>
      </c>
      <c r="FXZ3">
        <v>27</v>
      </c>
      <c r="FYA3">
        <v>27</v>
      </c>
      <c r="FYB3">
        <v>27</v>
      </c>
      <c r="FYC3">
        <v>27</v>
      </c>
      <c r="FYD3">
        <v>27</v>
      </c>
      <c r="FYE3">
        <v>27</v>
      </c>
      <c r="FYF3">
        <v>27</v>
      </c>
      <c r="FYG3">
        <v>27</v>
      </c>
      <c r="FYH3">
        <v>27</v>
      </c>
      <c r="FYI3">
        <v>27</v>
      </c>
      <c r="FYJ3">
        <v>27</v>
      </c>
      <c r="FYK3">
        <v>27</v>
      </c>
      <c r="FYL3">
        <v>27</v>
      </c>
      <c r="FYM3">
        <v>27</v>
      </c>
      <c r="FYN3">
        <v>27</v>
      </c>
      <c r="FYO3">
        <v>27</v>
      </c>
      <c r="FYP3">
        <v>27</v>
      </c>
      <c r="FYQ3">
        <v>27</v>
      </c>
      <c r="FYR3">
        <v>27</v>
      </c>
      <c r="FYS3">
        <v>27</v>
      </c>
      <c r="FYT3">
        <v>27</v>
      </c>
      <c r="FYU3">
        <v>30</v>
      </c>
      <c r="FYV3">
        <v>30</v>
      </c>
      <c r="FYW3">
        <v>30</v>
      </c>
      <c r="FYX3">
        <v>30</v>
      </c>
      <c r="FYY3">
        <v>30</v>
      </c>
      <c r="FYZ3">
        <v>30</v>
      </c>
      <c r="FZA3">
        <v>30</v>
      </c>
      <c r="FZB3">
        <v>30</v>
      </c>
      <c r="FZC3">
        <v>30</v>
      </c>
      <c r="FZD3">
        <v>30</v>
      </c>
      <c r="FZE3">
        <v>30</v>
      </c>
      <c r="FZF3">
        <v>30</v>
      </c>
      <c r="FZG3">
        <v>30</v>
      </c>
      <c r="FZH3">
        <v>30</v>
      </c>
      <c r="FZI3">
        <v>30</v>
      </c>
      <c r="FZJ3">
        <v>30</v>
      </c>
      <c r="FZK3">
        <v>30</v>
      </c>
      <c r="FZL3">
        <v>30</v>
      </c>
      <c r="FZM3">
        <v>30</v>
      </c>
      <c r="FZN3">
        <v>30</v>
      </c>
      <c r="FZO3">
        <v>30</v>
      </c>
      <c r="FZP3">
        <v>30</v>
      </c>
      <c r="FZQ3">
        <v>30</v>
      </c>
      <c r="FZR3">
        <v>30</v>
      </c>
      <c r="FZS3">
        <v>30</v>
      </c>
      <c r="FZT3">
        <v>30</v>
      </c>
      <c r="FZU3">
        <v>30</v>
      </c>
      <c r="FZV3">
        <v>30</v>
      </c>
      <c r="FZW3">
        <v>30</v>
      </c>
      <c r="FZX3">
        <v>30</v>
      </c>
      <c r="FZY3">
        <v>30</v>
      </c>
      <c r="FZZ3">
        <v>30</v>
      </c>
      <c r="GAA3">
        <v>30</v>
      </c>
      <c r="GAB3">
        <v>30</v>
      </c>
      <c r="GAC3">
        <v>30</v>
      </c>
      <c r="GAD3">
        <v>30</v>
      </c>
      <c r="GAE3">
        <v>30</v>
      </c>
      <c r="GAF3">
        <v>30</v>
      </c>
      <c r="GAG3">
        <v>30</v>
      </c>
      <c r="GAH3">
        <v>30</v>
      </c>
      <c r="GAI3">
        <v>30</v>
      </c>
      <c r="GAJ3">
        <v>30</v>
      </c>
      <c r="GAK3">
        <v>30</v>
      </c>
      <c r="GAL3">
        <v>30</v>
      </c>
      <c r="GAM3">
        <v>30</v>
      </c>
      <c r="GAN3">
        <v>30</v>
      </c>
      <c r="GAO3">
        <v>30</v>
      </c>
      <c r="GAP3">
        <v>30</v>
      </c>
      <c r="GAQ3">
        <v>30</v>
      </c>
      <c r="GAR3">
        <v>33</v>
      </c>
      <c r="GAS3">
        <v>33</v>
      </c>
      <c r="GAT3">
        <v>33</v>
      </c>
      <c r="GAU3">
        <v>33</v>
      </c>
      <c r="GAV3">
        <v>33</v>
      </c>
      <c r="GAW3">
        <v>33</v>
      </c>
      <c r="GAX3">
        <v>33</v>
      </c>
      <c r="GAY3">
        <v>33</v>
      </c>
      <c r="GAZ3">
        <v>33</v>
      </c>
      <c r="GBA3">
        <v>33</v>
      </c>
      <c r="GBB3">
        <v>33</v>
      </c>
      <c r="GBC3">
        <v>33</v>
      </c>
      <c r="GBD3">
        <v>33</v>
      </c>
      <c r="GBE3">
        <v>33</v>
      </c>
      <c r="GBF3">
        <v>33</v>
      </c>
      <c r="GBG3">
        <v>33</v>
      </c>
      <c r="GBH3">
        <v>33</v>
      </c>
      <c r="GBI3">
        <v>33</v>
      </c>
      <c r="GBJ3">
        <v>33</v>
      </c>
      <c r="GBK3">
        <v>33</v>
      </c>
      <c r="GBL3">
        <v>33</v>
      </c>
      <c r="GBM3">
        <v>33</v>
      </c>
      <c r="GBN3">
        <v>33</v>
      </c>
      <c r="GBO3">
        <v>33</v>
      </c>
      <c r="GBP3">
        <v>33</v>
      </c>
      <c r="GBQ3">
        <v>33</v>
      </c>
      <c r="GBR3">
        <v>33</v>
      </c>
      <c r="GBS3">
        <v>33</v>
      </c>
      <c r="GBT3">
        <v>33</v>
      </c>
      <c r="GBU3">
        <v>33</v>
      </c>
      <c r="GBV3">
        <v>33</v>
      </c>
      <c r="GBW3">
        <v>33</v>
      </c>
      <c r="GBX3">
        <v>33</v>
      </c>
      <c r="GBY3">
        <v>33</v>
      </c>
      <c r="GBZ3">
        <v>33</v>
      </c>
      <c r="GCA3">
        <v>33</v>
      </c>
      <c r="GCB3">
        <v>33</v>
      </c>
      <c r="GCC3">
        <v>33</v>
      </c>
      <c r="GCD3">
        <v>33</v>
      </c>
      <c r="GCE3">
        <v>33</v>
      </c>
      <c r="GCF3">
        <v>33</v>
      </c>
      <c r="GCG3">
        <v>33</v>
      </c>
      <c r="GCH3">
        <v>33</v>
      </c>
      <c r="GCI3">
        <v>33</v>
      </c>
      <c r="GCJ3">
        <v>33</v>
      </c>
      <c r="GCK3">
        <v>33</v>
      </c>
      <c r="GCL3">
        <v>33</v>
      </c>
      <c r="GCM3">
        <v>33</v>
      </c>
      <c r="GCN3">
        <v>33</v>
      </c>
      <c r="GCO3">
        <v>33</v>
      </c>
      <c r="GCP3">
        <v>33</v>
      </c>
      <c r="GCQ3">
        <v>36</v>
      </c>
      <c r="GCR3">
        <v>36</v>
      </c>
      <c r="GCS3">
        <v>36</v>
      </c>
      <c r="GCT3">
        <v>36</v>
      </c>
      <c r="GCU3">
        <v>36</v>
      </c>
      <c r="GCV3">
        <v>36</v>
      </c>
      <c r="GCW3">
        <v>36</v>
      </c>
      <c r="GCX3">
        <v>36</v>
      </c>
      <c r="GCY3">
        <v>36</v>
      </c>
      <c r="GCZ3">
        <v>36</v>
      </c>
      <c r="GDA3">
        <v>36</v>
      </c>
      <c r="GDB3">
        <v>36</v>
      </c>
      <c r="GDC3">
        <v>36</v>
      </c>
      <c r="GDD3">
        <v>36</v>
      </c>
      <c r="GDE3">
        <v>36</v>
      </c>
      <c r="GDF3">
        <v>36</v>
      </c>
      <c r="GDG3">
        <v>36</v>
      </c>
      <c r="GDH3">
        <v>36</v>
      </c>
      <c r="GDI3">
        <v>36</v>
      </c>
      <c r="GDJ3">
        <v>36</v>
      </c>
      <c r="GDK3">
        <v>36</v>
      </c>
      <c r="GDL3">
        <v>36</v>
      </c>
      <c r="GDM3">
        <v>36</v>
      </c>
      <c r="GDN3">
        <v>36</v>
      </c>
      <c r="GDO3">
        <v>36</v>
      </c>
      <c r="GDP3">
        <v>36</v>
      </c>
      <c r="GDQ3">
        <v>36</v>
      </c>
      <c r="GDR3">
        <v>36</v>
      </c>
      <c r="GDS3">
        <v>36</v>
      </c>
      <c r="GDT3">
        <v>36</v>
      </c>
      <c r="GDU3">
        <v>36</v>
      </c>
      <c r="GDV3">
        <v>36</v>
      </c>
      <c r="GDW3">
        <v>36</v>
      </c>
      <c r="GDX3">
        <v>36</v>
      </c>
      <c r="GDY3">
        <v>36</v>
      </c>
      <c r="GDZ3">
        <v>36</v>
      </c>
      <c r="GEA3">
        <v>36</v>
      </c>
      <c r="GEB3">
        <v>36</v>
      </c>
      <c r="GEC3">
        <v>36</v>
      </c>
      <c r="GED3">
        <v>36</v>
      </c>
      <c r="GEE3">
        <v>36</v>
      </c>
      <c r="GEF3">
        <v>36</v>
      </c>
      <c r="GEG3">
        <v>36</v>
      </c>
      <c r="GEH3">
        <v>36</v>
      </c>
      <c r="GEI3">
        <v>36</v>
      </c>
      <c r="GEJ3">
        <v>36</v>
      </c>
      <c r="GEK3">
        <v>36</v>
      </c>
      <c r="GEL3">
        <v>36</v>
      </c>
      <c r="GEM3">
        <v>36</v>
      </c>
      <c r="GEN3">
        <v>39</v>
      </c>
      <c r="GEO3">
        <v>39</v>
      </c>
      <c r="GEP3">
        <v>39</v>
      </c>
      <c r="GEQ3">
        <v>39</v>
      </c>
      <c r="GER3">
        <v>39</v>
      </c>
      <c r="GES3">
        <v>39</v>
      </c>
      <c r="GET3">
        <v>39</v>
      </c>
      <c r="GEU3">
        <v>39</v>
      </c>
      <c r="GEV3">
        <v>39</v>
      </c>
      <c r="GEW3">
        <v>39</v>
      </c>
      <c r="GEX3">
        <v>39</v>
      </c>
      <c r="GEY3">
        <v>39</v>
      </c>
      <c r="GEZ3">
        <v>39</v>
      </c>
      <c r="GFA3">
        <v>39</v>
      </c>
      <c r="GFB3">
        <v>39</v>
      </c>
      <c r="GFC3">
        <v>39</v>
      </c>
      <c r="GFD3">
        <v>39</v>
      </c>
      <c r="GFE3">
        <v>39</v>
      </c>
      <c r="GFF3">
        <v>39</v>
      </c>
      <c r="GFG3">
        <v>39</v>
      </c>
      <c r="GFH3">
        <v>39</v>
      </c>
      <c r="GFI3">
        <v>39</v>
      </c>
      <c r="GFJ3">
        <v>39</v>
      </c>
      <c r="GFK3">
        <v>39</v>
      </c>
      <c r="GFL3">
        <v>39</v>
      </c>
      <c r="GFM3">
        <v>39</v>
      </c>
      <c r="GFN3">
        <v>39</v>
      </c>
      <c r="GFO3">
        <v>39</v>
      </c>
      <c r="GFP3">
        <v>39</v>
      </c>
      <c r="GFQ3">
        <v>39</v>
      </c>
      <c r="GFR3">
        <v>39</v>
      </c>
      <c r="GFS3">
        <v>39</v>
      </c>
      <c r="GFT3">
        <v>39</v>
      </c>
      <c r="GFU3">
        <v>39</v>
      </c>
      <c r="GFV3">
        <v>39</v>
      </c>
      <c r="GFW3">
        <v>39</v>
      </c>
      <c r="GFX3">
        <v>39</v>
      </c>
      <c r="GFY3">
        <v>39</v>
      </c>
      <c r="GFZ3">
        <v>39</v>
      </c>
      <c r="GGA3">
        <v>39</v>
      </c>
      <c r="GGB3">
        <v>39</v>
      </c>
      <c r="GGC3">
        <v>39</v>
      </c>
      <c r="GGD3">
        <v>39</v>
      </c>
      <c r="GGE3">
        <v>39</v>
      </c>
      <c r="GGF3">
        <v>39</v>
      </c>
      <c r="GGG3">
        <v>39</v>
      </c>
      <c r="GGH3">
        <v>39</v>
      </c>
      <c r="GGI3">
        <v>39</v>
      </c>
      <c r="GGJ3">
        <v>39</v>
      </c>
      <c r="GGK3">
        <v>39</v>
      </c>
      <c r="GGL3">
        <v>39</v>
      </c>
      <c r="GGM3">
        <v>15</v>
      </c>
      <c r="GGN3">
        <v>15</v>
      </c>
      <c r="GGO3">
        <v>15</v>
      </c>
      <c r="GGP3">
        <v>15</v>
      </c>
      <c r="GGQ3">
        <v>15</v>
      </c>
      <c r="GGR3">
        <v>15</v>
      </c>
      <c r="GGS3">
        <v>15</v>
      </c>
      <c r="GGT3">
        <v>15</v>
      </c>
      <c r="GGU3">
        <v>15</v>
      </c>
      <c r="GGV3">
        <v>15</v>
      </c>
      <c r="GGW3">
        <v>15</v>
      </c>
      <c r="GGX3">
        <v>15</v>
      </c>
      <c r="GGY3">
        <v>15</v>
      </c>
      <c r="GGZ3">
        <v>15</v>
      </c>
      <c r="GHA3">
        <v>15</v>
      </c>
      <c r="GHB3">
        <v>15</v>
      </c>
      <c r="GHC3">
        <v>15</v>
      </c>
      <c r="GHD3">
        <v>15</v>
      </c>
      <c r="GHE3">
        <v>15</v>
      </c>
      <c r="GHF3">
        <v>15</v>
      </c>
      <c r="GHG3">
        <v>15</v>
      </c>
      <c r="GHH3">
        <v>15</v>
      </c>
      <c r="GHI3">
        <v>15</v>
      </c>
      <c r="GHJ3">
        <v>15</v>
      </c>
      <c r="GHK3">
        <v>15</v>
      </c>
      <c r="GHL3">
        <v>15</v>
      </c>
      <c r="GHM3">
        <v>15</v>
      </c>
      <c r="GHN3">
        <v>15</v>
      </c>
      <c r="GHO3">
        <v>15</v>
      </c>
      <c r="GHP3">
        <v>15</v>
      </c>
      <c r="GHQ3">
        <v>15</v>
      </c>
      <c r="GHR3">
        <v>15</v>
      </c>
      <c r="GHS3">
        <v>15</v>
      </c>
      <c r="GHT3">
        <v>15</v>
      </c>
      <c r="GHU3">
        <v>15</v>
      </c>
      <c r="GHV3">
        <v>15</v>
      </c>
      <c r="GHW3">
        <v>15</v>
      </c>
      <c r="GHX3">
        <v>15</v>
      </c>
      <c r="GHY3">
        <v>15</v>
      </c>
      <c r="GHZ3">
        <v>15</v>
      </c>
      <c r="GIA3">
        <v>15</v>
      </c>
      <c r="GIB3">
        <v>15</v>
      </c>
      <c r="GIC3">
        <v>15</v>
      </c>
      <c r="GID3">
        <v>15</v>
      </c>
      <c r="GIE3">
        <v>15</v>
      </c>
      <c r="GIF3">
        <v>15</v>
      </c>
      <c r="GIG3">
        <v>15</v>
      </c>
      <c r="GIH3">
        <v>15</v>
      </c>
      <c r="GII3">
        <v>15</v>
      </c>
      <c r="GIJ3">
        <v>18</v>
      </c>
      <c r="GIK3">
        <v>18</v>
      </c>
      <c r="GIL3">
        <v>18</v>
      </c>
      <c r="GIM3">
        <v>18</v>
      </c>
      <c r="GIN3">
        <v>18</v>
      </c>
      <c r="GIO3">
        <v>18</v>
      </c>
      <c r="GIP3">
        <v>18</v>
      </c>
      <c r="GIQ3">
        <v>18</v>
      </c>
      <c r="GIR3">
        <v>18</v>
      </c>
      <c r="GIS3">
        <v>18</v>
      </c>
      <c r="GIT3">
        <v>18</v>
      </c>
      <c r="GIU3">
        <v>18</v>
      </c>
      <c r="GIV3">
        <v>18</v>
      </c>
      <c r="GIW3">
        <v>18</v>
      </c>
      <c r="GIX3">
        <v>18</v>
      </c>
      <c r="GIY3">
        <v>18</v>
      </c>
      <c r="GIZ3">
        <v>18</v>
      </c>
      <c r="GJA3">
        <v>18</v>
      </c>
      <c r="GJB3">
        <v>18</v>
      </c>
      <c r="GJC3">
        <v>18</v>
      </c>
      <c r="GJD3">
        <v>18</v>
      </c>
      <c r="GJE3">
        <v>18</v>
      </c>
      <c r="GJF3">
        <v>18</v>
      </c>
      <c r="GJG3">
        <v>18</v>
      </c>
      <c r="GJH3">
        <v>18</v>
      </c>
      <c r="GJI3">
        <v>18</v>
      </c>
      <c r="GJJ3">
        <v>18</v>
      </c>
      <c r="GJK3">
        <v>18</v>
      </c>
      <c r="GJL3">
        <v>18</v>
      </c>
      <c r="GJM3">
        <v>18</v>
      </c>
      <c r="GJN3">
        <v>18</v>
      </c>
      <c r="GJO3">
        <v>18</v>
      </c>
      <c r="GJP3">
        <v>18</v>
      </c>
      <c r="GJQ3">
        <v>18</v>
      </c>
      <c r="GJR3">
        <v>18</v>
      </c>
      <c r="GJS3">
        <v>18</v>
      </c>
      <c r="GJT3">
        <v>18</v>
      </c>
      <c r="GJU3">
        <v>18</v>
      </c>
      <c r="GJV3">
        <v>18</v>
      </c>
      <c r="GJW3">
        <v>18</v>
      </c>
      <c r="GJX3">
        <v>18</v>
      </c>
      <c r="GJY3">
        <v>18</v>
      </c>
      <c r="GJZ3">
        <v>18</v>
      </c>
      <c r="GKA3">
        <v>18</v>
      </c>
      <c r="GKB3">
        <v>18</v>
      </c>
      <c r="GKC3">
        <v>18</v>
      </c>
      <c r="GKD3">
        <v>18</v>
      </c>
      <c r="GKE3">
        <v>18</v>
      </c>
      <c r="GKF3">
        <v>18</v>
      </c>
      <c r="GKG3">
        <v>18</v>
      </c>
      <c r="GKH3">
        <v>18</v>
      </c>
      <c r="GKI3">
        <v>21</v>
      </c>
      <c r="GKJ3">
        <v>21</v>
      </c>
      <c r="GKK3">
        <v>21</v>
      </c>
      <c r="GKL3">
        <v>21</v>
      </c>
      <c r="GKM3">
        <v>21</v>
      </c>
      <c r="GKN3">
        <v>21</v>
      </c>
      <c r="GKO3">
        <v>21</v>
      </c>
      <c r="GKP3">
        <v>21</v>
      </c>
      <c r="GKQ3">
        <v>21</v>
      </c>
      <c r="GKR3">
        <v>21</v>
      </c>
      <c r="GKS3">
        <v>21</v>
      </c>
      <c r="GKT3">
        <v>21</v>
      </c>
      <c r="GKU3">
        <v>21</v>
      </c>
      <c r="GKV3">
        <v>21</v>
      </c>
      <c r="GKW3">
        <v>21</v>
      </c>
      <c r="GKX3">
        <v>21</v>
      </c>
      <c r="GKY3">
        <v>21</v>
      </c>
      <c r="GKZ3">
        <v>21</v>
      </c>
      <c r="GLA3">
        <v>21</v>
      </c>
      <c r="GLB3">
        <v>21</v>
      </c>
      <c r="GLC3">
        <v>21</v>
      </c>
      <c r="GLD3">
        <v>21</v>
      </c>
      <c r="GLE3">
        <v>21</v>
      </c>
      <c r="GLF3">
        <v>21</v>
      </c>
      <c r="GLG3">
        <v>21</v>
      </c>
      <c r="GLH3">
        <v>21</v>
      </c>
      <c r="GLI3">
        <v>21</v>
      </c>
      <c r="GLJ3">
        <v>21</v>
      </c>
      <c r="GLK3">
        <v>21</v>
      </c>
      <c r="GLL3">
        <v>21</v>
      </c>
      <c r="GLM3">
        <v>21</v>
      </c>
      <c r="GLN3">
        <v>21</v>
      </c>
      <c r="GLO3">
        <v>21</v>
      </c>
      <c r="GLP3">
        <v>21</v>
      </c>
      <c r="GLQ3">
        <v>21</v>
      </c>
      <c r="GLR3">
        <v>21</v>
      </c>
      <c r="GLS3">
        <v>21</v>
      </c>
      <c r="GLT3">
        <v>21</v>
      </c>
      <c r="GLU3">
        <v>21</v>
      </c>
      <c r="GLV3">
        <v>21</v>
      </c>
      <c r="GLW3">
        <v>21</v>
      </c>
      <c r="GLX3">
        <v>21</v>
      </c>
      <c r="GLY3">
        <v>21</v>
      </c>
      <c r="GLZ3">
        <v>21</v>
      </c>
      <c r="GMA3">
        <v>21</v>
      </c>
      <c r="GMB3">
        <v>21</v>
      </c>
      <c r="GMC3">
        <v>21</v>
      </c>
      <c r="GMD3">
        <v>21</v>
      </c>
      <c r="GME3">
        <v>21</v>
      </c>
      <c r="GMF3">
        <v>24</v>
      </c>
      <c r="GMG3">
        <v>24</v>
      </c>
      <c r="GMH3">
        <v>24</v>
      </c>
      <c r="GMI3">
        <v>24</v>
      </c>
      <c r="GMJ3">
        <v>24</v>
      </c>
      <c r="GMK3">
        <v>24</v>
      </c>
      <c r="GML3">
        <v>24</v>
      </c>
      <c r="GMM3">
        <v>24</v>
      </c>
      <c r="GMN3">
        <v>24</v>
      </c>
      <c r="GMO3">
        <v>24</v>
      </c>
      <c r="GMP3">
        <v>24</v>
      </c>
      <c r="GMQ3">
        <v>24</v>
      </c>
      <c r="GMR3">
        <v>24</v>
      </c>
      <c r="GMS3">
        <v>24</v>
      </c>
      <c r="GMT3">
        <v>24</v>
      </c>
      <c r="GMU3">
        <v>24</v>
      </c>
      <c r="GMV3">
        <v>24</v>
      </c>
      <c r="GMW3">
        <v>24</v>
      </c>
      <c r="GMX3">
        <v>24</v>
      </c>
      <c r="GMY3">
        <v>24</v>
      </c>
      <c r="GMZ3">
        <v>24</v>
      </c>
      <c r="GNA3">
        <v>24</v>
      </c>
      <c r="GNB3">
        <v>24</v>
      </c>
      <c r="GNC3">
        <v>24</v>
      </c>
      <c r="GND3">
        <v>24</v>
      </c>
      <c r="GNE3">
        <v>24</v>
      </c>
      <c r="GNF3">
        <v>24</v>
      </c>
      <c r="GNG3">
        <v>24</v>
      </c>
      <c r="GNH3">
        <v>24</v>
      </c>
      <c r="GNI3">
        <v>24</v>
      </c>
      <c r="GNJ3">
        <v>24</v>
      </c>
      <c r="GNK3">
        <v>24</v>
      </c>
      <c r="GNL3">
        <v>24</v>
      </c>
      <c r="GNM3">
        <v>24</v>
      </c>
      <c r="GNN3">
        <v>24</v>
      </c>
      <c r="GNO3">
        <v>24</v>
      </c>
      <c r="GNP3">
        <v>24</v>
      </c>
      <c r="GNQ3">
        <v>24</v>
      </c>
      <c r="GNR3">
        <v>24</v>
      </c>
      <c r="GNS3">
        <v>24</v>
      </c>
      <c r="GNT3">
        <v>24</v>
      </c>
      <c r="GNU3">
        <v>24</v>
      </c>
      <c r="GNV3">
        <v>24</v>
      </c>
      <c r="GNW3">
        <v>24</v>
      </c>
      <c r="GNX3">
        <v>24</v>
      </c>
      <c r="GNY3">
        <v>24</v>
      </c>
      <c r="GNZ3">
        <v>24</v>
      </c>
      <c r="GOA3">
        <v>24</v>
      </c>
      <c r="GOB3">
        <v>24</v>
      </c>
      <c r="GOC3">
        <v>24</v>
      </c>
      <c r="GOD3">
        <v>24</v>
      </c>
      <c r="GOE3">
        <v>27</v>
      </c>
      <c r="GOF3">
        <v>27</v>
      </c>
      <c r="GOG3">
        <v>27</v>
      </c>
      <c r="GOH3">
        <v>27</v>
      </c>
      <c r="GOI3">
        <v>27</v>
      </c>
      <c r="GOJ3">
        <v>27</v>
      </c>
      <c r="GOK3">
        <v>27</v>
      </c>
      <c r="GOL3">
        <v>27</v>
      </c>
      <c r="GOM3">
        <v>27</v>
      </c>
      <c r="GON3">
        <v>27</v>
      </c>
      <c r="GOO3">
        <v>27</v>
      </c>
      <c r="GOP3">
        <v>27</v>
      </c>
      <c r="GOQ3">
        <v>27</v>
      </c>
      <c r="GOR3">
        <v>27</v>
      </c>
      <c r="GOS3">
        <v>27</v>
      </c>
      <c r="GOT3">
        <v>27</v>
      </c>
      <c r="GOU3">
        <v>27</v>
      </c>
      <c r="GOV3">
        <v>27</v>
      </c>
      <c r="GOW3">
        <v>27</v>
      </c>
      <c r="GOX3">
        <v>27</v>
      </c>
      <c r="GOY3">
        <v>27</v>
      </c>
      <c r="GOZ3">
        <v>27</v>
      </c>
      <c r="GPA3">
        <v>27</v>
      </c>
      <c r="GPB3">
        <v>27</v>
      </c>
      <c r="GPC3">
        <v>27</v>
      </c>
      <c r="GPD3">
        <v>27</v>
      </c>
      <c r="GPE3">
        <v>27</v>
      </c>
      <c r="GPF3">
        <v>27</v>
      </c>
      <c r="GPG3">
        <v>27</v>
      </c>
      <c r="GPH3">
        <v>27</v>
      </c>
      <c r="GPI3">
        <v>27</v>
      </c>
      <c r="GPJ3">
        <v>27</v>
      </c>
      <c r="GPK3">
        <v>27</v>
      </c>
      <c r="GPL3">
        <v>27</v>
      </c>
      <c r="GPM3">
        <v>27</v>
      </c>
      <c r="GPN3">
        <v>27</v>
      </c>
      <c r="GPO3">
        <v>27</v>
      </c>
      <c r="GPP3">
        <v>27</v>
      </c>
      <c r="GPQ3">
        <v>27</v>
      </c>
      <c r="GPR3">
        <v>27</v>
      </c>
      <c r="GPS3">
        <v>27</v>
      </c>
      <c r="GPT3">
        <v>27</v>
      </c>
      <c r="GPU3">
        <v>27</v>
      </c>
      <c r="GPV3">
        <v>27</v>
      </c>
      <c r="GPW3">
        <v>27</v>
      </c>
      <c r="GPX3">
        <v>27</v>
      </c>
      <c r="GPY3">
        <v>27</v>
      </c>
      <c r="GPZ3">
        <v>27</v>
      </c>
      <c r="GQA3">
        <v>27</v>
      </c>
      <c r="GQB3">
        <v>30</v>
      </c>
      <c r="GQC3">
        <v>30</v>
      </c>
      <c r="GQD3">
        <v>30</v>
      </c>
      <c r="GQE3">
        <v>30</v>
      </c>
      <c r="GQF3">
        <v>30</v>
      </c>
      <c r="GQG3">
        <v>30</v>
      </c>
      <c r="GQH3">
        <v>30</v>
      </c>
      <c r="GQI3">
        <v>30</v>
      </c>
      <c r="GQJ3">
        <v>30</v>
      </c>
      <c r="GQK3">
        <v>30</v>
      </c>
      <c r="GQL3">
        <v>30</v>
      </c>
      <c r="GQM3">
        <v>30</v>
      </c>
      <c r="GQN3">
        <v>30</v>
      </c>
      <c r="GQO3">
        <v>30</v>
      </c>
      <c r="GQP3">
        <v>30</v>
      </c>
      <c r="GQQ3">
        <v>30</v>
      </c>
      <c r="GQR3">
        <v>30</v>
      </c>
      <c r="GQS3">
        <v>30</v>
      </c>
      <c r="GQT3">
        <v>30</v>
      </c>
      <c r="GQU3">
        <v>30</v>
      </c>
      <c r="GQV3">
        <v>30</v>
      </c>
      <c r="GQW3">
        <v>30</v>
      </c>
      <c r="GQX3">
        <v>30</v>
      </c>
      <c r="GQY3">
        <v>30</v>
      </c>
      <c r="GQZ3">
        <v>30</v>
      </c>
      <c r="GRA3">
        <v>30</v>
      </c>
      <c r="GRB3">
        <v>30</v>
      </c>
      <c r="GRC3">
        <v>30</v>
      </c>
      <c r="GRD3">
        <v>30</v>
      </c>
      <c r="GRE3">
        <v>30</v>
      </c>
      <c r="GRF3">
        <v>30</v>
      </c>
      <c r="GRG3">
        <v>30</v>
      </c>
      <c r="GRH3">
        <v>30</v>
      </c>
      <c r="GRI3">
        <v>30</v>
      </c>
      <c r="GRJ3">
        <v>30</v>
      </c>
      <c r="GRK3">
        <v>30</v>
      </c>
      <c r="GRL3">
        <v>30</v>
      </c>
      <c r="GRM3">
        <v>30</v>
      </c>
      <c r="GRN3">
        <v>30</v>
      </c>
      <c r="GRO3">
        <v>30</v>
      </c>
      <c r="GRP3">
        <v>30</v>
      </c>
      <c r="GRQ3">
        <v>30</v>
      </c>
      <c r="GRR3">
        <v>30</v>
      </c>
      <c r="GRS3">
        <v>30</v>
      </c>
      <c r="GRT3">
        <v>30</v>
      </c>
      <c r="GRU3">
        <v>30</v>
      </c>
      <c r="GRV3">
        <v>30</v>
      </c>
      <c r="GRW3">
        <v>30</v>
      </c>
      <c r="GRX3">
        <v>30</v>
      </c>
      <c r="GRY3">
        <v>30</v>
      </c>
      <c r="GRZ3">
        <v>30</v>
      </c>
      <c r="GSA3">
        <v>33</v>
      </c>
      <c r="GSB3">
        <v>33</v>
      </c>
      <c r="GSC3">
        <v>33</v>
      </c>
      <c r="GSD3">
        <v>33</v>
      </c>
      <c r="GSE3">
        <v>33</v>
      </c>
      <c r="GSF3">
        <v>33</v>
      </c>
      <c r="GSG3">
        <v>33</v>
      </c>
      <c r="GSH3">
        <v>33</v>
      </c>
      <c r="GSI3">
        <v>33</v>
      </c>
      <c r="GSJ3">
        <v>33</v>
      </c>
      <c r="GSK3">
        <v>33</v>
      </c>
      <c r="GSL3">
        <v>33</v>
      </c>
      <c r="GSM3">
        <v>33</v>
      </c>
      <c r="GSN3">
        <v>33</v>
      </c>
      <c r="GSO3">
        <v>33</v>
      </c>
      <c r="GSP3">
        <v>33</v>
      </c>
      <c r="GSQ3">
        <v>33</v>
      </c>
      <c r="GSR3">
        <v>33</v>
      </c>
      <c r="GSS3">
        <v>33</v>
      </c>
      <c r="GST3">
        <v>33</v>
      </c>
      <c r="GSU3">
        <v>33</v>
      </c>
      <c r="GSV3">
        <v>33</v>
      </c>
      <c r="GSW3">
        <v>33</v>
      </c>
      <c r="GSX3">
        <v>33</v>
      </c>
      <c r="GSY3">
        <v>33</v>
      </c>
      <c r="GSZ3">
        <v>33</v>
      </c>
      <c r="GTA3">
        <v>33</v>
      </c>
      <c r="GTB3">
        <v>33</v>
      </c>
      <c r="GTC3">
        <v>33</v>
      </c>
      <c r="GTD3">
        <v>33</v>
      </c>
      <c r="GTE3">
        <v>33</v>
      </c>
      <c r="GTF3">
        <v>33</v>
      </c>
      <c r="GTG3">
        <v>33</v>
      </c>
      <c r="GTH3">
        <v>33</v>
      </c>
      <c r="GTI3">
        <v>33</v>
      </c>
      <c r="GTJ3">
        <v>33</v>
      </c>
      <c r="GTK3">
        <v>33</v>
      </c>
      <c r="GTL3">
        <v>33</v>
      </c>
      <c r="GTM3">
        <v>33</v>
      </c>
      <c r="GTN3">
        <v>33</v>
      </c>
      <c r="GTO3">
        <v>33</v>
      </c>
      <c r="GTP3">
        <v>33</v>
      </c>
      <c r="GTQ3">
        <v>33</v>
      </c>
      <c r="GTR3">
        <v>33</v>
      </c>
      <c r="GTS3">
        <v>33</v>
      </c>
      <c r="GTT3">
        <v>33</v>
      </c>
      <c r="GTU3">
        <v>33</v>
      </c>
      <c r="GTV3">
        <v>33</v>
      </c>
      <c r="GTW3">
        <v>33</v>
      </c>
      <c r="GTX3">
        <v>36</v>
      </c>
      <c r="GTY3">
        <v>36</v>
      </c>
      <c r="GTZ3">
        <v>36</v>
      </c>
      <c r="GUA3">
        <v>36</v>
      </c>
      <c r="GUB3">
        <v>36</v>
      </c>
      <c r="GUC3">
        <v>36</v>
      </c>
      <c r="GUD3">
        <v>36</v>
      </c>
      <c r="GUE3">
        <v>36</v>
      </c>
      <c r="GUF3">
        <v>36</v>
      </c>
      <c r="GUG3">
        <v>36</v>
      </c>
      <c r="GUH3">
        <v>36</v>
      </c>
      <c r="GUI3">
        <v>36</v>
      </c>
      <c r="GUJ3">
        <v>36</v>
      </c>
      <c r="GUK3">
        <v>36</v>
      </c>
      <c r="GUL3">
        <v>36</v>
      </c>
      <c r="GUM3">
        <v>36</v>
      </c>
      <c r="GUN3">
        <v>36</v>
      </c>
      <c r="GUO3">
        <v>36</v>
      </c>
      <c r="GUP3">
        <v>36</v>
      </c>
      <c r="GUQ3">
        <v>36</v>
      </c>
      <c r="GUR3">
        <v>36</v>
      </c>
      <c r="GUS3">
        <v>36</v>
      </c>
      <c r="GUT3">
        <v>36</v>
      </c>
      <c r="GUU3">
        <v>36</v>
      </c>
      <c r="GUV3">
        <v>36</v>
      </c>
      <c r="GUW3">
        <v>36</v>
      </c>
      <c r="GUX3">
        <v>36</v>
      </c>
      <c r="GUY3">
        <v>36</v>
      </c>
      <c r="GUZ3">
        <v>36</v>
      </c>
      <c r="GVA3">
        <v>36</v>
      </c>
      <c r="GVB3">
        <v>36</v>
      </c>
      <c r="GVC3">
        <v>36</v>
      </c>
      <c r="GVD3">
        <v>36</v>
      </c>
      <c r="GVE3">
        <v>36</v>
      </c>
      <c r="GVF3">
        <v>36</v>
      </c>
      <c r="GVG3">
        <v>36</v>
      </c>
      <c r="GVH3">
        <v>36</v>
      </c>
      <c r="GVI3">
        <v>36</v>
      </c>
      <c r="GVJ3">
        <v>36</v>
      </c>
      <c r="GVK3">
        <v>36</v>
      </c>
      <c r="GVL3">
        <v>36</v>
      </c>
      <c r="GVM3">
        <v>36</v>
      </c>
      <c r="GVN3">
        <v>36</v>
      </c>
      <c r="GVO3">
        <v>36</v>
      </c>
      <c r="GVP3">
        <v>36</v>
      </c>
      <c r="GVQ3">
        <v>36</v>
      </c>
      <c r="GVR3">
        <v>36</v>
      </c>
      <c r="GVS3">
        <v>36</v>
      </c>
      <c r="GVT3">
        <v>36</v>
      </c>
      <c r="GVU3">
        <v>36</v>
      </c>
      <c r="GVV3">
        <v>36</v>
      </c>
      <c r="GVW3">
        <v>39</v>
      </c>
      <c r="GVX3">
        <v>39</v>
      </c>
      <c r="GVY3">
        <v>39</v>
      </c>
      <c r="GVZ3">
        <v>39</v>
      </c>
      <c r="GWA3">
        <v>39</v>
      </c>
      <c r="GWB3">
        <v>39</v>
      </c>
      <c r="GWC3">
        <v>39</v>
      </c>
      <c r="GWD3">
        <v>39</v>
      </c>
      <c r="GWE3">
        <v>39</v>
      </c>
      <c r="GWF3">
        <v>39</v>
      </c>
      <c r="GWG3">
        <v>39</v>
      </c>
      <c r="GWH3">
        <v>39</v>
      </c>
      <c r="GWI3">
        <v>39</v>
      </c>
      <c r="GWJ3">
        <v>39</v>
      </c>
      <c r="GWK3">
        <v>39</v>
      </c>
      <c r="GWL3">
        <v>39</v>
      </c>
      <c r="GWM3">
        <v>39</v>
      </c>
      <c r="GWN3">
        <v>39</v>
      </c>
      <c r="GWO3">
        <v>39</v>
      </c>
      <c r="GWP3">
        <v>39</v>
      </c>
      <c r="GWQ3">
        <v>39</v>
      </c>
      <c r="GWR3">
        <v>39</v>
      </c>
      <c r="GWS3">
        <v>39</v>
      </c>
      <c r="GWT3">
        <v>39</v>
      </c>
      <c r="GWU3">
        <v>39</v>
      </c>
      <c r="GWV3">
        <v>39</v>
      </c>
      <c r="GWW3">
        <v>39</v>
      </c>
      <c r="GWX3">
        <v>39</v>
      </c>
      <c r="GWY3">
        <v>39</v>
      </c>
      <c r="GWZ3">
        <v>39</v>
      </c>
      <c r="GXA3">
        <v>39</v>
      </c>
      <c r="GXB3">
        <v>39</v>
      </c>
      <c r="GXC3">
        <v>39</v>
      </c>
      <c r="GXD3">
        <v>39</v>
      </c>
      <c r="GXE3">
        <v>39</v>
      </c>
      <c r="GXF3">
        <v>39</v>
      </c>
      <c r="GXG3">
        <v>39</v>
      </c>
      <c r="GXH3">
        <v>39</v>
      </c>
      <c r="GXI3">
        <v>39</v>
      </c>
      <c r="GXJ3">
        <v>39</v>
      </c>
      <c r="GXK3">
        <v>39</v>
      </c>
      <c r="GXL3">
        <v>39</v>
      </c>
      <c r="GXM3">
        <v>39</v>
      </c>
      <c r="GXN3">
        <v>39</v>
      </c>
      <c r="GXO3">
        <v>39</v>
      </c>
      <c r="GXP3">
        <v>39</v>
      </c>
      <c r="GXQ3">
        <v>39</v>
      </c>
      <c r="GXR3">
        <v>39</v>
      </c>
      <c r="GXS3">
        <v>39</v>
      </c>
      <c r="GXT3">
        <v>15</v>
      </c>
      <c r="GXU3">
        <v>15</v>
      </c>
      <c r="GXV3">
        <v>15</v>
      </c>
      <c r="GXW3">
        <v>15</v>
      </c>
      <c r="GXX3">
        <v>15</v>
      </c>
      <c r="GXY3">
        <v>15</v>
      </c>
      <c r="GXZ3">
        <v>15</v>
      </c>
      <c r="GYA3">
        <v>15</v>
      </c>
      <c r="GYB3">
        <v>15</v>
      </c>
      <c r="GYC3">
        <v>15</v>
      </c>
      <c r="GYD3">
        <v>15</v>
      </c>
      <c r="GYE3">
        <v>15</v>
      </c>
      <c r="GYF3">
        <v>15</v>
      </c>
      <c r="GYG3">
        <v>15</v>
      </c>
      <c r="GYH3">
        <v>15</v>
      </c>
      <c r="GYI3">
        <v>15</v>
      </c>
      <c r="GYJ3">
        <v>15</v>
      </c>
      <c r="GYK3">
        <v>15</v>
      </c>
      <c r="GYL3">
        <v>15</v>
      </c>
      <c r="GYM3">
        <v>15</v>
      </c>
      <c r="GYN3">
        <v>15</v>
      </c>
      <c r="GYO3">
        <v>15</v>
      </c>
      <c r="GYP3">
        <v>15</v>
      </c>
      <c r="GYQ3">
        <v>15</v>
      </c>
      <c r="GYR3">
        <v>15</v>
      </c>
      <c r="GYS3">
        <v>15</v>
      </c>
      <c r="GYT3">
        <v>15</v>
      </c>
      <c r="GYU3">
        <v>15</v>
      </c>
      <c r="GYV3">
        <v>15</v>
      </c>
      <c r="GYW3">
        <v>15</v>
      </c>
      <c r="GYX3">
        <v>15</v>
      </c>
      <c r="GYY3">
        <v>15</v>
      </c>
      <c r="GYZ3">
        <v>15</v>
      </c>
      <c r="GZA3">
        <v>15</v>
      </c>
      <c r="GZB3">
        <v>15</v>
      </c>
      <c r="GZC3">
        <v>15</v>
      </c>
      <c r="GZD3">
        <v>15</v>
      </c>
      <c r="GZE3">
        <v>15</v>
      </c>
      <c r="GZF3">
        <v>15</v>
      </c>
      <c r="GZG3">
        <v>15</v>
      </c>
      <c r="GZH3">
        <v>15</v>
      </c>
      <c r="GZI3">
        <v>15</v>
      </c>
      <c r="GZJ3">
        <v>15</v>
      </c>
      <c r="GZK3">
        <v>15</v>
      </c>
      <c r="GZL3">
        <v>15</v>
      </c>
      <c r="GZM3">
        <v>15</v>
      </c>
      <c r="GZN3">
        <v>15</v>
      </c>
      <c r="GZO3">
        <v>15</v>
      </c>
      <c r="GZP3">
        <v>15</v>
      </c>
      <c r="GZQ3">
        <v>15</v>
      </c>
      <c r="GZR3">
        <v>15</v>
      </c>
      <c r="GZS3">
        <v>18</v>
      </c>
      <c r="GZT3">
        <v>18</v>
      </c>
      <c r="GZU3">
        <v>18</v>
      </c>
      <c r="GZV3">
        <v>18</v>
      </c>
      <c r="GZW3">
        <v>18</v>
      </c>
      <c r="GZX3">
        <v>18</v>
      </c>
      <c r="GZY3">
        <v>18</v>
      </c>
      <c r="GZZ3">
        <v>18</v>
      </c>
      <c r="HAA3">
        <v>18</v>
      </c>
      <c r="HAB3">
        <v>18</v>
      </c>
      <c r="HAC3">
        <v>18</v>
      </c>
      <c r="HAD3">
        <v>18</v>
      </c>
      <c r="HAE3">
        <v>18</v>
      </c>
      <c r="HAF3">
        <v>18</v>
      </c>
      <c r="HAG3">
        <v>18</v>
      </c>
      <c r="HAH3">
        <v>18</v>
      </c>
      <c r="HAI3">
        <v>18</v>
      </c>
      <c r="HAJ3">
        <v>18</v>
      </c>
      <c r="HAK3">
        <v>18</v>
      </c>
      <c r="HAL3">
        <v>18</v>
      </c>
      <c r="HAM3">
        <v>18</v>
      </c>
      <c r="HAN3">
        <v>18</v>
      </c>
      <c r="HAO3">
        <v>18</v>
      </c>
      <c r="HAP3">
        <v>18</v>
      </c>
      <c r="HAQ3">
        <v>18</v>
      </c>
      <c r="HAR3">
        <v>18</v>
      </c>
      <c r="HAS3">
        <v>18</v>
      </c>
      <c r="HAT3">
        <v>18</v>
      </c>
      <c r="HAU3">
        <v>18</v>
      </c>
      <c r="HAV3">
        <v>18</v>
      </c>
      <c r="HAW3">
        <v>18</v>
      </c>
      <c r="HAX3">
        <v>18</v>
      </c>
      <c r="HAY3">
        <v>18</v>
      </c>
      <c r="HAZ3">
        <v>18</v>
      </c>
      <c r="HBA3">
        <v>18</v>
      </c>
      <c r="HBB3">
        <v>18</v>
      </c>
      <c r="HBC3">
        <v>18</v>
      </c>
      <c r="HBD3">
        <v>18</v>
      </c>
      <c r="HBE3">
        <v>18</v>
      </c>
      <c r="HBF3">
        <v>18</v>
      </c>
      <c r="HBG3">
        <v>18</v>
      </c>
      <c r="HBH3">
        <v>18</v>
      </c>
      <c r="HBI3">
        <v>18</v>
      </c>
      <c r="HBJ3">
        <v>18</v>
      </c>
      <c r="HBK3">
        <v>18</v>
      </c>
      <c r="HBL3">
        <v>18</v>
      </c>
      <c r="HBM3">
        <v>18</v>
      </c>
      <c r="HBN3">
        <v>18</v>
      </c>
      <c r="HBO3">
        <v>18</v>
      </c>
      <c r="HBP3">
        <v>21</v>
      </c>
      <c r="HBQ3">
        <v>21</v>
      </c>
      <c r="HBR3">
        <v>21</v>
      </c>
      <c r="HBS3">
        <v>21</v>
      </c>
      <c r="HBT3">
        <v>21</v>
      </c>
      <c r="HBU3">
        <v>21</v>
      </c>
      <c r="HBV3">
        <v>21</v>
      </c>
      <c r="HBW3">
        <v>21</v>
      </c>
      <c r="HBX3">
        <v>21</v>
      </c>
      <c r="HBY3">
        <v>21</v>
      </c>
      <c r="HBZ3">
        <v>21</v>
      </c>
      <c r="HCA3">
        <v>21</v>
      </c>
      <c r="HCB3">
        <v>21</v>
      </c>
      <c r="HCC3">
        <v>21</v>
      </c>
      <c r="HCD3">
        <v>21</v>
      </c>
      <c r="HCE3">
        <v>21</v>
      </c>
      <c r="HCF3">
        <v>21</v>
      </c>
      <c r="HCG3">
        <v>21</v>
      </c>
      <c r="HCH3">
        <v>21</v>
      </c>
      <c r="HCI3">
        <v>21</v>
      </c>
      <c r="HCJ3">
        <v>21</v>
      </c>
      <c r="HCK3">
        <v>21</v>
      </c>
      <c r="HCL3">
        <v>21</v>
      </c>
      <c r="HCM3">
        <v>21</v>
      </c>
      <c r="HCN3">
        <v>21</v>
      </c>
      <c r="HCO3">
        <v>21</v>
      </c>
      <c r="HCP3">
        <v>21</v>
      </c>
      <c r="HCQ3">
        <v>21</v>
      </c>
      <c r="HCR3">
        <v>21</v>
      </c>
      <c r="HCS3">
        <v>21</v>
      </c>
      <c r="HCT3">
        <v>21</v>
      </c>
      <c r="HCU3">
        <v>21</v>
      </c>
      <c r="HCV3">
        <v>21</v>
      </c>
      <c r="HCW3">
        <v>21</v>
      </c>
      <c r="HCX3">
        <v>21</v>
      </c>
      <c r="HCY3">
        <v>21</v>
      </c>
      <c r="HCZ3">
        <v>21</v>
      </c>
      <c r="HDA3">
        <v>21</v>
      </c>
      <c r="HDB3">
        <v>21</v>
      </c>
      <c r="HDC3">
        <v>21</v>
      </c>
      <c r="HDD3">
        <v>21</v>
      </c>
      <c r="HDE3">
        <v>21</v>
      </c>
      <c r="HDF3">
        <v>21</v>
      </c>
      <c r="HDG3">
        <v>21</v>
      </c>
      <c r="HDH3">
        <v>21</v>
      </c>
      <c r="HDI3">
        <v>21</v>
      </c>
      <c r="HDJ3">
        <v>21</v>
      </c>
      <c r="HDK3">
        <v>21</v>
      </c>
      <c r="HDL3">
        <v>21</v>
      </c>
      <c r="HDM3">
        <v>21</v>
      </c>
      <c r="HDN3">
        <v>21</v>
      </c>
      <c r="HDO3">
        <v>24</v>
      </c>
      <c r="HDP3">
        <v>24</v>
      </c>
      <c r="HDQ3">
        <v>24</v>
      </c>
      <c r="HDR3">
        <v>24</v>
      </c>
      <c r="HDS3">
        <v>24</v>
      </c>
      <c r="HDT3">
        <v>24</v>
      </c>
      <c r="HDU3">
        <v>24</v>
      </c>
      <c r="HDV3">
        <v>24</v>
      </c>
      <c r="HDW3">
        <v>24</v>
      </c>
      <c r="HDX3">
        <v>24</v>
      </c>
      <c r="HDY3">
        <v>24</v>
      </c>
      <c r="HDZ3">
        <v>24</v>
      </c>
      <c r="HEA3">
        <v>24</v>
      </c>
      <c r="HEB3">
        <v>24</v>
      </c>
      <c r="HEC3">
        <v>24</v>
      </c>
      <c r="HED3">
        <v>24</v>
      </c>
      <c r="HEE3">
        <v>24</v>
      </c>
      <c r="HEF3">
        <v>24</v>
      </c>
      <c r="HEG3">
        <v>24</v>
      </c>
      <c r="HEH3">
        <v>24</v>
      </c>
      <c r="HEI3">
        <v>24</v>
      </c>
      <c r="HEJ3">
        <v>24</v>
      </c>
      <c r="HEK3">
        <v>24</v>
      </c>
      <c r="HEL3">
        <v>24</v>
      </c>
      <c r="HEM3">
        <v>24</v>
      </c>
      <c r="HEN3">
        <v>24</v>
      </c>
      <c r="HEO3">
        <v>24</v>
      </c>
      <c r="HEP3">
        <v>24</v>
      </c>
      <c r="HEQ3">
        <v>24</v>
      </c>
      <c r="HER3">
        <v>24</v>
      </c>
      <c r="HES3">
        <v>24</v>
      </c>
      <c r="HET3">
        <v>24</v>
      </c>
      <c r="HEU3">
        <v>24</v>
      </c>
      <c r="HEV3">
        <v>24</v>
      </c>
      <c r="HEW3">
        <v>24</v>
      </c>
      <c r="HEX3">
        <v>24</v>
      </c>
      <c r="HEY3">
        <v>24</v>
      </c>
      <c r="HEZ3">
        <v>24</v>
      </c>
      <c r="HFA3">
        <v>24</v>
      </c>
      <c r="HFB3">
        <v>24</v>
      </c>
      <c r="HFC3">
        <v>24</v>
      </c>
      <c r="HFD3">
        <v>24</v>
      </c>
      <c r="HFE3">
        <v>24</v>
      </c>
      <c r="HFF3">
        <v>24</v>
      </c>
      <c r="HFG3">
        <v>24</v>
      </c>
      <c r="HFH3">
        <v>24</v>
      </c>
      <c r="HFI3">
        <v>24</v>
      </c>
      <c r="HFJ3">
        <v>24</v>
      </c>
      <c r="HFK3">
        <v>24</v>
      </c>
      <c r="HFL3">
        <v>27</v>
      </c>
      <c r="HFM3">
        <v>27</v>
      </c>
      <c r="HFN3">
        <v>27</v>
      </c>
      <c r="HFO3">
        <v>27</v>
      </c>
      <c r="HFP3">
        <v>27</v>
      </c>
      <c r="HFQ3">
        <v>27</v>
      </c>
      <c r="HFR3">
        <v>27</v>
      </c>
      <c r="HFS3">
        <v>27</v>
      </c>
      <c r="HFT3">
        <v>27</v>
      </c>
      <c r="HFU3">
        <v>27</v>
      </c>
      <c r="HFV3">
        <v>27</v>
      </c>
      <c r="HFW3">
        <v>27</v>
      </c>
      <c r="HFX3">
        <v>27</v>
      </c>
      <c r="HFY3">
        <v>27</v>
      </c>
      <c r="HFZ3">
        <v>27</v>
      </c>
      <c r="HGA3">
        <v>27</v>
      </c>
      <c r="HGB3">
        <v>27</v>
      </c>
      <c r="HGC3">
        <v>27</v>
      </c>
      <c r="HGD3">
        <v>27</v>
      </c>
      <c r="HGE3">
        <v>27</v>
      </c>
      <c r="HGF3">
        <v>27</v>
      </c>
      <c r="HGG3">
        <v>27</v>
      </c>
      <c r="HGH3">
        <v>27</v>
      </c>
      <c r="HGI3">
        <v>27</v>
      </c>
      <c r="HGJ3">
        <v>27</v>
      </c>
      <c r="HGK3">
        <v>27</v>
      </c>
      <c r="HGL3">
        <v>27</v>
      </c>
      <c r="HGM3">
        <v>27</v>
      </c>
      <c r="HGN3">
        <v>27</v>
      </c>
      <c r="HGO3">
        <v>27</v>
      </c>
      <c r="HGP3">
        <v>27</v>
      </c>
      <c r="HGQ3">
        <v>27</v>
      </c>
      <c r="HGR3">
        <v>27</v>
      </c>
      <c r="HGS3">
        <v>27</v>
      </c>
      <c r="HGT3">
        <v>27</v>
      </c>
      <c r="HGU3">
        <v>27</v>
      </c>
      <c r="HGV3">
        <v>27</v>
      </c>
      <c r="HGW3">
        <v>27</v>
      </c>
      <c r="HGX3">
        <v>27</v>
      </c>
      <c r="HGY3">
        <v>27</v>
      </c>
      <c r="HGZ3">
        <v>27</v>
      </c>
      <c r="HHA3">
        <v>27</v>
      </c>
      <c r="HHB3">
        <v>27</v>
      </c>
      <c r="HHC3">
        <v>27</v>
      </c>
      <c r="HHD3">
        <v>27</v>
      </c>
      <c r="HHE3">
        <v>27</v>
      </c>
      <c r="HHF3">
        <v>27</v>
      </c>
      <c r="HHG3">
        <v>27</v>
      </c>
      <c r="HHH3">
        <v>27</v>
      </c>
      <c r="HHI3">
        <v>27</v>
      </c>
      <c r="HHJ3">
        <v>27</v>
      </c>
      <c r="HHK3">
        <v>30</v>
      </c>
      <c r="HHL3">
        <v>30</v>
      </c>
      <c r="HHM3">
        <v>30</v>
      </c>
      <c r="HHN3">
        <v>30</v>
      </c>
      <c r="HHO3">
        <v>30</v>
      </c>
      <c r="HHP3">
        <v>30</v>
      </c>
      <c r="HHQ3">
        <v>30</v>
      </c>
      <c r="HHR3">
        <v>30</v>
      </c>
      <c r="HHS3">
        <v>30</v>
      </c>
      <c r="HHT3">
        <v>30</v>
      </c>
      <c r="HHU3">
        <v>30</v>
      </c>
      <c r="HHV3">
        <v>30</v>
      </c>
      <c r="HHW3">
        <v>30</v>
      </c>
      <c r="HHX3">
        <v>30</v>
      </c>
      <c r="HHY3">
        <v>30</v>
      </c>
      <c r="HHZ3">
        <v>30</v>
      </c>
      <c r="HIA3">
        <v>30</v>
      </c>
      <c r="HIB3">
        <v>30</v>
      </c>
      <c r="HIC3">
        <v>30</v>
      </c>
      <c r="HID3">
        <v>30</v>
      </c>
      <c r="HIE3">
        <v>30</v>
      </c>
      <c r="HIF3">
        <v>30</v>
      </c>
      <c r="HIG3">
        <v>30</v>
      </c>
      <c r="HIH3">
        <v>30</v>
      </c>
      <c r="HII3">
        <v>30</v>
      </c>
      <c r="HIJ3">
        <v>30</v>
      </c>
      <c r="HIK3">
        <v>30</v>
      </c>
      <c r="HIL3">
        <v>30</v>
      </c>
      <c r="HIM3">
        <v>30</v>
      </c>
      <c r="HIN3">
        <v>30</v>
      </c>
      <c r="HIO3">
        <v>30</v>
      </c>
      <c r="HIP3">
        <v>30</v>
      </c>
      <c r="HIQ3">
        <v>30</v>
      </c>
      <c r="HIR3">
        <v>30</v>
      </c>
      <c r="HIS3">
        <v>30</v>
      </c>
      <c r="HIT3">
        <v>30</v>
      </c>
      <c r="HIU3">
        <v>30</v>
      </c>
      <c r="HIV3">
        <v>30</v>
      </c>
      <c r="HIW3">
        <v>30</v>
      </c>
      <c r="HIX3">
        <v>30</v>
      </c>
      <c r="HIY3">
        <v>30</v>
      </c>
      <c r="HIZ3">
        <v>30</v>
      </c>
      <c r="HJA3">
        <v>30</v>
      </c>
      <c r="HJB3">
        <v>30</v>
      </c>
      <c r="HJC3">
        <v>30</v>
      </c>
      <c r="HJD3">
        <v>30</v>
      </c>
      <c r="HJE3">
        <v>30</v>
      </c>
      <c r="HJF3">
        <v>30</v>
      </c>
      <c r="HJG3">
        <v>30</v>
      </c>
      <c r="HJH3">
        <v>33</v>
      </c>
      <c r="HJI3">
        <v>33</v>
      </c>
      <c r="HJJ3">
        <v>33</v>
      </c>
      <c r="HJK3">
        <v>33</v>
      </c>
      <c r="HJL3">
        <v>33</v>
      </c>
      <c r="HJM3">
        <v>33</v>
      </c>
      <c r="HJN3">
        <v>33</v>
      </c>
      <c r="HJO3">
        <v>33</v>
      </c>
      <c r="HJP3">
        <v>33</v>
      </c>
      <c r="HJQ3">
        <v>33</v>
      </c>
      <c r="HJR3">
        <v>33</v>
      </c>
      <c r="HJS3">
        <v>33</v>
      </c>
      <c r="HJT3">
        <v>33</v>
      </c>
      <c r="HJU3">
        <v>33</v>
      </c>
      <c r="HJV3">
        <v>33</v>
      </c>
      <c r="HJW3">
        <v>33</v>
      </c>
      <c r="HJX3">
        <v>33</v>
      </c>
      <c r="HJY3">
        <v>33</v>
      </c>
      <c r="HJZ3">
        <v>33</v>
      </c>
      <c r="HKA3">
        <v>33</v>
      </c>
      <c r="HKB3">
        <v>33</v>
      </c>
      <c r="HKC3">
        <v>33</v>
      </c>
      <c r="HKD3">
        <v>33</v>
      </c>
      <c r="HKE3">
        <v>33</v>
      </c>
      <c r="HKF3">
        <v>33</v>
      </c>
      <c r="HKG3">
        <v>33</v>
      </c>
      <c r="HKH3">
        <v>33</v>
      </c>
      <c r="HKI3">
        <v>33</v>
      </c>
      <c r="HKJ3">
        <v>33</v>
      </c>
      <c r="HKK3">
        <v>33</v>
      </c>
      <c r="HKL3">
        <v>33</v>
      </c>
      <c r="HKM3">
        <v>33</v>
      </c>
      <c r="HKN3">
        <v>33</v>
      </c>
      <c r="HKO3">
        <v>33</v>
      </c>
      <c r="HKP3">
        <v>33</v>
      </c>
      <c r="HKQ3">
        <v>33</v>
      </c>
      <c r="HKR3">
        <v>33</v>
      </c>
      <c r="HKS3">
        <v>33</v>
      </c>
      <c r="HKT3">
        <v>33</v>
      </c>
      <c r="HKU3">
        <v>33</v>
      </c>
      <c r="HKV3">
        <v>33</v>
      </c>
      <c r="HKW3">
        <v>33</v>
      </c>
      <c r="HKX3">
        <v>33</v>
      </c>
      <c r="HKY3">
        <v>33</v>
      </c>
      <c r="HKZ3">
        <v>33</v>
      </c>
      <c r="HLA3">
        <v>33</v>
      </c>
      <c r="HLB3">
        <v>33</v>
      </c>
      <c r="HLC3">
        <v>33</v>
      </c>
      <c r="HLD3">
        <v>33</v>
      </c>
      <c r="HLE3">
        <v>33</v>
      </c>
      <c r="HLF3">
        <v>33</v>
      </c>
      <c r="HLG3">
        <v>36</v>
      </c>
      <c r="HLH3">
        <v>36</v>
      </c>
      <c r="HLI3">
        <v>36</v>
      </c>
      <c r="HLJ3">
        <v>36</v>
      </c>
      <c r="HLK3">
        <v>36</v>
      </c>
      <c r="HLL3">
        <v>36</v>
      </c>
      <c r="HLM3">
        <v>36</v>
      </c>
      <c r="HLN3">
        <v>36</v>
      </c>
      <c r="HLO3">
        <v>36</v>
      </c>
      <c r="HLP3">
        <v>36</v>
      </c>
      <c r="HLQ3">
        <v>36</v>
      </c>
      <c r="HLR3">
        <v>36</v>
      </c>
      <c r="HLS3">
        <v>36</v>
      </c>
      <c r="HLT3">
        <v>36</v>
      </c>
      <c r="HLU3">
        <v>36</v>
      </c>
      <c r="HLV3">
        <v>36</v>
      </c>
      <c r="HLW3">
        <v>36</v>
      </c>
      <c r="HLX3">
        <v>36</v>
      </c>
      <c r="HLY3">
        <v>36</v>
      </c>
      <c r="HLZ3">
        <v>36</v>
      </c>
      <c r="HMA3">
        <v>36</v>
      </c>
      <c r="HMB3">
        <v>36</v>
      </c>
      <c r="HMC3">
        <v>36</v>
      </c>
      <c r="HMD3">
        <v>36</v>
      </c>
      <c r="HME3">
        <v>36</v>
      </c>
      <c r="HMF3">
        <v>36</v>
      </c>
      <c r="HMG3">
        <v>36</v>
      </c>
      <c r="HMH3">
        <v>36</v>
      </c>
      <c r="HMI3">
        <v>36</v>
      </c>
      <c r="HMJ3">
        <v>36</v>
      </c>
      <c r="HMK3">
        <v>36</v>
      </c>
      <c r="HML3">
        <v>36</v>
      </c>
      <c r="HMM3">
        <v>36</v>
      </c>
      <c r="HMN3">
        <v>36</v>
      </c>
      <c r="HMO3">
        <v>36</v>
      </c>
      <c r="HMP3">
        <v>36</v>
      </c>
      <c r="HMQ3">
        <v>36</v>
      </c>
      <c r="HMR3">
        <v>36</v>
      </c>
      <c r="HMS3">
        <v>36</v>
      </c>
      <c r="HMT3">
        <v>36</v>
      </c>
      <c r="HMU3">
        <v>36</v>
      </c>
      <c r="HMV3">
        <v>36</v>
      </c>
      <c r="HMW3">
        <v>36</v>
      </c>
      <c r="HMX3">
        <v>36</v>
      </c>
      <c r="HMY3">
        <v>36</v>
      </c>
      <c r="HMZ3">
        <v>36</v>
      </c>
      <c r="HNA3">
        <v>36</v>
      </c>
      <c r="HNB3">
        <v>36</v>
      </c>
      <c r="HNC3">
        <v>36</v>
      </c>
      <c r="HND3">
        <v>39</v>
      </c>
      <c r="HNE3">
        <v>39</v>
      </c>
      <c r="HNF3">
        <v>39</v>
      </c>
      <c r="HNG3">
        <v>39</v>
      </c>
      <c r="HNH3">
        <v>39</v>
      </c>
      <c r="HNI3">
        <v>39</v>
      </c>
      <c r="HNJ3">
        <v>39</v>
      </c>
      <c r="HNK3">
        <v>39</v>
      </c>
      <c r="HNL3">
        <v>39</v>
      </c>
      <c r="HNM3">
        <v>39</v>
      </c>
      <c r="HNN3">
        <v>39</v>
      </c>
      <c r="HNO3">
        <v>39</v>
      </c>
      <c r="HNP3">
        <v>39</v>
      </c>
      <c r="HNQ3">
        <v>39</v>
      </c>
      <c r="HNR3">
        <v>39</v>
      </c>
      <c r="HNS3">
        <v>39</v>
      </c>
      <c r="HNT3">
        <v>39</v>
      </c>
      <c r="HNU3">
        <v>39</v>
      </c>
      <c r="HNV3">
        <v>39</v>
      </c>
      <c r="HNW3">
        <v>39</v>
      </c>
      <c r="HNX3">
        <v>39</v>
      </c>
      <c r="HNY3">
        <v>39</v>
      </c>
      <c r="HNZ3">
        <v>39</v>
      </c>
      <c r="HOA3">
        <v>39</v>
      </c>
      <c r="HOB3">
        <v>39</v>
      </c>
      <c r="HOC3">
        <v>39</v>
      </c>
      <c r="HOD3">
        <v>39</v>
      </c>
      <c r="HOE3">
        <v>39</v>
      </c>
      <c r="HOF3">
        <v>39</v>
      </c>
      <c r="HOG3">
        <v>39</v>
      </c>
      <c r="HOH3">
        <v>39</v>
      </c>
      <c r="HOI3">
        <v>39</v>
      </c>
      <c r="HOJ3">
        <v>39</v>
      </c>
      <c r="HOK3">
        <v>39</v>
      </c>
      <c r="HOL3">
        <v>39</v>
      </c>
      <c r="HOM3">
        <v>39</v>
      </c>
      <c r="HON3">
        <v>39</v>
      </c>
      <c r="HOO3">
        <v>39</v>
      </c>
      <c r="HOP3">
        <v>39</v>
      </c>
      <c r="HOQ3">
        <v>39</v>
      </c>
      <c r="HOR3">
        <v>39</v>
      </c>
      <c r="HOS3">
        <v>39</v>
      </c>
      <c r="HOT3">
        <v>39</v>
      </c>
      <c r="HOU3">
        <v>39</v>
      </c>
      <c r="HOV3">
        <v>39</v>
      </c>
      <c r="HOW3">
        <v>39</v>
      </c>
      <c r="HOX3">
        <v>39</v>
      </c>
      <c r="HOY3">
        <v>39</v>
      </c>
      <c r="HOZ3">
        <v>39</v>
      </c>
      <c r="HPA3">
        <v>39</v>
      </c>
      <c r="HPB3">
        <v>39</v>
      </c>
      <c r="HPC3">
        <v>15</v>
      </c>
      <c r="HPD3">
        <v>15</v>
      </c>
      <c r="HPE3">
        <v>15</v>
      </c>
      <c r="HPF3">
        <v>15</v>
      </c>
      <c r="HPG3">
        <v>15</v>
      </c>
      <c r="HPH3">
        <v>15</v>
      </c>
      <c r="HPI3">
        <v>15</v>
      </c>
      <c r="HPJ3">
        <v>15</v>
      </c>
      <c r="HPK3">
        <v>15</v>
      </c>
      <c r="HPL3">
        <v>15</v>
      </c>
      <c r="HPM3">
        <v>15</v>
      </c>
      <c r="HPN3">
        <v>15</v>
      </c>
      <c r="HPO3">
        <v>15</v>
      </c>
      <c r="HPP3">
        <v>15</v>
      </c>
      <c r="HPQ3">
        <v>15</v>
      </c>
      <c r="HPR3">
        <v>15</v>
      </c>
      <c r="HPS3">
        <v>15</v>
      </c>
      <c r="HPT3">
        <v>15</v>
      </c>
      <c r="HPU3">
        <v>15</v>
      </c>
      <c r="HPV3">
        <v>15</v>
      </c>
      <c r="HPW3">
        <v>15</v>
      </c>
      <c r="HPX3">
        <v>15</v>
      </c>
      <c r="HPY3">
        <v>15</v>
      </c>
      <c r="HPZ3">
        <v>15</v>
      </c>
      <c r="HQA3">
        <v>15</v>
      </c>
      <c r="HQB3">
        <v>15</v>
      </c>
      <c r="HQC3">
        <v>15</v>
      </c>
      <c r="HQD3">
        <v>15</v>
      </c>
      <c r="HQE3">
        <v>15</v>
      </c>
      <c r="HQF3">
        <v>15</v>
      </c>
      <c r="HQG3">
        <v>15</v>
      </c>
      <c r="HQH3">
        <v>15</v>
      </c>
      <c r="HQI3">
        <v>15</v>
      </c>
      <c r="HQJ3">
        <v>15</v>
      </c>
      <c r="HQK3">
        <v>15</v>
      </c>
      <c r="HQL3">
        <v>15</v>
      </c>
      <c r="HQM3">
        <v>15</v>
      </c>
      <c r="HQN3">
        <v>15</v>
      </c>
      <c r="HQO3">
        <v>15</v>
      </c>
      <c r="HQP3">
        <v>15</v>
      </c>
      <c r="HQQ3">
        <v>15</v>
      </c>
      <c r="HQR3">
        <v>15</v>
      </c>
      <c r="HQS3">
        <v>15</v>
      </c>
      <c r="HQT3">
        <v>15</v>
      </c>
      <c r="HQU3">
        <v>15</v>
      </c>
      <c r="HQV3">
        <v>15</v>
      </c>
      <c r="HQW3">
        <v>15</v>
      </c>
      <c r="HQX3">
        <v>15</v>
      </c>
      <c r="HQY3">
        <v>15</v>
      </c>
      <c r="HQZ3">
        <v>18</v>
      </c>
      <c r="HRA3">
        <v>18</v>
      </c>
      <c r="HRB3">
        <v>18</v>
      </c>
      <c r="HRC3">
        <v>18</v>
      </c>
      <c r="HRD3">
        <v>18</v>
      </c>
      <c r="HRE3">
        <v>18</v>
      </c>
      <c r="HRF3">
        <v>18</v>
      </c>
      <c r="HRG3">
        <v>18</v>
      </c>
      <c r="HRH3">
        <v>18</v>
      </c>
      <c r="HRI3">
        <v>18</v>
      </c>
      <c r="HRJ3">
        <v>18</v>
      </c>
      <c r="HRK3">
        <v>18</v>
      </c>
      <c r="HRL3">
        <v>18</v>
      </c>
      <c r="HRM3">
        <v>18</v>
      </c>
      <c r="HRN3">
        <v>18</v>
      </c>
      <c r="HRO3">
        <v>18</v>
      </c>
      <c r="HRP3">
        <v>18</v>
      </c>
      <c r="HRQ3">
        <v>18</v>
      </c>
      <c r="HRR3">
        <v>18</v>
      </c>
      <c r="HRS3">
        <v>18</v>
      </c>
      <c r="HRT3">
        <v>18</v>
      </c>
      <c r="HRU3">
        <v>18</v>
      </c>
      <c r="HRV3">
        <v>18</v>
      </c>
      <c r="HRW3">
        <v>18</v>
      </c>
      <c r="HRX3">
        <v>18</v>
      </c>
      <c r="HRY3">
        <v>18</v>
      </c>
      <c r="HRZ3">
        <v>18</v>
      </c>
      <c r="HSA3">
        <v>18</v>
      </c>
      <c r="HSB3">
        <v>18</v>
      </c>
      <c r="HSC3">
        <v>18</v>
      </c>
      <c r="HSD3">
        <v>18</v>
      </c>
      <c r="HSE3">
        <v>18</v>
      </c>
      <c r="HSF3">
        <v>18</v>
      </c>
      <c r="HSG3">
        <v>18</v>
      </c>
      <c r="HSH3">
        <v>18</v>
      </c>
      <c r="HSI3">
        <v>18</v>
      </c>
      <c r="HSJ3">
        <v>18</v>
      </c>
      <c r="HSK3">
        <v>18</v>
      </c>
      <c r="HSL3">
        <v>18</v>
      </c>
      <c r="HSM3">
        <v>18</v>
      </c>
      <c r="HSN3">
        <v>18</v>
      </c>
      <c r="HSO3">
        <v>18</v>
      </c>
      <c r="HSP3">
        <v>18</v>
      </c>
      <c r="HSQ3">
        <v>18</v>
      </c>
      <c r="HSR3">
        <v>18</v>
      </c>
      <c r="HSS3">
        <v>18</v>
      </c>
      <c r="HST3">
        <v>18</v>
      </c>
      <c r="HSU3">
        <v>18</v>
      </c>
      <c r="HSV3">
        <v>18</v>
      </c>
      <c r="HSW3">
        <v>18</v>
      </c>
      <c r="HSX3">
        <v>18</v>
      </c>
      <c r="HSY3">
        <v>21</v>
      </c>
      <c r="HSZ3">
        <v>21</v>
      </c>
      <c r="HTA3">
        <v>21</v>
      </c>
      <c r="HTB3">
        <v>21</v>
      </c>
      <c r="HTC3">
        <v>21</v>
      </c>
      <c r="HTD3">
        <v>21</v>
      </c>
      <c r="HTE3">
        <v>21</v>
      </c>
      <c r="HTF3">
        <v>21</v>
      </c>
      <c r="HTG3">
        <v>21</v>
      </c>
      <c r="HTH3">
        <v>21</v>
      </c>
      <c r="HTI3">
        <v>21</v>
      </c>
      <c r="HTJ3">
        <v>21</v>
      </c>
      <c r="HTK3">
        <v>21</v>
      </c>
      <c r="HTL3">
        <v>21</v>
      </c>
      <c r="HTM3">
        <v>21</v>
      </c>
      <c r="HTN3">
        <v>21</v>
      </c>
      <c r="HTO3">
        <v>21</v>
      </c>
      <c r="HTP3">
        <v>21</v>
      </c>
      <c r="HTQ3">
        <v>21</v>
      </c>
      <c r="HTR3">
        <v>21</v>
      </c>
      <c r="HTS3">
        <v>21</v>
      </c>
      <c r="HTT3">
        <v>21</v>
      </c>
      <c r="HTU3">
        <v>21</v>
      </c>
      <c r="HTV3">
        <v>21</v>
      </c>
      <c r="HTW3">
        <v>21</v>
      </c>
      <c r="HTX3">
        <v>21</v>
      </c>
      <c r="HTY3">
        <v>21</v>
      </c>
      <c r="HTZ3">
        <v>21</v>
      </c>
      <c r="HUA3">
        <v>21</v>
      </c>
      <c r="HUB3">
        <v>21</v>
      </c>
      <c r="HUC3">
        <v>21</v>
      </c>
      <c r="HUD3">
        <v>21</v>
      </c>
      <c r="HUE3">
        <v>21</v>
      </c>
      <c r="HUF3">
        <v>21</v>
      </c>
      <c r="HUG3">
        <v>21</v>
      </c>
      <c r="HUH3">
        <v>21</v>
      </c>
      <c r="HUI3">
        <v>21</v>
      </c>
      <c r="HUJ3">
        <v>21</v>
      </c>
      <c r="HUK3">
        <v>21</v>
      </c>
      <c r="HUL3">
        <v>21</v>
      </c>
      <c r="HUM3">
        <v>21</v>
      </c>
      <c r="HUN3">
        <v>21</v>
      </c>
      <c r="HUO3">
        <v>21</v>
      </c>
      <c r="HUP3">
        <v>21</v>
      </c>
      <c r="HUQ3">
        <v>21</v>
      </c>
      <c r="HUR3">
        <v>21</v>
      </c>
      <c r="HUS3">
        <v>21</v>
      </c>
      <c r="HUT3">
        <v>21</v>
      </c>
      <c r="HUU3">
        <v>21</v>
      </c>
      <c r="HUV3">
        <v>24</v>
      </c>
      <c r="HUW3">
        <v>24</v>
      </c>
      <c r="HUX3">
        <v>24</v>
      </c>
      <c r="HUY3">
        <v>24</v>
      </c>
      <c r="HUZ3">
        <v>24</v>
      </c>
      <c r="HVA3">
        <v>24</v>
      </c>
      <c r="HVB3">
        <v>24</v>
      </c>
      <c r="HVC3">
        <v>24</v>
      </c>
      <c r="HVD3">
        <v>24</v>
      </c>
      <c r="HVE3">
        <v>24</v>
      </c>
      <c r="HVF3">
        <v>24</v>
      </c>
      <c r="HVG3">
        <v>24</v>
      </c>
      <c r="HVH3">
        <v>24</v>
      </c>
      <c r="HVI3">
        <v>24</v>
      </c>
      <c r="HVJ3">
        <v>24</v>
      </c>
      <c r="HVK3">
        <v>24</v>
      </c>
      <c r="HVL3">
        <v>24</v>
      </c>
      <c r="HVM3">
        <v>24</v>
      </c>
      <c r="HVN3">
        <v>24</v>
      </c>
      <c r="HVO3">
        <v>24</v>
      </c>
      <c r="HVP3">
        <v>24</v>
      </c>
      <c r="HVQ3">
        <v>24</v>
      </c>
      <c r="HVR3">
        <v>24</v>
      </c>
      <c r="HVS3">
        <v>24</v>
      </c>
      <c r="HVT3">
        <v>24</v>
      </c>
      <c r="HVU3">
        <v>24</v>
      </c>
      <c r="HVV3">
        <v>24</v>
      </c>
      <c r="HVW3">
        <v>24</v>
      </c>
      <c r="HVX3">
        <v>24</v>
      </c>
      <c r="HVY3">
        <v>24</v>
      </c>
      <c r="HVZ3">
        <v>24</v>
      </c>
      <c r="HWA3">
        <v>24</v>
      </c>
      <c r="HWB3">
        <v>24</v>
      </c>
      <c r="HWC3">
        <v>24</v>
      </c>
      <c r="HWD3">
        <v>24</v>
      </c>
      <c r="HWE3">
        <v>24</v>
      </c>
      <c r="HWF3">
        <v>24</v>
      </c>
      <c r="HWG3">
        <v>24</v>
      </c>
      <c r="HWH3">
        <v>24</v>
      </c>
      <c r="HWI3">
        <v>24</v>
      </c>
      <c r="HWJ3">
        <v>24</v>
      </c>
      <c r="HWK3">
        <v>24</v>
      </c>
      <c r="HWL3">
        <v>24</v>
      </c>
      <c r="HWM3">
        <v>24</v>
      </c>
      <c r="HWN3">
        <v>24</v>
      </c>
      <c r="HWO3">
        <v>24</v>
      </c>
      <c r="HWP3">
        <v>24</v>
      </c>
      <c r="HWQ3">
        <v>24</v>
      </c>
      <c r="HWR3">
        <v>24</v>
      </c>
      <c r="HWS3">
        <v>24</v>
      </c>
      <c r="HWT3">
        <v>24</v>
      </c>
      <c r="HWU3">
        <v>27</v>
      </c>
      <c r="HWV3">
        <v>27</v>
      </c>
      <c r="HWW3">
        <v>27</v>
      </c>
      <c r="HWX3">
        <v>27</v>
      </c>
      <c r="HWY3">
        <v>27</v>
      </c>
      <c r="HWZ3">
        <v>27</v>
      </c>
      <c r="HXA3">
        <v>27</v>
      </c>
      <c r="HXB3">
        <v>27</v>
      </c>
      <c r="HXC3">
        <v>27</v>
      </c>
      <c r="HXD3">
        <v>27</v>
      </c>
      <c r="HXE3">
        <v>27</v>
      </c>
      <c r="HXF3">
        <v>27</v>
      </c>
      <c r="HXG3">
        <v>27</v>
      </c>
      <c r="HXH3">
        <v>27</v>
      </c>
      <c r="HXI3">
        <v>27</v>
      </c>
      <c r="HXJ3">
        <v>27</v>
      </c>
      <c r="HXK3">
        <v>27</v>
      </c>
      <c r="HXL3">
        <v>27</v>
      </c>
      <c r="HXM3">
        <v>27</v>
      </c>
      <c r="HXN3">
        <v>27</v>
      </c>
      <c r="HXO3">
        <v>27</v>
      </c>
      <c r="HXP3">
        <v>27</v>
      </c>
      <c r="HXQ3">
        <v>27</v>
      </c>
      <c r="HXR3">
        <v>27</v>
      </c>
      <c r="HXS3">
        <v>27</v>
      </c>
      <c r="HXT3">
        <v>27</v>
      </c>
      <c r="HXU3">
        <v>27</v>
      </c>
      <c r="HXV3">
        <v>27</v>
      </c>
      <c r="HXW3">
        <v>27</v>
      </c>
      <c r="HXX3">
        <v>27</v>
      </c>
      <c r="HXY3">
        <v>27</v>
      </c>
      <c r="HXZ3">
        <v>27</v>
      </c>
      <c r="HYA3">
        <v>27</v>
      </c>
      <c r="HYB3">
        <v>27</v>
      </c>
      <c r="HYC3">
        <v>27</v>
      </c>
      <c r="HYD3">
        <v>27</v>
      </c>
      <c r="HYE3">
        <v>27</v>
      </c>
      <c r="HYF3">
        <v>27</v>
      </c>
      <c r="HYG3">
        <v>27</v>
      </c>
      <c r="HYH3">
        <v>27</v>
      </c>
      <c r="HYI3">
        <v>27</v>
      </c>
      <c r="HYJ3">
        <v>27</v>
      </c>
      <c r="HYK3">
        <v>27</v>
      </c>
      <c r="HYL3">
        <v>27</v>
      </c>
      <c r="HYM3">
        <v>27</v>
      </c>
      <c r="HYN3">
        <v>27</v>
      </c>
      <c r="HYO3">
        <v>27</v>
      </c>
      <c r="HYP3">
        <v>27</v>
      </c>
      <c r="HYQ3">
        <v>27</v>
      </c>
      <c r="HYR3">
        <v>30</v>
      </c>
      <c r="HYS3">
        <v>30</v>
      </c>
      <c r="HYT3">
        <v>30</v>
      </c>
      <c r="HYU3">
        <v>30</v>
      </c>
      <c r="HYV3">
        <v>30</v>
      </c>
      <c r="HYW3">
        <v>30</v>
      </c>
      <c r="HYX3">
        <v>30</v>
      </c>
      <c r="HYY3">
        <v>30</v>
      </c>
      <c r="HYZ3">
        <v>30</v>
      </c>
      <c r="HZA3">
        <v>30</v>
      </c>
      <c r="HZB3">
        <v>30</v>
      </c>
      <c r="HZC3">
        <v>30</v>
      </c>
      <c r="HZD3">
        <v>30</v>
      </c>
      <c r="HZE3">
        <v>30</v>
      </c>
      <c r="HZF3">
        <v>30</v>
      </c>
      <c r="HZG3">
        <v>30</v>
      </c>
      <c r="HZH3">
        <v>30</v>
      </c>
      <c r="HZI3">
        <v>30</v>
      </c>
      <c r="HZJ3">
        <v>30</v>
      </c>
      <c r="HZK3">
        <v>30</v>
      </c>
      <c r="HZL3">
        <v>30</v>
      </c>
      <c r="HZM3">
        <v>30</v>
      </c>
      <c r="HZN3">
        <v>30</v>
      </c>
      <c r="HZO3">
        <v>30</v>
      </c>
      <c r="HZP3">
        <v>30</v>
      </c>
      <c r="HZQ3">
        <v>30</v>
      </c>
      <c r="HZR3">
        <v>30</v>
      </c>
      <c r="HZS3">
        <v>30</v>
      </c>
      <c r="HZT3">
        <v>30</v>
      </c>
      <c r="HZU3">
        <v>30</v>
      </c>
      <c r="HZV3">
        <v>30</v>
      </c>
      <c r="HZW3">
        <v>30</v>
      </c>
      <c r="HZX3">
        <v>30</v>
      </c>
      <c r="HZY3">
        <v>30</v>
      </c>
      <c r="HZZ3">
        <v>30</v>
      </c>
      <c r="IAA3">
        <v>30</v>
      </c>
      <c r="IAB3">
        <v>30</v>
      </c>
      <c r="IAC3">
        <v>30</v>
      </c>
      <c r="IAD3">
        <v>30</v>
      </c>
      <c r="IAE3">
        <v>30</v>
      </c>
      <c r="IAF3">
        <v>30</v>
      </c>
      <c r="IAG3">
        <v>30</v>
      </c>
      <c r="IAH3">
        <v>30</v>
      </c>
      <c r="IAI3">
        <v>30</v>
      </c>
      <c r="IAJ3">
        <v>30</v>
      </c>
      <c r="IAK3">
        <v>30</v>
      </c>
      <c r="IAL3">
        <v>30</v>
      </c>
      <c r="IAM3">
        <v>30</v>
      </c>
      <c r="IAN3">
        <v>30</v>
      </c>
      <c r="IAO3">
        <v>30</v>
      </c>
      <c r="IAP3">
        <v>30</v>
      </c>
      <c r="IAQ3">
        <v>33</v>
      </c>
      <c r="IAR3">
        <v>33</v>
      </c>
      <c r="IAS3">
        <v>33</v>
      </c>
      <c r="IAT3">
        <v>33</v>
      </c>
      <c r="IAU3">
        <v>33</v>
      </c>
      <c r="IAV3">
        <v>33</v>
      </c>
      <c r="IAW3">
        <v>33</v>
      </c>
      <c r="IAX3">
        <v>33</v>
      </c>
      <c r="IAY3">
        <v>33</v>
      </c>
      <c r="IAZ3">
        <v>33</v>
      </c>
      <c r="IBA3">
        <v>33</v>
      </c>
      <c r="IBB3">
        <v>33</v>
      </c>
      <c r="IBC3">
        <v>33</v>
      </c>
      <c r="IBD3">
        <v>33</v>
      </c>
      <c r="IBE3">
        <v>33</v>
      </c>
      <c r="IBF3">
        <v>33</v>
      </c>
      <c r="IBG3">
        <v>33</v>
      </c>
      <c r="IBH3">
        <v>33</v>
      </c>
      <c r="IBI3">
        <v>33</v>
      </c>
      <c r="IBJ3">
        <v>33</v>
      </c>
      <c r="IBK3">
        <v>33</v>
      </c>
      <c r="IBL3">
        <v>33</v>
      </c>
      <c r="IBM3">
        <v>33</v>
      </c>
      <c r="IBN3">
        <v>33</v>
      </c>
      <c r="IBO3">
        <v>33</v>
      </c>
      <c r="IBP3">
        <v>33</v>
      </c>
      <c r="IBQ3">
        <v>33</v>
      </c>
      <c r="IBR3">
        <v>33</v>
      </c>
      <c r="IBS3">
        <v>33</v>
      </c>
      <c r="IBT3">
        <v>33</v>
      </c>
      <c r="IBU3">
        <v>33</v>
      </c>
      <c r="IBV3">
        <v>33</v>
      </c>
      <c r="IBW3">
        <v>33</v>
      </c>
      <c r="IBX3">
        <v>33</v>
      </c>
      <c r="IBY3">
        <v>33</v>
      </c>
      <c r="IBZ3">
        <v>33</v>
      </c>
      <c r="ICA3">
        <v>33</v>
      </c>
      <c r="ICB3">
        <v>33</v>
      </c>
      <c r="ICC3">
        <v>33</v>
      </c>
      <c r="ICD3">
        <v>33</v>
      </c>
      <c r="ICE3">
        <v>33</v>
      </c>
      <c r="ICF3">
        <v>33</v>
      </c>
      <c r="ICG3">
        <v>33</v>
      </c>
      <c r="ICH3">
        <v>33</v>
      </c>
      <c r="ICI3">
        <v>33</v>
      </c>
      <c r="ICJ3">
        <v>33</v>
      </c>
      <c r="ICK3">
        <v>33</v>
      </c>
      <c r="ICL3">
        <v>33</v>
      </c>
      <c r="ICM3">
        <v>33</v>
      </c>
      <c r="ICN3">
        <v>36</v>
      </c>
      <c r="ICO3">
        <v>36</v>
      </c>
      <c r="ICP3">
        <v>36</v>
      </c>
      <c r="ICQ3">
        <v>36</v>
      </c>
      <c r="ICR3">
        <v>36</v>
      </c>
      <c r="ICS3">
        <v>36</v>
      </c>
      <c r="ICT3">
        <v>36</v>
      </c>
      <c r="ICU3">
        <v>36</v>
      </c>
      <c r="ICV3">
        <v>36</v>
      </c>
      <c r="ICW3">
        <v>36</v>
      </c>
      <c r="ICX3">
        <v>36</v>
      </c>
      <c r="ICY3">
        <v>36</v>
      </c>
      <c r="ICZ3">
        <v>36</v>
      </c>
      <c r="IDA3">
        <v>36</v>
      </c>
      <c r="IDB3">
        <v>36</v>
      </c>
      <c r="IDC3">
        <v>36</v>
      </c>
      <c r="IDD3">
        <v>36</v>
      </c>
      <c r="IDE3">
        <v>36</v>
      </c>
      <c r="IDF3">
        <v>36</v>
      </c>
      <c r="IDG3">
        <v>36</v>
      </c>
      <c r="IDH3">
        <v>36</v>
      </c>
      <c r="IDI3">
        <v>36</v>
      </c>
      <c r="IDJ3">
        <v>36</v>
      </c>
      <c r="IDK3">
        <v>36</v>
      </c>
      <c r="IDL3">
        <v>36</v>
      </c>
      <c r="IDM3">
        <v>36</v>
      </c>
      <c r="IDN3">
        <v>36</v>
      </c>
      <c r="IDO3">
        <v>36</v>
      </c>
      <c r="IDP3">
        <v>36</v>
      </c>
      <c r="IDQ3">
        <v>36</v>
      </c>
      <c r="IDR3">
        <v>36</v>
      </c>
      <c r="IDS3">
        <v>36</v>
      </c>
      <c r="IDT3">
        <v>36</v>
      </c>
      <c r="IDU3">
        <v>36</v>
      </c>
      <c r="IDV3">
        <v>36</v>
      </c>
      <c r="IDW3">
        <v>36</v>
      </c>
      <c r="IDX3">
        <v>36</v>
      </c>
      <c r="IDY3">
        <v>36</v>
      </c>
      <c r="IDZ3">
        <v>36</v>
      </c>
      <c r="IEA3">
        <v>36</v>
      </c>
      <c r="IEB3">
        <v>36</v>
      </c>
      <c r="IEC3">
        <v>36</v>
      </c>
      <c r="IED3">
        <v>36</v>
      </c>
      <c r="IEE3">
        <v>36</v>
      </c>
      <c r="IEF3">
        <v>36</v>
      </c>
      <c r="IEG3">
        <v>36</v>
      </c>
      <c r="IEH3">
        <v>36</v>
      </c>
      <c r="IEI3">
        <v>36</v>
      </c>
      <c r="IEJ3">
        <v>36</v>
      </c>
      <c r="IEK3">
        <v>36</v>
      </c>
      <c r="IEL3">
        <v>36</v>
      </c>
      <c r="IEM3">
        <v>39</v>
      </c>
      <c r="IEN3">
        <v>39</v>
      </c>
      <c r="IEO3">
        <v>39</v>
      </c>
      <c r="IEP3">
        <v>39</v>
      </c>
      <c r="IEQ3">
        <v>39</v>
      </c>
      <c r="IER3">
        <v>39</v>
      </c>
      <c r="IES3">
        <v>39</v>
      </c>
      <c r="IET3">
        <v>39</v>
      </c>
      <c r="IEU3">
        <v>39</v>
      </c>
      <c r="IEV3">
        <v>39</v>
      </c>
      <c r="IEW3">
        <v>39</v>
      </c>
      <c r="IEX3">
        <v>39</v>
      </c>
      <c r="IEY3">
        <v>39</v>
      </c>
      <c r="IEZ3">
        <v>39</v>
      </c>
      <c r="IFA3">
        <v>39</v>
      </c>
      <c r="IFB3">
        <v>39</v>
      </c>
      <c r="IFC3">
        <v>39</v>
      </c>
      <c r="IFD3">
        <v>39</v>
      </c>
      <c r="IFE3">
        <v>39</v>
      </c>
      <c r="IFF3">
        <v>39</v>
      </c>
      <c r="IFG3">
        <v>39</v>
      </c>
      <c r="IFH3">
        <v>39</v>
      </c>
      <c r="IFI3">
        <v>39</v>
      </c>
      <c r="IFJ3">
        <v>39</v>
      </c>
      <c r="IFK3">
        <v>39</v>
      </c>
      <c r="IFL3">
        <v>39</v>
      </c>
      <c r="IFM3">
        <v>39</v>
      </c>
      <c r="IFN3">
        <v>39</v>
      </c>
      <c r="IFO3">
        <v>39</v>
      </c>
      <c r="IFP3">
        <v>39</v>
      </c>
      <c r="IFQ3">
        <v>39</v>
      </c>
      <c r="IFR3">
        <v>39</v>
      </c>
      <c r="IFS3">
        <v>39</v>
      </c>
      <c r="IFT3">
        <v>39</v>
      </c>
      <c r="IFU3">
        <v>39</v>
      </c>
      <c r="IFV3">
        <v>39</v>
      </c>
      <c r="IFW3">
        <v>39</v>
      </c>
      <c r="IFX3">
        <v>39</v>
      </c>
      <c r="IFY3">
        <v>39</v>
      </c>
      <c r="IFZ3">
        <v>39</v>
      </c>
      <c r="IGA3">
        <v>39</v>
      </c>
      <c r="IGB3">
        <v>39</v>
      </c>
      <c r="IGC3">
        <v>39</v>
      </c>
      <c r="IGD3">
        <v>39</v>
      </c>
      <c r="IGE3">
        <v>39</v>
      </c>
      <c r="IGF3">
        <v>39</v>
      </c>
      <c r="IGG3">
        <v>39</v>
      </c>
      <c r="IGH3">
        <v>39</v>
      </c>
      <c r="IGI3">
        <v>39</v>
      </c>
      <c r="IGJ3">
        <v>15</v>
      </c>
      <c r="IGK3">
        <v>15</v>
      </c>
      <c r="IGL3">
        <v>15</v>
      </c>
      <c r="IGM3">
        <v>15</v>
      </c>
      <c r="IGN3">
        <v>15</v>
      </c>
      <c r="IGO3">
        <v>15</v>
      </c>
      <c r="IGP3">
        <v>15</v>
      </c>
      <c r="IGQ3">
        <v>15</v>
      </c>
      <c r="IGR3">
        <v>15</v>
      </c>
      <c r="IGS3">
        <v>15</v>
      </c>
      <c r="IGT3">
        <v>15</v>
      </c>
      <c r="IGU3">
        <v>15</v>
      </c>
      <c r="IGV3">
        <v>15</v>
      </c>
      <c r="IGW3">
        <v>15</v>
      </c>
      <c r="IGX3">
        <v>15</v>
      </c>
      <c r="IGY3">
        <v>15</v>
      </c>
      <c r="IGZ3">
        <v>15</v>
      </c>
      <c r="IHA3">
        <v>15</v>
      </c>
      <c r="IHB3">
        <v>15</v>
      </c>
      <c r="IHC3">
        <v>15</v>
      </c>
      <c r="IHD3">
        <v>15</v>
      </c>
      <c r="IHE3">
        <v>15</v>
      </c>
      <c r="IHF3">
        <v>15</v>
      </c>
      <c r="IHG3">
        <v>15</v>
      </c>
      <c r="IHH3">
        <v>15</v>
      </c>
      <c r="IHI3">
        <v>15</v>
      </c>
      <c r="IHJ3">
        <v>15</v>
      </c>
      <c r="IHK3">
        <v>15</v>
      </c>
      <c r="IHL3">
        <v>15</v>
      </c>
      <c r="IHM3">
        <v>15</v>
      </c>
      <c r="IHN3">
        <v>15</v>
      </c>
      <c r="IHO3">
        <v>15</v>
      </c>
      <c r="IHP3">
        <v>15</v>
      </c>
      <c r="IHQ3">
        <v>15</v>
      </c>
      <c r="IHR3">
        <v>15</v>
      </c>
      <c r="IHS3">
        <v>15</v>
      </c>
      <c r="IHT3">
        <v>15</v>
      </c>
      <c r="IHU3">
        <v>15</v>
      </c>
      <c r="IHV3">
        <v>15</v>
      </c>
      <c r="IHW3">
        <v>15</v>
      </c>
      <c r="IHX3">
        <v>15</v>
      </c>
      <c r="IHY3">
        <v>15</v>
      </c>
      <c r="IHZ3">
        <v>15</v>
      </c>
      <c r="IIA3">
        <v>15</v>
      </c>
      <c r="IIB3">
        <v>15</v>
      </c>
      <c r="IIC3">
        <v>15</v>
      </c>
      <c r="IID3">
        <v>15</v>
      </c>
      <c r="IIE3">
        <v>15</v>
      </c>
      <c r="IIF3">
        <v>15</v>
      </c>
      <c r="IIG3">
        <v>15</v>
      </c>
      <c r="IIH3">
        <v>15</v>
      </c>
      <c r="III3">
        <v>18</v>
      </c>
      <c r="IIJ3">
        <v>18</v>
      </c>
      <c r="IIK3">
        <v>18</v>
      </c>
      <c r="IIL3">
        <v>18</v>
      </c>
      <c r="IIM3">
        <v>18</v>
      </c>
      <c r="IIN3">
        <v>18</v>
      </c>
      <c r="IIO3">
        <v>18</v>
      </c>
      <c r="IIP3">
        <v>18</v>
      </c>
      <c r="IIQ3">
        <v>18</v>
      </c>
      <c r="IIR3">
        <v>18</v>
      </c>
      <c r="IIS3">
        <v>18</v>
      </c>
      <c r="IIT3">
        <v>18</v>
      </c>
      <c r="IIU3">
        <v>18</v>
      </c>
      <c r="IIV3">
        <v>18</v>
      </c>
      <c r="IIW3">
        <v>18</v>
      </c>
      <c r="IIX3">
        <v>18</v>
      </c>
      <c r="IIY3">
        <v>18</v>
      </c>
      <c r="IIZ3">
        <v>18</v>
      </c>
      <c r="IJA3">
        <v>18</v>
      </c>
      <c r="IJB3">
        <v>18</v>
      </c>
      <c r="IJC3">
        <v>18</v>
      </c>
      <c r="IJD3">
        <v>18</v>
      </c>
      <c r="IJE3">
        <v>18</v>
      </c>
      <c r="IJF3">
        <v>18</v>
      </c>
      <c r="IJG3">
        <v>18</v>
      </c>
      <c r="IJH3">
        <v>18</v>
      </c>
      <c r="IJI3">
        <v>18</v>
      </c>
      <c r="IJJ3">
        <v>18</v>
      </c>
      <c r="IJK3">
        <v>18</v>
      </c>
      <c r="IJL3">
        <v>18</v>
      </c>
      <c r="IJM3">
        <v>18</v>
      </c>
      <c r="IJN3">
        <v>18</v>
      </c>
      <c r="IJO3">
        <v>18</v>
      </c>
      <c r="IJP3">
        <v>18</v>
      </c>
      <c r="IJQ3">
        <v>18</v>
      </c>
      <c r="IJR3">
        <v>18</v>
      </c>
      <c r="IJS3">
        <v>18</v>
      </c>
      <c r="IJT3">
        <v>18</v>
      </c>
      <c r="IJU3">
        <v>18</v>
      </c>
      <c r="IJV3">
        <v>18</v>
      </c>
      <c r="IJW3">
        <v>18</v>
      </c>
      <c r="IJX3">
        <v>18</v>
      </c>
      <c r="IJY3">
        <v>18</v>
      </c>
      <c r="IJZ3">
        <v>18</v>
      </c>
      <c r="IKA3">
        <v>18</v>
      </c>
      <c r="IKB3">
        <v>18</v>
      </c>
      <c r="IKC3">
        <v>18</v>
      </c>
      <c r="IKD3">
        <v>18</v>
      </c>
      <c r="IKE3">
        <v>18</v>
      </c>
      <c r="IKF3">
        <v>21</v>
      </c>
      <c r="IKG3">
        <v>21</v>
      </c>
      <c r="IKH3">
        <v>21</v>
      </c>
      <c r="IKI3">
        <v>21</v>
      </c>
      <c r="IKJ3">
        <v>21</v>
      </c>
      <c r="IKK3">
        <v>21</v>
      </c>
      <c r="IKL3">
        <v>21</v>
      </c>
      <c r="IKM3">
        <v>21</v>
      </c>
      <c r="IKN3">
        <v>21</v>
      </c>
      <c r="IKO3">
        <v>21</v>
      </c>
      <c r="IKP3">
        <v>21</v>
      </c>
      <c r="IKQ3">
        <v>21</v>
      </c>
      <c r="IKR3">
        <v>21</v>
      </c>
      <c r="IKS3">
        <v>21</v>
      </c>
      <c r="IKT3">
        <v>21</v>
      </c>
      <c r="IKU3">
        <v>21</v>
      </c>
      <c r="IKV3">
        <v>21</v>
      </c>
      <c r="IKW3">
        <v>21</v>
      </c>
      <c r="IKX3">
        <v>21</v>
      </c>
      <c r="IKY3">
        <v>21</v>
      </c>
      <c r="IKZ3">
        <v>21</v>
      </c>
      <c r="ILA3">
        <v>21</v>
      </c>
      <c r="ILB3">
        <v>21</v>
      </c>
      <c r="ILC3">
        <v>21</v>
      </c>
      <c r="ILD3">
        <v>21</v>
      </c>
      <c r="ILE3">
        <v>21</v>
      </c>
      <c r="ILF3">
        <v>21</v>
      </c>
      <c r="ILG3">
        <v>21</v>
      </c>
      <c r="ILH3">
        <v>21</v>
      </c>
      <c r="ILI3">
        <v>21</v>
      </c>
      <c r="ILJ3">
        <v>21</v>
      </c>
      <c r="ILK3">
        <v>21</v>
      </c>
      <c r="ILL3">
        <v>21</v>
      </c>
      <c r="ILM3">
        <v>21</v>
      </c>
      <c r="ILN3">
        <v>21</v>
      </c>
      <c r="ILO3">
        <v>21</v>
      </c>
      <c r="ILP3">
        <v>21</v>
      </c>
      <c r="ILQ3">
        <v>21</v>
      </c>
      <c r="ILR3">
        <v>21</v>
      </c>
      <c r="ILS3">
        <v>21</v>
      </c>
      <c r="ILT3">
        <v>21</v>
      </c>
      <c r="ILU3">
        <v>21</v>
      </c>
      <c r="ILV3">
        <v>21</v>
      </c>
      <c r="ILW3">
        <v>21</v>
      </c>
      <c r="ILX3">
        <v>21</v>
      </c>
      <c r="ILY3">
        <v>21</v>
      </c>
      <c r="ILZ3">
        <v>21</v>
      </c>
      <c r="IMA3">
        <v>21</v>
      </c>
      <c r="IMB3">
        <v>21</v>
      </c>
      <c r="IMC3">
        <v>21</v>
      </c>
      <c r="IMD3">
        <v>21</v>
      </c>
      <c r="IME3">
        <v>24</v>
      </c>
      <c r="IMF3">
        <v>24</v>
      </c>
      <c r="IMG3">
        <v>24</v>
      </c>
      <c r="IMH3">
        <v>24</v>
      </c>
      <c r="IMI3">
        <v>24</v>
      </c>
      <c r="IMJ3">
        <v>24</v>
      </c>
      <c r="IMK3">
        <v>24</v>
      </c>
      <c r="IML3">
        <v>24</v>
      </c>
      <c r="IMM3">
        <v>24</v>
      </c>
      <c r="IMN3">
        <v>24</v>
      </c>
      <c r="IMO3">
        <v>24</v>
      </c>
      <c r="IMP3">
        <v>24</v>
      </c>
      <c r="IMQ3">
        <v>24</v>
      </c>
      <c r="IMR3">
        <v>24</v>
      </c>
      <c r="IMS3">
        <v>24</v>
      </c>
      <c r="IMT3">
        <v>24</v>
      </c>
      <c r="IMU3">
        <v>24</v>
      </c>
      <c r="IMV3">
        <v>24</v>
      </c>
      <c r="IMW3">
        <v>24</v>
      </c>
      <c r="IMX3">
        <v>24</v>
      </c>
      <c r="IMY3">
        <v>24</v>
      </c>
      <c r="IMZ3">
        <v>24</v>
      </c>
      <c r="INA3">
        <v>24</v>
      </c>
      <c r="INB3">
        <v>24</v>
      </c>
      <c r="INC3">
        <v>24</v>
      </c>
      <c r="IND3">
        <v>24</v>
      </c>
      <c r="INE3">
        <v>24</v>
      </c>
      <c r="INF3">
        <v>24</v>
      </c>
      <c r="ING3">
        <v>24</v>
      </c>
      <c r="INH3">
        <v>24</v>
      </c>
      <c r="INI3">
        <v>24</v>
      </c>
      <c r="INJ3">
        <v>24</v>
      </c>
      <c r="INK3">
        <v>24</v>
      </c>
      <c r="INL3">
        <v>24</v>
      </c>
      <c r="INM3">
        <v>24</v>
      </c>
      <c r="INN3">
        <v>24</v>
      </c>
      <c r="INO3">
        <v>24</v>
      </c>
      <c r="INP3">
        <v>24</v>
      </c>
      <c r="INQ3">
        <v>24</v>
      </c>
      <c r="INR3">
        <v>24</v>
      </c>
      <c r="INS3">
        <v>24</v>
      </c>
      <c r="INT3">
        <v>24</v>
      </c>
      <c r="INU3">
        <v>24</v>
      </c>
      <c r="INV3">
        <v>24</v>
      </c>
      <c r="INW3">
        <v>24</v>
      </c>
      <c r="INX3">
        <v>24</v>
      </c>
      <c r="INY3">
        <v>24</v>
      </c>
      <c r="INZ3">
        <v>24</v>
      </c>
      <c r="IOA3">
        <v>24</v>
      </c>
      <c r="IOB3">
        <v>27</v>
      </c>
      <c r="IOC3">
        <v>27</v>
      </c>
      <c r="IOD3">
        <v>27</v>
      </c>
      <c r="IOE3">
        <v>27</v>
      </c>
      <c r="IOF3">
        <v>27</v>
      </c>
      <c r="IOG3">
        <v>27</v>
      </c>
      <c r="IOH3">
        <v>27</v>
      </c>
      <c r="IOI3">
        <v>27</v>
      </c>
      <c r="IOJ3">
        <v>27</v>
      </c>
      <c r="IOK3">
        <v>27</v>
      </c>
      <c r="IOL3">
        <v>27</v>
      </c>
      <c r="IOM3">
        <v>27</v>
      </c>
      <c r="ION3">
        <v>27</v>
      </c>
      <c r="IOO3">
        <v>27</v>
      </c>
      <c r="IOP3">
        <v>27</v>
      </c>
      <c r="IOQ3">
        <v>27</v>
      </c>
      <c r="IOR3">
        <v>27</v>
      </c>
      <c r="IOS3">
        <v>27</v>
      </c>
      <c r="IOT3">
        <v>27</v>
      </c>
      <c r="IOU3">
        <v>27</v>
      </c>
      <c r="IOV3">
        <v>27</v>
      </c>
      <c r="IOW3">
        <v>27</v>
      </c>
      <c r="IOX3">
        <v>27</v>
      </c>
      <c r="IOY3">
        <v>27</v>
      </c>
      <c r="IOZ3">
        <v>27</v>
      </c>
      <c r="IPA3">
        <v>27</v>
      </c>
      <c r="IPB3">
        <v>27</v>
      </c>
      <c r="IPC3">
        <v>27</v>
      </c>
      <c r="IPD3">
        <v>27</v>
      </c>
      <c r="IPE3">
        <v>27</v>
      </c>
      <c r="IPF3">
        <v>27</v>
      </c>
      <c r="IPG3">
        <v>27</v>
      </c>
      <c r="IPH3">
        <v>27</v>
      </c>
      <c r="IPI3">
        <v>27</v>
      </c>
      <c r="IPJ3">
        <v>27</v>
      </c>
      <c r="IPK3">
        <v>27</v>
      </c>
      <c r="IPL3">
        <v>27</v>
      </c>
      <c r="IPM3">
        <v>27</v>
      </c>
      <c r="IPN3">
        <v>27</v>
      </c>
      <c r="IPO3">
        <v>27</v>
      </c>
      <c r="IPP3">
        <v>27</v>
      </c>
      <c r="IPQ3">
        <v>27</v>
      </c>
      <c r="IPR3">
        <v>27</v>
      </c>
      <c r="IPS3">
        <v>27</v>
      </c>
      <c r="IPT3">
        <v>27</v>
      </c>
      <c r="IPU3">
        <v>27</v>
      </c>
      <c r="IPV3">
        <v>27</v>
      </c>
      <c r="IPW3">
        <v>27</v>
      </c>
      <c r="IPX3">
        <v>27</v>
      </c>
      <c r="IPY3">
        <v>27</v>
      </c>
      <c r="IPZ3">
        <v>27</v>
      </c>
      <c r="IQA3">
        <v>30</v>
      </c>
      <c r="IQB3">
        <v>30</v>
      </c>
      <c r="IQC3">
        <v>30</v>
      </c>
      <c r="IQD3">
        <v>30</v>
      </c>
      <c r="IQE3">
        <v>30</v>
      </c>
      <c r="IQF3">
        <v>30</v>
      </c>
      <c r="IQG3">
        <v>30</v>
      </c>
      <c r="IQH3">
        <v>30</v>
      </c>
      <c r="IQI3">
        <v>30</v>
      </c>
      <c r="IQJ3">
        <v>30</v>
      </c>
      <c r="IQK3">
        <v>30</v>
      </c>
      <c r="IQL3">
        <v>30</v>
      </c>
      <c r="IQM3">
        <v>30</v>
      </c>
      <c r="IQN3">
        <v>30</v>
      </c>
      <c r="IQO3">
        <v>30</v>
      </c>
      <c r="IQP3">
        <v>30</v>
      </c>
      <c r="IQQ3">
        <v>30</v>
      </c>
      <c r="IQR3">
        <v>30</v>
      </c>
      <c r="IQS3">
        <v>30</v>
      </c>
      <c r="IQT3">
        <v>30</v>
      </c>
      <c r="IQU3">
        <v>30</v>
      </c>
      <c r="IQV3">
        <v>30</v>
      </c>
      <c r="IQW3">
        <v>30</v>
      </c>
      <c r="IQX3">
        <v>30</v>
      </c>
      <c r="IQY3">
        <v>30</v>
      </c>
      <c r="IQZ3">
        <v>30</v>
      </c>
      <c r="IRA3">
        <v>30</v>
      </c>
      <c r="IRB3">
        <v>30</v>
      </c>
      <c r="IRC3">
        <v>30</v>
      </c>
      <c r="IRD3">
        <v>30</v>
      </c>
      <c r="IRE3">
        <v>30</v>
      </c>
      <c r="IRF3">
        <v>30</v>
      </c>
      <c r="IRG3">
        <v>30</v>
      </c>
      <c r="IRH3">
        <v>30</v>
      </c>
      <c r="IRI3">
        <v>30</v>
      </c>
      <c r="IRJ3">
        <v>30</v>
      </c>
      <c r="IRK3">
        <v>30</v>
      </c>
      <c r="IRL3">
        <v>30</v>
      </c>
      <c r="IRM3">
        <v>30</v>
      </c>
      <c r="IRN3">
        <v>30</v>
      </c>
      <c r="IRO3">
        <v>30</v>
      </c>
      <c r="IRP3">
        <v>30</v>
      </c>
      <c r="IRQ3">
        <v>30</v>
      </c>
      <c r="IRR3">
        <v>30</v>
      </c>
      <c r="IRS3">
        <v>30</v>
      </c>
      <c r="IRT3">
        <v>30</v>
      </c>
      <c r="IRU3">
        <v>30</v>
      </c>
      <c r="IRV3">
        <v>30</v>
      </c>
      <c r="IRW3">
        <v>30</v>
      </c>
      <c r="IRX3">
        <v>33</v>
      </c>
      <c r="IRY3">
        <v>33</v>
      </c>
      <c r="IRZ3">
        <v>33</v>
      </c>
      <c r="ISA3">
        <v>33</v>
      </c>
      <c r="ISB3">
        <v>33</v>
      </c>
      <c r="ISC3">
        <v>33</v>
      </c>
      <c r="ISD3">
        <v>33</v>
      </c>
      <c r="ISE3">
        <v>33</v>
      </c>
      <c r="ISF3">
        <v>33</v>
      </c>
      <c r="ISG3">
        <v>33</v>
      </c>
      <c r="ISH3">
        <v>33</v>
      </c>
      <c r="ISI3">
        <v>33</v>
      </c>
      <c r="ISJ3">
        <v>33</v>
      </c>
      <c r="ISK3">
        <v>33</v>
      </c>
      <c r="ISL3">
        <v>33</v>
      </c>
      <c r="ISM3">
        <v>33</v>
      </c>
      <c r="ISN3">
        <v>33</v>
      </c>
      <c r="ISO3">
        <v>33</v>
      </c>
      <c r="ISP3">
        <v>33</v>
      </c>
      <c r="ISQ3">
        <v>33</v>
      </c>
      <c r="ISR3">
        <v>33</v>
      </c>
      <c r="ISS3">
        <v>33</v>
      </c>
      <c r="IST3">
        <v>33</v>
      </c>
      <c r="ISU3">
        <v>33</v>
      </c>
      <c r="ISV3">
        <v>33</v>
      </c>
      <c r="ISW3">
        <v>33</v>
      </c>
      <c r="ISX3">
        <v>33</v>
      </c>
      <c r="ISY3">
        <v>33</v>
      </c>
      <c r="ISZ3">
        <v>33</v>
      </c>
      <c r="ITA3">
        <v>33</v>
      </c>
      <c r="ITB3">
        <v>33</v>
      </c>
      <c r="ITC3">
        <v>33</v>
      </c>
      <c r="ITD3">
        <v>33</v>
      </c>
      <c r="ITE3">
        <v>33</v>
      </c>
      <c r="ITF3">
        <v>33</v>
      </c>
      <c r="ITG3">
        <v>33</v>
      </c>
      <c r="ITH3">
        <v>33</v>
      </c>
      <c r="ITI3">
        <v>33</v>
      </c>
      <c r="ITJ3">
        <v>33</v>
      </c>
      <c r="ITK3">
        <v>33</v>
      </c>
      <c r="ITL3">
        <v>33</v>
      </c>
      <c r="ITM3">
        <v>33</v>
      </c>
      <c r="ITN3">
        <v>33</v>
      </c>
      <c r="ITO3">
        <v>33</v>
      </c>
      <c r="ITP3">
        <v>33</v>
      </c>
      <c r="ITQ3">
        <v>33</v>
      </c>
      <c r="ITR3">
        <v>33</v>
      </c>
      <c r="ITS3">
        <v>33</v>
      </c>
      <c r="ITT3">
        <v>33</v>
      </c>
      <c r="ITU3">
        <v>33</v>
      </c>
      <c r="ITV3">
        <v>33</v>
      </c>
      <c r="ITW3">
        <v>36</v>
      </c>
      <c r="ITX3">
        <v>36</v>
      </c>
      <c r="ITY3">
        <v>36</v>
      </c>
      <c r="ITZ3">
        <v>36</v>
      </c>
      <c r="IUA3">
        <v>36</v>
      </c>
      <c r="IUB3">
        <v>36</v>
      </c>
      <c r="IUC3">
        <v>36</v>
      </c>
      <c r="IUD3">
        <v>36</v>
      </c>
      <c r="IUE3">
        <v>36</v>
      </c>
      <c r="IUF3">
        <v>36</v>
      </c>
      <c r="IUG3">
        <v>36</v>
      </c>
      <c r="IUH3">
        <v>36</v>
      </c>
      <c r="IUI3">
        <v>36</v>
      </c>
      <c r="IUJ3">
        <v>36</v>
      </c>
      <c r="IUK3">
        <v>36</v>
      </c>
      <c r="IUL3">
        <v>36</v>
      </c>
      <c r="IUM3">
        <v>36</v>
      </c>
      <c r="IUN3">
        <v>36</v>
      </c>
      <c r="IUO3">
        <v>36</v>
      </c>
      <c r="IUP3">
        <v>36</v>
      </c>
      <c r="IUQ3">
        <v>36</v>
      </c>
      <c r="IUR3">
        <v>36</v>
      </c>
      <c r="IUS3">
        <v>36</v>
      </c>
      <c r="IUT3">
        <v>36</v>
      </c>
      <c r="IUU3">
        <v>36</v>
      </c>
      <c r="IUV3">
        <v>36</v>
      </c>
      <c r="IUW3">
        <v>36</v>
      </c>
      <c r="IUX3">
        <v>36</v>
      </c>
      <c r="IUY3">
        <v>36</v>
      </c>
      <c r="IUZ3">
        <v>36</v>
      </c>
      <c r="IVA3">
        <v>36</v>
      </c>
      <c r="IVB3">
        <v>36</v>
      </c>
      <c r="IVC3">
        <v>36</v>
      </c>
      <c r="IVD3">
        <v>36</v>
      </c>
      <c r="IVE3">
        <v>36</v>
      </c>
      <c r="IVF3">
        <v>36</v>
      </c>
      <c r="IVG3">
        <v>36</v>
      </c>
      <c r="IVH3">
        <v>36</v>
      </c>
      <c r="IVI3">
        <v>36</v>
      </c>
      <c r="IVJ3">
        <v>36</v>
      </c>
      <c r="IVK3">
        <v>36</v>
      </c>
      <c r="IVL3">
        <v>36</v>
      </c>
      <c r="IVM3">
        <v>36</v>
      </c>
      <c r="IVN3">
        <v>36</v>
      </c>
      <c r="IVO3">
        <v>36</v>
      </c>
      <c r="IVP3">
        <v>36</v>
      </c>
      <c r="IVQ3">
        <v>36</v>
      </c>
      <c r="IVR3">
        <v>36</v>
      </c>
      <c r="IVS3">
        <v>36</v>
      </c>
      <c r="IVT3">
        <v>39</v>
      </c>
      <c r="IVU3">
        <v>39</v>
      </c>
      <c r="IVV3">
        <v>39</v>
      </c>
      <c r="IVW3">
        <v>39</v>
      </c>
      <c r="IVX3">
        <v>39</v>
      </c>
      <c r="IVY3">
        <v>39</v>
      </c>
      <c r="IVZ3">
        <v>39</v>
      </c>
      <c r="IWA3">
        <v>39</v>
      </c>
      <c r="IWB3">
        <v>39</v>
      </c>
      <c r="IWC3">
        <v>39</v>
      </c>
      <c r="IWD3">
        <v>39</v>
      </c>
      <c r="IWE3">
        <v>39</v>
      </c>
      <c r="IWF3">
        <v>39</v>
      </c>
      <c r="IWG3">
        <v>39</v>
      </c>
      <c r="IWH3">
        <v>39</v>
      </c>
      <c r="IWI3">
        <v>39</v>
      </c>
      <c r="IWJ3">
        <v>39</v>
      </c>
      <c r="IWK3">
        <v>39</v>
      </c>
      <c r="IWL3">
        <v>39</v>
      </c>
      <c r="IWM3">
        <v>39</v>
      </c>
      <c r="IWN3">
        <v>39</v>
      </c>
      <c r="IWO3">
        <v>39</v>
      </c>
      <c r="IWP3">
        <v>39</v>
      </c>
      <c r="IWQ3">
        <v>39</v>
      </c>
      <c r="IWR3">
        <v>39</v>
      </c>
      <c r="IWS3">
        <v>39</v>
      </c>
      <c r="IWT3">
        <v>39</v>
      </c>
      <c r="IWU3">
        <v>39</v>
      </c>
      <c r="IWV3">
        <v>39</v>
      </c>
      <c r="IWW3">
        <v>39</v>
      </c>
      <c r="IWX3">
        <v>39</v>
      </c>
      <c r="IWY3">
        <v>39</v>
      </c>
      <c r="IWZ3">
        <v>39</v>
      </c>
      <c r="IXA3">
        <v>39</v>
      </c>
      <c r="IXB3">
        <v>39</v>
      </c>
      <c r="IXC3">
        <v>39</v>
      </c>
      <c r="IXD3">
        <v>39</v>
      </c>
      <c r="IXE3">
        <v>39</v>
      </c>
      <c r="IXF3">
        <v>39</v>
      </c>
      <c r="IXG3">
        <v>39</v>
      </c>
      <c r="IXH3">
        <v>39</v>
      </c>
      <c r="IXI3">
        <v>39</v>
      </c>
      <c r="IXJ3">
        <v>39</v>
      </c>
      <c r="IXK3">
        <v>39</v>
      </c>
      <c r="IXL3">
        <v>39</v>
      </c>
      <c r="IXM3">
        <v>39</v>
      </c>
      <c r="IXN3">
        <v>39</v>
      </c>
      <c r="IXO3">
        <v>39</v>
      </c>
      <c r="IXP3">
        <v>39</v>
      </c>
      <c r="IXQ3">
        <v>39</v>
      </c>
      <c r="IXR3">
        <v>39</v>
      </c>
      <c r="IXS3">
        <v>15</v>
      </c>
      <c r="IXT3">
        <v>15</v>
      </c>
      <c r="IXU3">
        <v>15</v>
      </c>
      <c r="IXV3">
        <v>15</v>
      </c>
      <c r="IXW3">
        <v>15</v>
      </c>
      <c r="IXX3">
        <v>15</v>
      </c>
      <c r="IXY3">
        <v>15</v>
      </c>
      <c r="IXZ3">
        <v>15</v>
      </c>
      <c r="IYA3">
        <v>15</v>
      </c>
      <c r="IYB3">
        <v>15</v>
      </c>
      <c r="IYC3">
        <v>15</v>
      </c>
      <c r="IYD3">
        <v>15</v>
      </c>
      <c r="IYE3">
        <v>15</v>
      </c>
      <c r="IYF3">
        <v>15</v>
      </c>
      <c r="IYG3">
        <v>15</v>
      </c>
      <c r="IYH3">
        <v>15</v>
      </c>
      <c r="IYI3">
        <v>15</v>
      </c>
      <c r="IYJ3">
        <v>15</v>
      </c>
      <c r="IYK3">
        <v>15</v>
      </c>
      <c r="IYL3">
        <v>15</v>
      </c>
      <c r="IYM3">
        <v>15</v>
      </c>
      <c r="IYN3">
        <v>15</v>
      </c>
      <c r="IYO3">
        <v>15</v>
      </c>
      <c r="IYP3">
        <v>15</v>
      </c>
      <c r="IYQ3">
        <v>15</v>
      </c>
      <c r="IYR3">
        <v>15</v>
      </c>
      <c r="IYS3">
        <v>15</v>
      </c>
      <c r="IYT3">
        <v>15</v>
      </c>
      <c r="IYU3">
        <v>15</v>
      </c>
      <c r="IYV3">
        <v>15</v>
      </c>
      <c r="IYW3">
        <v>15</v>
      </c>
      <c r="IYX3">
        <v>15</v>
      </c>
      <c r="IYY3">
        <v>15</v>
      </c>
      <c r="IYZ3">
        <v>15</v>
      </c>
      <c r="IZA3">
        <v>15</v>
      </c>
      <c r="IZB3">
        <v>15</v>
      </c>
      <c r="IZC3">
        <v>15</v>
      </c>
      <c r="IZD3">
        <v>15</v>
      </c>
      <c r="IZE3">
        <v>15</v>
      </c>
      <c r="IZF3">
        <v>15</v>
      </c>
      <c r="IZG3">
        <v>15</v>
      </c>
      <c r="IZH3">
        <v>15</v>
      </c>
      <c r="IZI3">
        <v>15</v>
      </c>
      <c r="IZJ3">
        <v>15</v>
      </c>
      <c r="IZK3">
        <v>15</v>
      </c>
      <c r="IZL3">
        <v>15</v>
      </c>
      <c r="IZM3">
        <v>15</v>
      </c>
      <c r="IZN3">
        <v>15</v>
      </c>
      <c r="IZO3">
        <v>15</v>
      </c>
      <c r="IZP3">
        <v>18</v>
      </c>
      <c r="IZQ3">
        <v>18</v>
      </c>
      <c r="IZR3">
        <v>18</v>
      </c>
      <c r="IZS3">
        <v>18</v>
      </c>
      <c r="IZT3">
        <v>18</v>
      </c>
      <c r="IZU3">
        <v>18</v>
      </c>
      <c r="IZV3">
        <v>18</v>
      </c>
      <c r="IZW3">
        <v>18</v>
      </c>
      <c r="IZX3">
        <v>18</v>
      </c>
      <c r="IZY3">
        <v>18</v>
      </c>
      <c r="IZZ3">
        <v>18</v>
      </c>
      <c r="JAA3">
        <v>18</v>
      </c>
      <c r="JAB3">
        <v>18</v>
      </c>
      <c r="JAC3">
        <v>18</v>
      </c>
      <c r="JAD3">
        <v>18</v>
      </c>
      <c r="JAE3">
        <v>18</v>
      </c>
      <c r="JAF3">
        <v>18</v>
      </c>
      <c r="JAG3">
        <v>18</v>
      </c>
      <c r="JAH3">
        <v>18</v>
      </c>
      <c r="JAI3">
        <v>18</v>
      </c>
      <c r="JAJ3">
        <v>18</v>
      </c>
      <c r="JAK3">
        <v>18</v>
      </c>
      <c r="JAL3">
        <v>18</v>
      </c>
      <c r="JAM3">
        <v>18</v>
      </c>
      <c r="JAN3">
        <v>18</v>
      </c>
      <c r="JAO3">
        <v>18</v>
      </c>
      <c r="JAP3">
        <v>18</v>
      </c>
      <c r="JAQ3">
        <v>18</v>
      </c>
      <c r="JAR3">
        <v>18</v>
      </c>
      <c r="JAS3">
        <v>18</v>
      </c>
      <c r="JAT3">
        <v>18</v>
      </c>
      <c r="JAU3">
        <v>18</v>
      </c>
      <c r="JAV3">
        <v>18</v>
      </c>
      <c r="JAW3">
        <v>18</v>
      </c>
      <c r="JAX3">
        <v>18</v>
      </c>
      <c r="JAY3">
        <v>18</v>
      </c>
      <c r="JAZ3">
        <v>18</v>
      </c>
      <c r="JBA3">
        <v>18</v>
      </c>
      <c r="JBB3">
        <v>18</v>
      </c>
      <c r="JBC3">
        <v>18</v>
      </c>
      <c r="JBD3">
        <v>18</v>
      </c>
      <c r="JBE3">
        <v>18</v>
      </c>
      <c r="JBF3">
        <v>18</v>
      </c>
      <c r="JBG3">
        <v>18</v>
      </c>
      <c r="JBH3">
        <v>18</v>
      </c>
      <c r="JBI3">
        <v>18</v>
      </c>
      <c r="JBJ3">
        <v>18</v>
      </c>
      <c r="JBK3">
        <v>18</v>
      </c>
      <c r="JBL3">
        <v>18</v>
      </c>
      <c r="JBM3">
        <v>18</v>
      </c>
      <c r="JBN3">
        <v>18</v>
      </c>
      <c r="JBO3">
        <v>21</v>
      </c>
      <c r="JBP3">
        <v>21</v>
      </c>
      <c r="JBQ3">
        <v>21</v>
      </c>
      <c r="JBR3">
        <v>21</v>
      </c>
      <c r="JBS3">
        <v>21</v>
      </c>
      <c r="JBT3">
        <v>21</v>
      </c>
      <c r="JBU3">
        <v>21</v>
      </c>
      <c r="JBV3">
        <v>21</v>
      </c>
      <c r="JBW3">
        <v>21</v>
      </c>
      <c r="JBX3">
        <v>21</v>
      </c>
      <c r="JBY3">
        <v>21</v>
      </c>
      <c r="JBZ3">
        <v>21</v>
      </c>
      <c r="JCA3">
        <v>21</v>
      </c>
      <c r="JCB3">
        <v>21</v>
      </c>
      <c r="JCC3">
        <v>21</v>
      </c>
      <c r="JCD3">
        <v>21</v>
      </c>
      <c r="JCE3">
        <v>21</v>
      </c>
      <c r="JCF3">
        <v>21</v>
      </c>
      <c r="JCG3">
        <v>21</v>
      </c>
      <c r="JCH3">
        <v>21</v>
      </c>
      <c r="JCI3">
        <v>21</v>
      </c>
      <c r="JCJ3">
        <v>21</v>
      </c>
      <c r="JCK3">
        <v>21</v>
      </c>
      <c r="JCL3">
        <v>21</v>
      </c>
      <c r="JCM3">
        <v>21</v>
      </c>
      <c r="JCN3">
        <v>21</v>
      </c>
      <c r="JCO3">
        <v>21</v>
      </c>
      <c r="JCP3">
        <v>21</v>
      </c>
      <c r="JCQ3">
        <v>21</v>
      </c>
      <c r="JCR3">
        <v>21</v>
      </c>
      <c r="JCS3">
        <v>21</v>
      </c>
      <c r="JCT3">
        <v>21</v>
      </c>
      <c r="JCU3">
        <v>21</v>
      </c>
      <c r="JCV3">
        <v>21</v>
      </c>
      <c r="JCW3">
        <v>21</v>
      </c>
      <c r="JCX3">
        <v>21</v>
      </c>
      <c r="JCY3">
        <v>21</v>
      </c>
      <c r="JCZ3">
        <v>21</v>
      </c>
      <c r="JDA3">
        <v>21</v>
      </c>
      <c r="JDB3">
        <v>21</v>
      </c>
      <c r="JDC3">
        <v>21</v>
      </c>
      <c r="JDD3">
        <v>21</v>
      </c>
      <c r="JDE3">
        <v>21</v>
      </c>
      <c r="JDF3">
        <v>21</v>
      </c>
      <c r="JDG3">
        <v>21</v>
      </c>
      <c r="JDH3">
        <v>21</v>
      </c>
      <c r="JDI3">
        <v>21</v>
      </c>
      <c r="JDJ3">
        <v>21</v>
      </c>
      <c r="JDK3">
        <v>21</v>
      </c>
      <c r="JDL3">
        <v>24</v>
      </c>
      <c r="JDM3">
        <v>24</v>
      </c>
      <c r="JDN3">
        <v>24</v>
      </c>
      <c r="JDO3">
        <v>24</v>
      </c>
      <c r="JDP3">
        <v>24</v>
      </c>
      <c r="JDQ3">
        <v>24</v>
      </c>
      <c r="JDR3">
        <v>24</v>
      </c>
      <c r="JDS3">
        <v>24</v>
      </c>
      <c r="JDT3">
        <v>24</v>
      </c>
      <c r="JDU3">
        <v>24</v>
      </c>
      <c r="JDV3">
        <v>24</v>
      </c>
      <c r="JDW3">
        <v>24</v>
      </c>
      <c r="JDX3">
        <v>24</v>
      </c>
      <c r="JDY3">
        <v>24</v>
      </c>
      <c r="JDZ3">
        <v>24</v>
      </c>
      <c r="JEA3">
        <v>24</v>
      </c>
      <c r="JEB3">
        <v>24</v>
      </c>
      <c r="JEC3">
        <v>24</v>
      </c>
      <c r="JED3">
        <v>24</v>
      </c>
      <c r="JEE3">
        <v>24</v>
      </c>
      <c r="JEF3">
        <v>24</v>
      </c>
      <c r="JEG3">
        <v>24</v>
      </c>
      <c r="JEH3">
        <v>24</v>
      </c>
      <c r="JEI3">
        <v>24</v>
      </c>
      <c r="JEJ3">
        <v>24</v>
      </c>
      <c r="JEK3">
        <v>24</v>
      </c>
      <c r="JEL3">
        <v>24</v>
      </c>
      <c r="JEM3">
        <v>24</v>
      </c>
      <c r="JEN3">
        <v>24</v>
      </c>
      <c r="JEO3">
        <v>24</v>
      </c>
      <c r="JEP3">
        <v>24</v>
      </c>
      <c r="JEQ3">
        <v>24</v>
      </c>
      <c r="JER3">
        <v>24</v>
      </c>
      <c r="JES3">
        <v>24</v>
      </c>
      <c r="JET3">
        <v>24</v>
      </c>
      <c r="JEU3">
        <v>24</v>
      </c>
      <c r="JEV3">
        <v>24</v>
      </c>
      <c r="JEW3">
        <v>24</v>
      </c>
      <c r="JEX3">
        <v>24</v>
      </c>
      <c r="JEY3">
        <v>24</v>
      </c>
      <c r="JEZ3">
        <v>24</v>
      </c>
      <c r="JFA3">
        <v>24</v>
      </c>
      <c r="JFB3">
        <v>24</v>
      </c>
      <c r="JFC3">
        <v>24</v>
      </c>
      <c r="JFD3">
        <v>24</v>
      </c>
      <c r="JFE3">
        <v>24</v>
      </c>
      <c r="JFF3">
        <v>24</v>
      </c>
      <c r="JFG3">
        <v>24</v>
      </c>
      <c r="JFH3">
        <v>24</v>
      </c>
      <c r="JFI3">
        <v>24</v>
      </c>
      <c r="JFJ3">
        <v>24</v>
      </c>
      <c r="JFK3">
        <v>27</v>
      </c>
      <c r="JFL3">
        <v>27</v>
      </c>
      <c r="JFM3">
        <v>27</v>
      </c>
      <c r="JFN3">
        <v>27</v>
      </c>
      <c r="JFO3">
        <v>27</v>
      </c>
      <c r="JFP3">
        <v>27</v>
      </c>
      <c r="JFQ3">
        <v>27</v>
      </c>
      <c r="JFR3">
        <v>27</v>
      </c>
      <c r="JFS3">
        <v>27</v>
      </c>
      <c r="JFT3">
        <v>27</v>
      </c>
      <c r="JFU3">
        <v>27</v>
      </c>
      <c r="JFV3">
        <v>27</v>
      </c>
      <c r="JFW3">
        <v>27</v>
      </c>
      <c r="JFX3">
        <v>27</v>
      </c>
      <c r="JFY3">
        <v>27</v>
      </c>
      <c r="JFZ3">
        <v>27</v>
      </c>
      <c r="JGA3">
        <v>27</v>
      </c>
      <c r="JGB3">
        <v>27</v>
      </c>
      <c r="JGC3">
        <v>27</v>
      </c>
      <c r="JGD3">
        <v>27</v>
      </c>
      <c r="JGE3">
        <v>27</v>
      </c>
      <c r="JGF3">
        <v>27</v>
      </c>
      <c r="JGG3">
        <v>27</v>
      </c>
      <c r="JGH3">
        <v>27</v>
      </c>
      <c r="JGI3">
        <v>27</v>
      </c>
      <c r="JGJ3">
        <v>27</v>
      </c>
      <c r="JGK3">
        <v>27</v>
      </c>
      <c r="JGL3">
        <v>27</v>
      </c>
      <c r="JGM3">
        <v>27</v>
      </c>
      <c r="JGN3">
        <v>27</v>
      </c>
      <c r="JGO3">
        <v>27</v>
      </c>
      <c r="JGP3">
        <v>27</v>
      </c>
      <c r="JGQ3">
        <v>27</v>
      </c>
      <c r="JGR3">
        <v>27</v>
      </c>
      <c r="JGS3">
        <v>27</v>
      </c>
      <c r="JGT3">
        <v>27</v>
      </c>
      <c r="JGU3">
        <v>27</v>
      </c>
      <c r="JGV3">
        <v>27</v>
      </c>
      <c r="JGW3">
        <v>27</v>
      </c>
      <c r="JGX3">
        <v>27</v>
      </c>
      <c r="JGY3">
        <v>27</v>
      </c>
      <c r="JGZ3">
        <v>27</v>
      </c>
      <c r="JHA3">
        <v>27</v>
      </c>
      <c r="JHB3">
        <v>27</v>
      </c>
      <c r="JHC3">
        <v>27</v>
      </c>
      <c r="JHD3">
        <v>27</v>
      </c>
      <c r="JHE3">
        <v>27</v>
      </c>
      <c r="JHF3">
        <v>27</v>
      </c>
      <c r="JHG3">
        <v>27</v>
      </c>
      <c r="JHH3">
        <v>30</v>
      </c>
      <c r="JHI3">
        <v>30</v>
      </c>
      <c r="JHJ3">
        <v>30</v>
      </c>
      <c r="JHK3">
        <v>30</v>
      </c>
      <c r="JHL3">
        <v>30</v>
      </c>
      <c r="JHM3">
        <v>30</v>
      </c>
      <c r="JHN3">
        <v>30</v>
      </c>
      <c r="JHO3">
        <v>30</v>
      </c>
      <c r="JHP3">
        <v>30</v>
      </c>
      <c r="JHQ3">
        <v>30</v>
      </c>
      <c r="JHR3">
        <v>30</v>
      </c>
      <c r="JHS3">
        <v>30</v>
      </c>
      <c r="JHT3">
        <v>30</v>
      </c>
      <c r="JHU3">
        <v>30</v>
      </c>
      <c r="JHV3">
        <v>30</v>
      </c>
      <c r="JHW3">
        <v>30</v>
      </c>
      <c r="JHX3">
        <v>30</v>
      </c>
      <c r="JHY3">
        <v>30</v>
      </c>
      <c r="JHZ3">
        <v>30</v>
      </c>
      <c r="JIA3">
        <v>30</v>
      </c>
      <c r="JIB3">
        <v>30</v>
      </c>
      <c r="JIC3">
        <v>30</v>
      </c>
      <c r="JID3">
        <v>30</v>
      </c>
      <c r="JIE3">
        <v>30</v>
      </c>
      <c r="JIF3">
        <v>30</v>
      </c>
      <c r="JIG3">
        <v>30</v>
      </c>
      <c r="JIH3">
        <v>30</v>
      </c>
      <c r="JII3">
        <v>30</v>
      </c>
      <c r="JIJ3">
        <v>30</v>
      </c>
      <c r="JIK3">
        <v>30</v>
      </c>
      <c r="JIL3">
        <v>30</v>
      </c>
      <c r="JIM3">
        <v>30</v>
      </c>
      <c r="JIN3">
        <v>30</v>
      </c>
      <c r="JIO3">
        <v>30</v>
      </c>
      <c r="JIP3">
        <v>30</v>
      </c>
      <c r="JIQ3">
        <v>30</v>
      </c>
      <c r="JIR3">
        <v>30</v>
      </c>
      <c r="JIS3">
        <v>30</v>
      </c>
      <c r="JIT3">
        <v>30</v>
      </c>
      <c r="JIU3">
        <v>30</v>
      </c>
      <c r="JIV3">
        <v>30</v>
      </c>
      <c r="JIW3">
        <v>30</v>
      </c>
      <c r="JIX3">
        <v>30</v>
      </c>
      <c r="JIY3">
        <v>30</v>
      </c>
      <c r="JIZ3">
        <v>30</v>
      </c>
      <c r="JJA3">
        <v>30</v>
      </c>
      <c r="JJB3">
        <v>30</v>
      </c>
      <c r="JJC3">
        <v>30</v>
      </c>
      <c r="JJD3">
        <v>30</v>
      </c>
      <c r="JJE3">
        <v>30</v>
      </c>
      <c r="JJF3">
        <v>30</v>
      </c>
      <c r="JJG3">
        <v>33</v>
      </c>
      <c r="JJH3">
        <v>33</v>
      </c>
      <c r="JJI3">
        <v>33</v>
      </c>
      <c r="JJJ3">
        <v>33</v>
      </c>
      <c r="JJK3">
        <v>33</v>
      </c>
      <c r="JJL3">
        <v>33</v>
      </c>
      <c r="JJM3">
        <v>33</v>
      </c>
      <c r="JJN3">
        <v>33</v>
      </c>
      <c r="JJO3">
        <v>33</v>
      </c>
      <c r="JJP3">
        <v>33</v>
      </c>
      <c r="JJQ3">
        <v>33</v>
      </c>
      <c r="JJR3">
        <v>33</v>
      </c>
      <c r="JJS3">
        <v>33</v>
      </c>
      <c r="JJT3">
        <v>33</v>
      </c>
      <c r="JJU3">
        <v>33</v>
      </c>
      <c r="JJV3">
        <v>33</v>
      </c>
      <c r="JJW3">
        <v>33</v>
      </c>
      <c r="JJX3">
        <v>33</v>
      </c>
      <c r="JJY3">
        <v>33</v>
      </c>
      <c r="JJZ3">
        <v>33</v>
      </c>
    </row>
    <row r="4" spans="1:7046" x14ac:dyDescent="0.2">
      <c r="A4">
        <v>2.26297E-3</v>
      </c>
      <c r="B4">
        <v>9.9347999999999993E-4</v>
      </c>
      <c r="C4">
        <v>1.3932300000000001E-3</v>
      </c>
      <c r="D4">
        <v>1.56843E-3</v>
      </c>
      <c r="E4">
        <v>1.15796E-3</v>
      </c>
      <c r="F4">
        <v>1.36586E-3</v>
      </c>
      <c r="G4">
        <v>1.3908600000000001E-3</v>
      </c>
      <c r="H4">
        <v>1.2488600000000001E-3</v>
      </c>
      <c r="I4">
        <v>1.3403499999999999E-3</v>
      </c>
      <c r="J4">
        <v>1.33661E-3</v>
      </c>
      <c r="K4">
        <v>1.2841199999999999E-3</v>
      </c>
      <c r="L4">
        <v>1.3358700000000001E-3</v>
      </c>
      <c r="M4">
        <v>1.31291E-3</v>
      </c>
      <c r="N4">
        <v>1.2999800000000001E-3</v>
      </c>
      <c r="O4">
        <v>1.3185499999999999E-3</v>
      </c>
      <c r="P4">
        <v>1.3096799999999999E-3</v>
      </c>
      <c r="Q4">
        <v>1.3063599999999999E-3</v>
      </c>
      <c r="R4">
        <v>1.31661E-3</v>
      </c>
      <c r="S4">
        <v>1.3078499999999999E-3</v>
      </c>
      <c r="T4">
        <v>1.3109599999999999E-3</v>
      </c>
      <c r="U4">
        <v>1.3164800000000001E-3</v>
      </c>
      <c r="V4">
        <v>1.30922E-3</v>
      </c>
      <c r="W4">
        <v>1.30944E-3</v>
      </c>
      <c r="X4">
        <v>1.3068400000000001E-3</v>
      </c>
      <c r="Y4">
        <v>1.30722E-3</v>
      </c>
      <c r="Z4">
        <v>1.30692E-3</v>
      </c>
      <c r="AA4">
        <v>1.3075999999999999E-3</v>
      </c>
      <c r="AB4">
        <v>1.32438E-3</v>
      </c>
      <c r="AC4">
        <v>1.4106800000000001E-3</v>
      </c>
      <c r="AD4">
        <v>1.37192E-3</v>
      </c>
      <c r="AE4">
        <v>1.3615000000000001E-3</v>
      </c>
      <c r="AF4">
        <v>1.38294E-3</v>
      </c>
      <c r="AG4">
        <v>1.3627400000000001E-3</v>
      </c>
      <c r="AH4">
        <v>1.38181E-3</v>
      </c>
      <c r="AI4">
        <v>1.3714899999999999E-3</v>
      </c>
      <c r="AJ4">
        <v>1.3739100000000001E-3</v>
      </c>
      <c r="AK4">
        <v>1.3732600000000001E-3</v>
      </c>
      <c r="AL4">
        <v>1.3726299999999999E-3</v>
      </c>
      <c r="AM4">
        <v>1.37436E-3</v>
      </c>
      <c r="AN4">
        <v>1.37316E-3</v>
      </c>
      <c r="AO4">
        <v>1.3708699999999999E-3</v>
      </c>
      <c r="AP4">
        <v>1.37097E-3</v>
      </c>
      <c r="AQ4">
        <v>1.36874E-3</v>
      </c>
      <c r="AR4">
        <v>1.3701200000000001E-3</v>
      </c>
      <c r="AS4">
        <v>1.3699599999999999E-3</v>
      </c>
      <c r="AT4">
        <v>1.37393E-3</v>
      </c>
      <c r="AU4">
        <v>1.3756199999999999E-3</v>
      </c>
      <c r="AV4">
        <v>1.3722999999999999E-3</v>
      </c>
      <c r="AW4">
        <v>1.37258E-3</v>
      </c>
      <c r="AX4">
        <v>1.3703299999999999E-3</v>
      </c>
      <c r="AY4">
        <v>1.3712900000000001E-3</v>
      </c>
      <c r="AZ4">
        <v>1.3704699999999999E-3</v>
      </c>
      <c r="BA4">
        <v>1.3714199999999999E-3</v>
      </c>
      <c r="BB4">
        <v>1.3694600000000001E-3</v>
      </c>
      <c r="BC4">
        <v>1.3707999999999999E-3</v>
      </c>
      <c r="BD4">
        <v>1.36943E-3</v>
      </c>
      <c r="BE4">
        <v>1.37127E-3</v>
      </c>
      <c r="BF4">
        <v>1.37138E-3</v>
      </c>
      <c r="BG4">
        <v>1.3686900000000001E-3</v>
      </c>
      <c r="BH4">
        <v>1.37196E-3</v>
      </c>
      <c r="BI4">
        <v>1.3696299999999999E-3</v>
      </c>
      <c r="BJ4">
        <v>1.3698199999999999E-3</v>
      </c>
      <c r="BK4">
        <v>1.36802E-3</v>
      </c>
      <c r="BL4">
        <v>1.3664300000000001E-3</v>
      </c>
      <c r="BM4">
        <v>1.3704100000000001E-3</v>
      </c>
      <c r="BN4">
        <v>1.3675899999999999E-3</v>
      </c>
      <c r="BO4">
        <v>1.3693100000000001E-3</v>
      </c>
      <c r="BP4">
        <v>1.3663499999999999E-3</v>
      </c>
      <c r="BQ4">
        <v>1.3657400000000001E-3</v>
      </c>
      <c r="BR4">
        <v>1.37067E-3</v>
      </c>
      <c r="BS4">
        <v>1.36805E-3</v>
      </c>
      <c r="BT4">
        <v>1.3653700000000001E-3</v>
      </c>
      <c r="BU4">
        <v>1.36973E-3</v>
      </c>
      <c r="BV4">
        <v>1.36458E-3</v>
      </c>
      <c r="BW4">
        <v>1.3706499999999999E-3</v>
      </c>
      <c r="BX4">
        <v>1.36753E-3</v>
      </c>
      <c r="BY4">
        <v>1.46335E-3</v>
      </c>
      <c r="BZ4">
        <v>1.44038E-3</v>
      </c>
      <c r="CA4">
        <v>1.4178800000000001E-3</v>
      </c>
      <c r="CB4">
        <v>1.45619E-3</v>
      </c>
      <c r="CC4">
        <v>1.4244100000000001E-3</v>
      </c>
      <c r="CD4">
        <v>1.45275E-3</v>
      </c>
      <c r="CE4">
        <v>1.4383099999999999E-3</v>
      </c>
      <c r="CF4">
        <v>1.444E-3</v>
      </c>
      <c r="CG4">
        <v>1.4371399999999999E-3</v>
      </c>
      <c r="CH4">
        <v>1.4431800000000001E-3</v>
      </c>
      <c r="CI4">
        <v>1.4394900000000001E-3</v>
      </c>
      <c r="CJ4">
        <v>1.4404999999999999E-3</v>
      </c>
      <c r="CK4">
        <v>1.43713E-3</v>
      </c>
      <c r="CL4">
        <v>1.4375E-3</v>
      </c>
      <c r="CM4">
        <v>1.4374500000000001E-3</v>
      </c>
      <c r="CN4">
        <v>1.44136E-3</v>
      </c>
      <c r="CO4">
        <v>1.4379E-3</v>
      </c>
      <c r="CP4">
        <v>1.4401100000000001E-3</v>
      </c>
      <c r="CQ4">
        <v>1.43844E-3</v>
      </c>
      <c r="CR4">
        <v>1.4402799999999999E-3</v>
      </c>
      <c r="CS4">
        <v>1.4393699999999999E-3</v>
      </c>
      <c r="CT4">
        <v>1.4373599999999999E-3</v>
      </c>
      <c r="CU4">
        <v>1.4411700000000001E-3</v>
      </c>
      <c r="CV4">
        <v>1.44246E-3</v>
      </c>
      <c r="CW4">
        <v>1.43648E-3</v>
      </c>
      <c r="CX4">
        <v>1.4373999999999999E-3</v>
      </c>
      <c r="CY4">
        <v>1.4394200000000001E-3</v>
      </c>
      <c r="CZ4">
        <v>1.4379900000000001E-3</v>
      </c>
      <c r="DA4">
        <v>1.4385299999999999E-3</v>
      </c>
      <c r="DB4">
        <v>1.4392999999999999E-3</v>
      </c>
      <c r="DC4">
        <v>1.4381699999999999E-3</v>
      </c>
      <c r="DD4">
        <v>1.4401699999999999E-3</v>
      </c>
      <c r="DE4">
        <v>1.44158E-3</v>
      </c>
      <c r="DF4">
        <v>1.43786E-3</v>
      </c>
      <c r="DG4">
        <v>1.43968E-3</v>
      </c>
      <c r="DH4">
        <v>1.43896E-3</v>
      </c>
      <c r="DI4">
        <v>1.4393800000000001E-3</v>
      </c>
      <c r="DJ4">
        <v>1.4388300000000001E-3</v>
      </c>
      <c r="DK4">
        <v>1.44133E-3</v>
      </c>
      <c r="DL4">
        <v>1.43819E-3</v>
      </c>
      <c r="DM4">
        <v>1.4379799999999999E-3</v>
      </c>
      <c r="DN4">
        <v>1.43917E-3</v>
      </c>
      <c r="DO4">
        <v>1.43994E-3</v>
      </c>
      <c r="DP4">
        <v>1.43856E-3</v>
      </c>
      <c r="DQ4">
        <v>1.43925E-3</v>
      </c>
      <c r="DR4">
        <v>1.43987E-3</v>
      </c>
      <c r="DS4">
        <v>1.4380700000000001E-3</v>
      </c>
      <c r="DT4">
        <v>1.43851E-3</v>
      </c>
      <c r="DU4">
        <v>1.4402499999999999E-3</v>
      </c>
      <c r="DV4">
        <v>1.43935E-3</v>
      </c>
      <c r="DW4">
        <v>1.43976E-3</v>
      </c>
      <c r="DX4">
        <v>1.48123E-3</v>
      </c>
      <c r="DY4">
        <v>1.56577E-3</v>
      </c>
      <c r="DZ4">
        <v>1.48796E-3</v>
      </c>
      <c r="EA4">
        <v>1.54144E-3</v>
      </c>
      <c r="EB4">
        <v>1.50421E-3</v>
      </c>
      <c r="EC4">
        <v>1.5298899999999999E-3</v>
      </c>
      <c r="ED4">
        <v>1.5166699999999999E-3</v>
      </c>
      <c r="EE4">
        <v>1.5214499999999999E-3</v>
      </c>
      <c r="EF4">
        <v>1.5206900000000001E-3</v>
      </c>
      <c r="EG4">
        <v>1.5187E-3</v>
      </c>
      <c r="EH4">
        <v>1.51775E-3</v>
      </c>
      <c r="EI4">
        <v>1.51866E-3</v>
      </c>
      <c r="EJ4">
        <v>1.5175E-3</v>
      </c>
      <c r="EK4">
        <v>1.51863E-3</v>
      </c>
      <c r="EL4">
        <v>1.51834E-3</v>
      </c>
      <c r="EM4">
        <v>1.52261E-3</v>
      </c>
      <c r="EN4">
        <v>1.5205799999999999E-3</v>
      </c>
      <c r="EO4">
        <v>1.5185699999999999E-3</v>
      </c>
      <c r="EP4">
        <v>1.52315E-3</v>
      </c>
      <c r="EQ4">
        <v>1.51716E-3</v>
      </c>
      <c r="ER4">
        <v>1.51946E-3</v>
      </c>
      <c r="ES4">
        <v>1.51688E-3</v>
      </c>
      <c r="ET4">
        <v>1.5223999999999999E-3</v>
      </c>
      <c r="EU4">
        <v>1.5217200000000001E-3</v>
      </c>
      <c r="EV4">
        <v>1.52202E-3</v>
      </c>
      <c r="EW4">
        <v>1.5219400000000001E-3</v>
      </c>
      <c r="EX4">
        <v>1.5217399999999999E-3</v>
      </c>
      <c r="EY4">
        <v>1.51808E-3</v>
      </c>
      <c r="EZ4">
        <v>1.5219700000000001E-3</v>
      </c>
      <c r="FA4">
        <v>1.51706E-3</v>
      </c>
      <c r="FB4">
        <v>1.5209100000000001E-3</v>
      </c>
      <c r="FC4">
        <v>1.5229200000000001E-3</v>
      </c>
      <c r="FD4">
        <v>1.51877E-3</v>
      </c>
      <c r="FE4">
        <v>1.5192300000000001E-3</v>
      </c>
      <c r="FF4">
        <v>1.52057E-3</v>
      </c>
      <c r="FG4">
        <v>1.52038E-3</v>
      </c>
      <c r="FH4">
        <v>1.5227999999999999E-3</v>
      </c>
      <c r="FI4">
        <v>1.5208299999999999E-3</v>
      </c>
      <c r="FJ4">
        <v>1.5214200000000001E-3</v>
      </c>
      <c r="FK4">
        <v>1.5189400000000001E-3</v>
      </c>
      <c r="FL4">
        <v>1.51856E-3</v>
      </c>
      <c r="FM4">
        <v>1.5195E-3</v>
      </c>
      <c r="FN4">
        <v>1.51979E-3</v>
      </c>
      <c r="FO4">
        <v>1.5212800000000001E-3</v>
      </c>
      <c r="FP4">
        <v>1.51746E-3</v>
      </c>
      <c r="FQ4">
        <v>1.5196000000000001E-3</v>
      </c>
      <c r="FR4">
        <v>1.5242599999999999E-3</v>
      </c>
      <c r="FS4">
        <v>1.52115E-3</v>
      </c>
      <c r="FT4">
        <v>1.52071E-3</v>
      </c>
      <c r="FU4">
        <v>1.66994E-3</v>
      </c>
      <c r="FV4">
        <v>1.5674E-3</v>
      </c>
      <c r="FW4">
        <v>1.64039E-3</v>
      </c>
      <c r="FX4">
        <v>1.6029799999999999E-3</v>
      </c>
      <c r="FY4">
        <v>1.6207699999999999E-3</v>
      </c>
      <c r="FZ4">
        <v>1.60698E-3</v>
      </c>
      <c r="GA4">
        <v>1.62222E-3</v>
      </c>
      <c r="GB4">
        <v>1.6118700000000001E-3</v>
      </c>
      <c r="GC4">
        <v>1.61695E-3</v>
      </c>
      <c r="GD4">
        <v>1.61827E-3</v>
      </c>
      <c r="GE4">
        <v>1.6139500000000001E-3</v>
      </c>
      <c r="GF4">
        <v>1.6123299999999999E-3</v>
      </c>
      <c r="GG4">
        <v>1.61297E-3</v>
      </c>
      <c r="GH4">
        <v>1.6158699999999999E-3</v>
      </c>
      <c r="GI4">
        <v>1.6170500000000001E-3</v>
      </c>
      <c r="GJ4">
        <v>1.6114E-3</v>
      </c>
      <c r="GK4">
        <v>1.6190200000000001E-3</v>
      </c>
      <c r="GL4">
        <v>1.6169400000000001E-3</v>
      </c>
      <c r="GM4">
        <v>1.61794E-3</v>
      </c>
      <c r="GN4">
        <v>1.6193500000000001E-3</v>
      </c>
      <c r="GO4">
        <v>1.61751E-3</v>
      </c>
      <c r="GP4">
        <v>1.6161700000000001E-3</v>
      </c>
      <c r="GQ4">
        <v>1.61655E-3</v>
      </c>
      <c r="GR4">
        <v>1.6158500000000001E-3</v>
      </c>
      <c r="GS4">
        <v>1.6188400000000001E-3</v>
      </c>
      <c r="GT4">
        <v>1.61864E-3</v>
      </c>
      <c r="GU4">
        <v>1.6165699999999999E-3</v>
      </c>
      <c r="GV4">
        <v>1.6182600000000001E-3</v>
      </c>
      <c r="GW4">
        <v>1.61283E-3</v>
      </c>
      <c r="GX4">
        <v>1.61739E-3</v>
      </c>
      <c r="GY4">
        <v>1.6141E-3</v>
      </c>
      <c r="GZ4">
        <v>1.6159499999999999E-3</v>
      </c>
      <c r="HA4">
        <v>1.6130999999999999E-3</v>
      </c>
      <c r="HB4">
        <v>1.6179199999999999E-3</v>
      </c>
      <c r="HC4">
        <v>1.6182600000000001E-3</v>
      </c>
      <c r="HD4">
        <v>1.6145300000000001E-3</v>
      </c>
      <c r="HE4">
        <v>1.6173699999999999E-3</v>
      </c>
      <c r="HF4">
        <v>1.61532E-3</v>
      </c>
      <c r="HG4">
        <v>1.61786E-3</v>
      </c>
      <c r="HH4">
        <v>1.6164899999999999E-3</v>
      </c>
      <c r="HI4">
        <v>1.6145700000000001E-3</v>
      </c>
      <c r="HJ4">
        <v>1.6167600000000001E-3</v>
      </c>
      <c r="HK4">
        <v>1.6192999999999999E-3</v>
      </c>
      <c r="HL4">
        <v>1.6171499999999999E-3</v>
      </c>
      <c r="HM4">
        <v>1.6182900000000001E-3</v>
      </c>
      <c r="HN4">
        <v>1.6131800000000001E-3</v>
      </c>
      <c r="HO4">
        <v>1.6183599999999999E-3</v>
      </c>
      <c r="HP4">
        <v>1.61656E-3</v>
      </c>
      <c r="HQ4">
        <v>1.61466E-3</v>
      </c>
      <c r="HR4">
        <v>1.6205600000000001E-3</v>
      </c>
      <c r="HS4">
        <v>1.61768E-3</v>
      </c>
      <c r="HT4">
        <v>1.7053400000000001E-3</v>
      </c>
      <c r="HU4">
        <v>1.65749E-3</v>
      </c>
      <c r="HV4">
        <v>1.6851699999999999E-3</v>
      </c>
      <c r="HW4">
        <v>1.6658199999999999E-3</v>
      </c>
      <c r="HX4">
        <v>1.67263E-3</v>
      </c>
      <c r="HY4">
        <v>1.66337E-3</v>
      </c>
      <c r="HZ4">
        <v>1.6754300000000001E-3</v>
      </c>
      <c r="IA4">
        <v>1.66288E-3</v>
      </c>
      <c r="IB4">
        <v>1.67398E-3</v>
      </c>
      <c r="IC4">
        <v>1.6634499999999999E-3</v>
      </c>
      <c r="ID4">
        <v>1.67201E-3</v>
      </c>
      <c r="IE4">
        <v>1.66628E-3</v>
      </c>
      <c r="IF4">
        <v>1.6733900000000001E-3</v>
      </c>
      <c r="IG4">
        <v>1.66866E-3</v>
      </c>
      <c r="IH4">
        <v>1.67004E-3</v>
      </c>
      <c r="II4">
        <v>1.67516E-3</v>
      </c>
      <c r="IJ4">
        <v>1.6676499999999999E-3</v>
      </c>
      <c r="IK4">
        <v>1.67406E-3</v>
      </c>
      <c r="IL4">
        <v>1.66774E-3</v>
      </c>
      <c r="IM4">
        <v>1.6702500000000001E-3</v>
      </c>
      <c r="IN4">
        <v>1.6698699999999999E-3</v>
      </c>
      <c r="IO4">
        <v>1.6674700000000001E-3</v>
      </c>
      <c r="IP4">
        <v>1.6689999999999999E-3</v>
      </c>
      <c r="IQ4">
        <v>1.6735999999999999E-3</v>
      </c>
      <c r="IR4">
        <v>1.67205E-3</v>
      </c>
      <c r="IS4">
        <v>1.6695600000000001E-3</v>
      </c>
      <c r="IT4">
        <v>1.6723700000000001E-3</v>
      </c>
      <c r="IU4">
        <v>1.67318E-3</v>
      </c>
      <c r="IV4">
        <v>1.67512E-3</v>
      </c>
      <c r="IW4">
        <v>1.67038E-3</v>
      </c>
      <c r="IX4">
        <v>1.6710099999999999E-3</v>
      </c>
      <c r="IY4">
        <v>1.67519E-3</v>
      </c>
      <c r="IZ4">
        <v>1.67235E-3</v>
      </c>
      <c r="JA4">
        <v>1.6705100000000001E-3</v>
      </c>
      <c r="JB4">
        <v>1.67268E-3</v>
      </c>
      <c r="JC4">
        <v>1.66825E-3</v>
      </c>
      <c r="JD4">
        <v>1.66961E-3</v>
      </c>
      <c r="JE4">
        <v>1.66983E-3</v>
      </c>
      <c r="JF4">
        <v>1.6751699999999999E-3</v>
      </c>
      <c r="JG4">
        <v>1.6702799999999999E-3</v>
      </c>
      <c r="JH4">
        <v>1.67454E-3</v>
      </c>
      <c r="JI4">
        <v>1.6711899999999999E-3</v>
      </c>
      <c r="JJ4">
        <v>1.6742599999999999E-3</v>
      </c>
      <c r="JK4">
        <v>1.66979E-3</v>
      </c>
      <c r="JL4">
        <v>1.6728100000000001E-3</v>
      </c>
      <c r="JM4">
        <v>1.6763800000000001E-3</v>
      </c>
      <c r="JN4">
        <v>1.6715300000000001E-3</v>
      </c>
      <c r="JO4">
        <v>1.6682000000000001E-3</v>
      </c>
      <c r="JP4">
        <v>1.67143E-3</v>
      </c>
      <c r="JQ4">
        <v>1.81113E-3</v>
      </c>
      <c r="JR4">
        <v>1.7606200000000001E-3</v>
      </c>
      <c r="JS4">
        <v>1.82435E-3</v>
      </c>
      <c r="JT4">
        <v>1.7598399999999999E-3</v>
      </c>
      <c r="JU4">
        <v>1.8090999999999999E-3</v>
      </c>
      <c r="JV4">
        <v>1.77371E-3</v>
      </c>
      <c r="JW4">
        <v>1.8066600000000001E-3</v>
      </c>
      <c r="JX4">
        <v>1.7830400000000001E-3</v>
      </c>
      <c r="JY4">
        <v>1.7995999999999999E-3</v>
      </c>
      <c r="JZ4">
        <v>1.78914E-3</v>
      </c>
      <c r="KA4">
        <v>1.78751E-3</v>
      </c>
      <c r="KB4">
        <v>1.7908100000000001E-3</v>
      </c>
      <c r="KC4">
        <v>1.78889E-3</v>
      </c>
      <c r="KD4">
        <v>1.79604E-3</v>
      </c>
      <c r="KE4">
        <v>1.79199E-3</v>
      </c>
      <c r="KF4">
        <v>1.7896399999999999E-3</v>
      </c>
      <c r="KG4">
        <v>1.7949000000000001E-3</v>
      </c>
      <c r="KH4">
        <v>1.78608E-3</v>
      </c>
      <c r="KI4">
        <v>1.79028E-3</v>
      </c>
      <c r="KJ4">
        <v>1.7929E-3</v>
      </c>
      <c r="KK4">
        <v>1.79685E-3</v>
      </c>
      <c r="KL4">
        <v>1.7926000000000001E-3</v>
      </c>
      <c r="KM4">
        <v>1.7951899999999999E-3</v>
      </c>
      <c r="KN4">
        <v>1.7933199999999999E-3</v>
      </c>
      <c r="KO4">
        <v>1.7899700000000001E-3</v>
      </c>
      <c r="KP4">
        <v>1.7890200000000001E-3</v>
      </c>
      <c r="KQ4">
        <v>1.7941999999999999E-3</v>
      </c>
      <c r="KR4">
        <v>1.79053E-3</v>
      </c>
      <c r="KS4">
        <v>1.79185E-3</v>
      </c>
      <c r="KT4">
        <v>1.7867899999999999E-3</v>
      </c>
      <c r="KU4">
        <v>1.7935E-3</v>
      </c>
      <c r="KV4">
        <v>1.7891300000000001E-3</v>
      </c>
      <c r="KW4">
        <v>1.7986E-3</v>
      </c>
      <c r="KX4">
        <v>1.78991E-3</v>
      </c>
      <c r="KY4">
        <v>1.79149E-3</v>
      </c>
      <c r="KZ4">
        <v>1.7928200000000001E-3</v>
      </c>
      <c r="LA4">
        <v>1.7970099999999999E-3</v>
      </c>
      <c r="LB4">
        <v>1.7940499999999999E-3</v>
      </c>
      <c r="LC4">
        <v>1.79539E-3</v>
      </c>
      <c r="LD4">
        <v>1.79177E-3</v>
      </c>
      <c r="LE4">
        <v>1.7874099999999999E-3</v>
      </c>
      <c r="LF4">
        <v>1.7958399999999999E-3</v>
      </c>
      <c r="LG4">
        <v>1.79418E-3</v>
      </c>
      <c r="LH4">
        <v>1.7950900000000001E-3</v>
      </c>
      <c r="LI4">
        <v>1.79134E-3</v>
      </c>
      <c r="LJ4">
        <v>1.79181E-3</v>
      </c>
      <c r="LK4">
        <v>1.79204E-3</v>
      </c>
      <c r="LL4">
        <v>1.79744E-3</v>
      </c>
      <c r="LM4">
        <v>1.7887000000000001E-3</v>
      </c>
      <c r="LN4">
        <v>1.7933300000000001E-3</v>
      </c>
      <c r="LO4">
        <v>1.7964000000000001E-3</v>
      </c>
      <c r="LP4">
        <v>2.0114600000000001E-3</v>
      </c>
      <c r="LQ4">
        <v>1.87339E-3</v>
      </c>
      <c r="LR4">
        <v>1.9948499999999998E-3</v>
      </c>
      <c r="LS4">
        <v>1.8956400000000001E-3</v>
      </c>
      <c r="LT4">
        <v>1.9600099999999999E-3</v>
      </c>
      <c r="LU4">
        <v>1.9218E-3</v>
      </c>
      <c r="LV4">
        <v>1.93338E-3</v>
      </c>
      <c r="LW4">
        <v>1.9433300000000001E-3</v>
      </c>
      <c r="LX4">
        <v>1.9308400000000001E-3</v>
      </c>
      <c r="LY4">
        <v>1.9416399999999999E-3</v>
      </c>
      <c r="LZ4">
        <v>1.9323000000000001E-3</v>
      </c>
      <c r="MA4">
        <v>1.9352499999999999E-3</v>
      </c>
      <c r="MB4">
        <v>1.9372599999999999E-3</v>
      </c>
      <c r="MC4">
        <v>1.92852E-3</v>
      </c>
      <c r="MD4">
        <v>1.9418300000000001E-3</v>
      </c>
      <c r="ME4">
        <v>1.9304700000000001E-3</v>
      </c>
      <c r="MF4">
        <v>1.93556E-3</v>
      </c>
      <c r="MG4">
        <v>1.94356E-3</v>
      </c>
      <c r="MH4">
        <v>1.92913E-3</v>
      </c>
      <c r="MI4">
        <v>1.93519E-3</v>
      </c>
      <c r="MJ4">
        <v>1.93622E-3</v>
      </c>
      <c r="MK4">
        <v>1.9392999999999999E-3</v>
      </c>
      <c r="ML4">
        <v>1.93695E-3</v>
      </c>
      <c r="MM4">
        <v>1.93743E-3</v>
      </c>
      <c r="MN4">
        <v>1.9385699999999999E-3</v>
      </c>
      <c r="MO4">
        <v>1.9381999999999999E-3</v>
      </c>
      <c r="MP4">
        <v>1.9346700000000001E-3</v>
      </c>
      <c r="MQ4">
        <v>1.93362E-3</v>
      </c>
      <c r="MR4">
        <v>1.9392999999999999E-3</v>
      </c>
      <c r="MS4">
        <v>1.94005E-3</v>
      </c>
      <c r="MT4">
        <v>1.9367099999999999E-3</v>
      </c>
      <c r="MU4">
        <v>1.9318E-3</v>
      </c>
      <c r="MV4">
        <v>1.9386200000000001E-3</v>
      </c>
      <c r="MW4">
        <v>1.93625E-3</v>
      </c>
      <c r="MX4">
        <v>1.93816E-3</v>
      </c>
      <c r="MY4">
        <v>1.93513E-3</v>
      </c>
      <c r="MZ4">
        <v>1.9369599999999999E-3</v>
      </c>
      <c r="NA4">
        <v>1.93826E-3</v>
      </c>
      <c r="NB4">
        <v>1.93454E-3</v>
      </c>
      <c r="NC4">
        <v>1.9396299999999999E-3</v>
      </c>
      <c r="ND4">
        <v>1.9403700000000001E-3</v>
      </c>
      <c r="NE4">
        <v>1.9365299999999999E-3</v>
      </c>
      <c r="NF4">
        <v>1.9371200000000001E-3</v>
      </c>
      <c r="NG4">
        <v>1.93848E-3</v>
      </c>
      <c r="NH4">
        <v>1.93721E-3</v>
      </c>
      <c r="NI4">
        <v>1.9419999999999999E-3</v>
      </c>
      <c r="NJ4">
        <v>1.94078E-3</v>
      </c>
      <c r="NK4">
        <v>1.93721E-3</v>
      </c>
      <c r="NL4">
        <v>1.9480999999999999E-3</v>
      </c>
      <c r="NM4">
        <v>2.1659700000000001E-3</v>
      </c>
      <c r="NN4">
        <v>2.0619499999999999E-3</v>
      </c>
      <c r="NO4">
        <v>2.1553900000000001E-3</v>
      </c>
      <c r="NP4">
        <v>2.0751599999999999E-3</v>
      </c>
      <c r="NQ4">
        <v>2.13955E-3</v>
      </c>
      <c r="NR4">
        <v>2.0960499999999999E-3</v>
      </c>
      <c r="NS4">
        <v>2.1213099999999999E-3</v>
      </c>
      <c r="NT4">
        <v>2.1125699999999998E-3</v>
      </c>
      <c r="NU4">
        <v>2.1149200000000002E-3</v>
      </c>
      <c r="NV4">
        <v>2.11984E-3</v>
      </c>
      <c r="NW4">
        <v>2.1100200000000002E-3</v>
      </c>
      <c r="NX4">
        <v>2.1184400000000001E-3</v>
      </c>
      <c r="NY4">
        <v>2.1101700000000002E-3</v>
      </c>
      <c r="NZ4">
        <v>2.1177399999999999E-3</v>
      </c>
      <c r="OA4">
        <v>2.1172700000000001E-3</v>
      </c>
      <c r="OB4">
        <v>2.1165400000000001E-3</v>
      </c>
      <c r="OC4">
        <v>2.11269E-3</v>
      </c>
      <c r="OD4">
        <v>2.1143799999999999E-3</v>
      </c>
      <c r="OE4">
        <v>2.1165699999999999E-3</v>
      </c>
      <c r="OF4">
        <v>2.1188299999999999E-3</v>
      </c>
      <c r="OG4">
        <v>2.1171499999999999E-3</v>
      </c>
      <c r="OH4">
        <v>2.1193900000000001E-3</v>
      </c>
      <c r="OI4">
        <v>2.1195599999999999E-3</v>
      </c>
      <c r="OJ4">
        <v>2.11356E-3</v>
      </c>
      <c r="OK4">
        <v>2.1208199999999998E-3</v>
      </c>
      <c r="OL4">
        <v>2.1219500000000001E-3</v>
      </c>
      <c r="OM4">
        <v>2.1168599999999999E-3</v>
      </c>
      <c r="ON4">
        <v>2.1164999999999999E-3</v>
      </c>
      <c r="OO4">
        <v>2.1174499999999999E-3</v>
      </c>
      <c r="OP4">
        <v>2.1212100000000001E-3</v>
      </c>
      <c r="OQ4">
        <v>2.1154699999999999E-3</v>
      </c>
      <c r="OR4">
        <v>2.1196600000000002E-3</v>
      </c>
      <c r="OS4">
        <v>2.1166100000000001E-3</v>
      </c>
      <c r="OT4">
        <v>2.1218000000000001E-3</v>
      </c>
      <c r="OU4">
        <v>2.11795E-3</v>
      </c>
      <c r="OV4">
        <v>2.1203699999999999E-3</v>
      </c>
      <c r="OW4">
        <v>2.11969E-3</v>
      </c>
      <c r="OX4">
        <v>2.1189899999999998E-3</v>
      </c>
      <c r="OY4">
        <v>2.1187200000000002E-3</v>
      </c>
      <c r="OZ4">
        <v>2.1159899999999999E-3</v>
      </c>
      <c r="PA4">
        <v>2.1197299999999998E-3</v>
      </c>
      <c r="PB4">
        <v>2.1190800000000002E-3</v>
      </c>
      <c r="PC4">
        <v>2.1230699999999999E-3</v>
      </c>
      <c r="PD4">
        <v>2.1245499999999998E-3</v>
      </c>
      <c r="PE4">
        <v>2.1220900000000001E-3</v>
      </c>
      <c r="PF4">
        <v>2.11334E-3</v>
      </c>
      <c r="PG4">
        <v>2.1194600000000001E-3</v>
      </c>
      <c r="PH4">
        <v>2.12079E-3</v>
      </c>
      <c r="PI4">
        <v>2.1171300000000001E-3</v>
      </c>
      <c r="PJ4">
        <v>2.1187900000000002E-3</v>
      </c>
      <c r="PK4">
        <v>2.1178099999999999E-3</v>
      </c>
      <c r="PL4">
        <v>1.12605E-3</v>
      </c>
      <c r="PM4">
        <v>1.2294599999999999E-3</v>
      </c>
      <c r="PN4">
        <v>1.3556E-3</v>
      </c>
      <c r="PO4">
        <v>1.1920800000000001E-3</v>
      </c>
      <c r="PP4">
        <v>1.3568600000000001E-3</v>
      </c>
      <c r="PQ4">
        <v>1.20301E-3</v>
      </c>
      <c r="PR4">
        <v>1.3072400000000001E-3</v>
      </c>
      <c r="PS4">
        <v>1.23704E-3</v>
      </c>
      <c r="PT4">
        <v>1.27827E-3</v>
      </c>
      <c r="PU4">
        <v>1.2508700000000001E-3</v>
      </c>
      <c r="PV4">
        <v>1.2608299999999999E-3</v>
      </c>
      <c r="PW4">
        <v>1.25917E-3</v>
      </c>
      <c r="PX4">
        <v>1.2558999999999999E-3</v>
      </c>
      <c r="PY4">
        <v>1.26144E-3</v>
      </c>
      <c r="PZ4">
        <v>1.25197E-3</v>
      </c>
      <c r="QA4">
        <v>1.25731E-3</v>
      </c>
      <c r="QB4">
        <v>1.2532699999999999E-3</v>
      </c>
      <c r="QC4">
        <v>1.2535599999999999E-3</v>
      </c>
      <c r="QD4">
        <v>1.25373E-3</v>
      </c>
      <c r="QE4">
        <v>1.25384E-3</v>
      </c>
      <c r="QF4">
        <v>1.2544100000000001E-3</v>
      </c>
      <c r="QG4">
        <v>1.25734E-3</v>
      </c>
      <c r="QH4">
        <v>1.25406E-3</v>
      </c>
      <c r="QI4">
        <v>1.2608000000000001E-3</v>
      </c>
      <c r="QJ4">
        <v>1.2563299999999999E-3</v>
      </c>
      <c r="QK4">
        <v>1.2545900000000001E-3</v>
      </c>
      <c r="QL4">
        <v>1.2560500000000001E-3</v>
      </c>
      <c r="QM4">
        <v>1.2578000000000001E-3</v>
      </c>
      <c r="QN4">
        <v>1.2568099999999999E-3</v>
      </c>
      <c r="QO4">
        <v>1.2544100000000001E-3</v>
      </c>
      <c r="QP4">
        <v>1.25584E-3</v>
      </c>
      <c r="QQ4">
        <v>1.2551699999999999E-3</v>
      </c>
      <c r="QR4">
        <v>1.2517400000000001E-3</v>
      </c>
      <c r="QS4">
        <v>1.2555999999999999E-3</v>
      </c>
      <c r="QT4">
        <v>1.2528999999999999E-3</v>
      </c>
      <c r="QU4">
        <v>1.25373E-3</v>
      </c>
      <c r="QV4">
        <v>1.2547400000000001E-3</v>
      </c>
      <c r="QW4">
        <v>1.2545E-3</v>
      </c>
      <c r="QX4">
        <v>1.25577E-3</v>
      </c>
      <c r="QY4">
        <v>1.25274E-3</v>
      </c>
      <c r="QZ4">
        <v>1.2551000000000001E-3</v>
      </c>
      <c r="RA4">
        <v>1.25227E-3</v>
      </c>
      <c r="RB4">
        <v>1.25099E-3</v>
      </c>
      <c r="RC4">
        <v>1.2542199999999999E-3</v>
      </c>
      <c r="RD4">
        <v>1.24964E-3</v>
      </c>
      <c r="RE4">
        <v>1.2560799999999999E-3</v>
      </c>
      <c r="RF4">
        <v>1.2559100000000001E-3</v>
      </c>
      <c r="RG4">
        <v>1.25701E-3</v>
      </c>
      <c r="RH4">
        <v>1.25646E-3</v>
      </c>
      <c r="RI4">
        <v>1.3403200000000001E-3</v>
      </c>
      <c r="RJ4">
        <v>1.3077099999999999E-3</v>
      </c>
      <c r="RK4">
        <v>1.30075E-3</v>
      </c>
      <c r="RL4">
        <v>1.3271400000000001E-3</v>
      </c>
      <c r="RM4">
        <v>1.30163E-3</v>
      </c>
      <c r="RN4">
        <v>1.32497E-3</v>
      </c>
      <c r="RO4">
        <v>1.3075700000000001E-3</v>
      </c>
      <c r="RP4">
        <v>1.31777E-3</v>
      </c>
      <c r="RQ4">
        <v>1.31595E-3</v>
      </c>
      <c r="RR4">
        <v>1.3137800000000001E-3</v>
      </c>
      <c r="RS4">
        <v>1.3158200000000001E-3</v>
      </c>
      <c r="RT4">
        <v>1.3158899999999999E-3</v>
      </c>
      <c r="RU4">
        <v>1.31802E-3</v>
      </c>
      <c r="RV4">
        <v>1.31174E-3</v>
      </c>
      <c r="RW4">
        <v>1.3157399999999999E-3</v>
      </c>
      <c r="RX4">
        <v>1.3140199999999999E-3</v>
      </c>
      <c r="RY4">
        <v>1.32011E-3</v>
      </c>
      <c r="RZ4">
        <v>1.3129999999999999E-3</v>
      </c>
      <c r="SA4">
        <v>1.31124E-3</v>
      </c>
      <c r="SB4">
        <v>1.3137699999999999E-3</v>
      </c>
      <c r="SC4">
        <v>1.31723E-3</v>
      </c>
      <c r="SD4">
        <v>1.3136700000000001E-3</v>
      </c>
      <c r="SE4">
        <v>1.31718E-3</v>
      </c>
      <c r="SF4">
        <v>1.31386E-3</v>
      </c>
      <c r="SG4">
        <v>1.31522E-3</v>
      </c>
      <c r="SH4">
        <v>1.3131099999999999E-3</v>
      </c>
      <c r="SI4">
        <v>1.3163999999999999E-3</v>
      </c>
      <c r="SJ4">
        <v>1.3166199999999999E-3</v>
      </c>
      <c r="SK4">
        <v>1.31488E-3</v>
      </c>
      <c r="SL4">
        <v>1.3154200000000001E-3</v>
      </c>
      <c r="SM4">
        <v>1.3111500000000001E-3</v>
      </c>
      <c r="SN4">
        <v>1.3126699999999999E-3</v>
      </c>
      <c r="SO4">
        <v>1.3165799999999999E-3</v>
      </c>
      <c r="SP4">
        <v>1.3151199999999999E-3</v>
      </c>
      <c r="SQ4">
        <v>1.3134500000000001E-3</v>
      </c>
      <c r="SR4">
        <v>1.3135899999999999E-3</v>
      </c>
      <c r="SS4">
        <v>1.31258E-3</v>
      </c>
      <c r="ST4">
        <v>1.3137699999999999E-3</v>
      </c>
      <c r="SU4">
        <v>1.31163E-3</v>
      </c>
      <c r="SV4">
        <v>1.3164400000000001E-3</v>
      </c>
      <c r="SW4">
        <v>1.31236E-3</v>
      </c>
      <c r="SX4">
        <v>1.3124300000000001E-3</v>
      </c>
      <c r="SY4">
        <v>1.3126399999999999E-3</v>
      </c>
      <c r="SZ4">
        <v>1.31291E-3</v>
      </c>
      <c r="TA4">
        <v>1.3132899999999999E-3</v>
      </c>
      <c r="TB4">
        <v>1.31251E-3</v>
      </c>
      <c r="TC4">
        <v>1.31449E-3</v>
      </c>
      <c r="TD4">
        <v>1.3119399999999999E-3</v>
      </c>
      <c r="TE4">
        <v>1.3102700000000001E-3</v>
      </c>
      <c r="TF4">
        <v>1.31298E-3</v>
      </c>
      <c r="TG4">
        <v>1.31185E-3</v>
      </c>
      <c r="TH4">
        <v>1.33596E-3</v>
      </c>
      <c r="TI4">
        <v>1.4130900000000001E-3</v>
      </c>
      <c r="TJ4">
        <v>1.35469E-3</v>
      </c>
      <c r="TK4">
        <v>1.4069600000000001E-3</v>
      </c>
      <c r="TL4">
        <v>1.36932E-3</v>
      </c>
      <c r="TM4">
        <v>1.3972500000000001E-3</v>
      </c>
      <c r="TN4">
        <v>1.3770399999999999E-3</v>
      </c>
      <c r="TO4">
        <v>1.3931E-3</v>
      </c>
      <c r="TP4">
        <v>1.3819800000000001E-3</v>
      </c>
      <c r="TQ4">
        <v>1.3875599999999999E-3</v>
      </c>
      <c r="TR4">
        <v>1.3805200000000001E-3</v>
      </c>
      <c r="TS4">
        <v>1.3858099999999999E-3</v>
      </c>
      <c r="TT4">
        <v>1.3866200000000001E-3</v>
      </c>
      <c r="TU4">
        <v>1.3898000000000001E-3</v>
      </c>
      <c r="TV4">
        <v>1.3855199999999999E-3</v>
      </c>
      <c r="TW4">
        <v>1.38693E-3</v>
      </c>
      <c r="TX4">
        <v>1.38726E-3</v>
      </c>
      <c r="TY4">
        <v>1.3815100000000001E-3</v>
      </c>
      <c r="TZ4">
        <v>1.3831399999999999E-3</v>
      </c>
      <c r="UA4">
        <v>1.3870200000000001E-3</v>
      </c>
      <c r="UB4">
        <v>1.3855600000000001E-3</v>
      </c>
      <c r="UC4">
        <v>1.38441E-3</v>
      </c>
      <c r="UD4">
        <v>1.3840899999999999E-3</v>
      </c>
      <c r="UE4">
        <v>1.38529E-3</v>
      </c>
      <c r="UF4">
        <v>1.38455E-3</v>
      </c>
      <c r="UG4">
        <v>1.3854799999999999E-3</v>
      </c>
      <c r="UH4">
        <v>1.38276E-3</v>
      </c>
      <c r="UI4">
        <v>1.3870499999999999E-3</v>
      </c>
      <c r="UJ4">
        <v>1.38587E-3</v>
      </c>
      <c r="UK4">
        <v>1.38682E-3</v>
      </c>
      <c r="UL4">
        <v>1.3855899999999999E-3</v>
      </c>
      <c r="UM4">
        <v>1.3813300000000001E-3</v>
      </c>
      <c r="UN4">
        <v>1.38784E-3</v>
      </c>
      <c r="UO4">
        <v>1.38602E-3</v>
      </c>
      <c r="UP4">
        <v>1.3856300000000001E-3</v>
      </c>
      <c r="UQ4">
        <v>1.3852199999999999E-3</v>
      </c>
      <c r="UR4">
        <v>1.3857299999999999E-3</v>
      </c>
      <c r="US4">
        <v>1.3862099999999999E-3</v>
      </c>
      <c r="UT4">
        <v>1.38619E-3</v>
      </c>
      <c r="UU4">
        <v>1.3846900000000001E-3</v>
      </c>
      <c r="UV4">
        <v>1.3857699999999999E-3</v>
      </c>
      <c r="UW4">
        <v>1.38871E-3</v>
      </c>
      <c r="UX4">
        <v>1.3861100000000001E-3</v>
      </c>
      <c r="UY4">
        <v>1.3863599999999999E-3</v>
      </c>
      <c r="UZ4">
        <v>1.3874E-3</v>
      </c>
      <c r="VA4">
        <v>1.3874600000000001E-3</v>
      </c>
      <c r="VB4">
        <v>1.38536E-3</v>
      </c>
      <c r="VC4">
        <v>1.3855899999999999E-3</v>
      </c>
      <c r="VD4">
        <v>1.3887699999999999E-3</v>
      </c>
      <c r="VE4">
        <v>1.4521600000000001E-3</v>
      </c>
      <c r="VF4">
        <v>1.4782199999999999E-3</v>
      </c>
      <c r="VG4">
        <v>1.4480700000000001E-3</v>
      </c>
      <c r="VH4">
        <v>1.4645999999999999E-3</v>
      </c>
      <c r="VI4">
        <v>1.4571E-3</v>
      </c>
      <c r="VJ4">
        <v>1.45849E-3</v>
      </c>
      <c r="VK4">
        <v>1.46163E-3</v>
      </c>
      <c r="VL4">
        <v>1.4586E-3</v>
      </c>
      <c r="VM4">
        <v>1.4632899999999999E-3</v>
      </c>
      <c r="VN4">
        <v>1.45027E-3</v>
      </c>
      <c r="VO4">
        <v>1.4602300000000001E-3</v>
      </c>
      <c r="VP4">
        <v>1.46028E-3</v>
      </c>
      <c r="VQ4">
        <v>1.4554100000000001E-3</v>
      </c>
      <c r="VR4">
        <v>1.4575199999999999E-3</v>
      </c>
      <c r="VS4">
        <v>1.46258E-3</v>
      </c>
      <c r="VT4">
        <v>1.4588400000000001E-3</v>
      </c>
      <c r="VU4">
        <v>1.45667E-3</v>
      </c>
      <c r="VV4">
        <v>1.4573699999999999E-3</v>
      </c>
      <c r="VW4">
        <v>1.45824E-3</v>
      </c>
      <c r="VX4">
        <v>1.4606300000000001E-3</v>
      </c>
      <c r="VY4">
        <v>1.45619E-3</v>
      </c>
      <c r="VZ4">
        <v>1.45579E-3</v>
      </c>
      <c r="WA4">
        <v>1.4566200000000001E-3</v>
      </c>
      <c r="WB4">
        <v>1.45992E-3</v>
      </c>
      <c r="WC4">
        <v>1.45834E-3</v>
      </c>
      <c r="WD4">
        <v>1.4622599999999999E-3</v>
      </c>
      <c r="WE4">
        <v>1.45521E-3</v>
      </c>
      <c r="WF4">
        <v>1.4617300000000001E-3</v>
      </c>
      <c r="WG4">
        <v>1.45838E-3</v>
      </c>
      <c r="WH4">
        <v>1.4600500000000001E-3</v>
      </c>
      <c r="WI4">
        <v>1.4579899999999999E-3</v>
      </c>
      <c r="WJ4">
        <v>1.45597E-3</v>
      </c>
      <c r="WK4">
        <v>1.4596699999999999E-3</v>
      </c>
      <c r="WL4">
        <v>1.46068E-3</v>
      </c>
      <c r="WM4">
        <v>1.46032E-3</v>
      </c>
      <c r="WN4">
        <v>1.45692E-3</v>
      </c>
      <c r="WO4">
        <v>1.45768E-3</v>
      </c>
      <c r="WP4">
        <v>1.45575E-3</v>
      </c>
      <c r="WQ4">
        <v>1.46156E-3</v>
      </c>
      <c r="WR4">
        <v>1.46043E-3</v>
      </c>
      <c r="WS4">
        <v>1.4550699999999999E-3</v>
      </c>
      <c r="WT4">
        <v>1.46047E-3</v>
      </c>
      <c r="WU4">
        <v>1.4601900000000001E-3</v>
      </c>
      <c r="WV4">
        <v>1.45703E-3</v>
      </c>
      <c r="WW4">
        <v>1.4587700000000001E-3</v>
      </c>
      <c r="WX4">
        <v>1.4612799999999999E-3</v>
      </c>
      <c r="WY4">
        <v>1.46075E-3</v>
      </c>
      <c r="WZ4">
        <v>1.4564000000000001E-3</v>
      </c>
      <c r="XA4">
        <v>1.45853E-3</v>
      </c>
      <c r="XB4">
        <v>1.4559900000000001E-3</v>
      </c>
      <c r="XC4">
        <v>1.4594600000000001E-3</v>
      </c>
      <c r="XD4">
        <v>1.5269299999999999E-3</v>
      </c>
      <c r="XE4">
        <v>1.56778E-3</v>
      </c>
      <c r="XF4">
        <v>1.5692099999999999E-3</v>
      </c>
      <c r="XG4">
        <v>1.5363900000000001E-3</v>
      </c>
      <c r="XH4">
        <v>1.57116E-3</v>
      </c>
      <c r="XI4">
        <v>1.5424600000000001E-3</v>
      </c>
      <c r="XJ4">
        <v>1.5638500000000001E-3</v>
      </c>
      <c r="XK4">
        <v>1.54693E-3</v>
      </c>
      <c r="XL4">
        <v>1.5630399999999999E-3</v>
      </c>
      <c r="XM4">
        <v>1.54977E-3</v>
      </c>
      <c r="XN4">
        <v>1.5591800000000001E-3</v>
      </c>
      <c r="XO4">
        <v>1.5577399999999999E-3</v>
      </c>
      <c r="XP4">
        <v>1.5595400000000001E-3</v>
      </c>
      <c r="XQ4">
        <v>1.55886E-3</v>
      </c>
      <c r="XR4">
        <v>1.5597899999999999E-3</v>
      </c>
      <c r="XS4">
        <v>1.5585E-3</v>
      </c>
      <c r="XT4">
        <v>1.5550200000000001E-3</v>
      </c>
      <c r="XU4">
        <v>1.55788E-3</v>
      </c>
      <c r="XV4">
        <v>1.5577900000000001E-3</v>
      </c>
      <c r="XW4">
        <v>1.56186E-3</v>
      </c>
      <c r="XX4">
        <v>1.55944E-3</v>
      </c>
      <c r="XY4">
        <v>1.5527200000000001E-3</v>
      </c>
      <c r="XZ4">
        <v>1.55959E-3</v>
      </c>
      <c r="YA4">
        <v>1.55547E-3</v>
      </c>
      <c r="YB4">
        <v>1.5581099999999999E-3</v>
      </c>
      <c r="YC4">
        <v>1.55741E-3</v>
      </c>
      <c r="YD4">
        <v>1.5554500000000001E-3</v>
      </c>
      <c r="YE4">
        <v>1.5582700000000001E-3</v>
      </c>
      <c r="YF4">
        <v>1.5555300000000001E-3</v>
      </c>
      <c r="YG4">
        <v>1.55748E-3</v>
      </c>
      <c r="YH4">
        <v>1.5577E-3</v>
      </c>
      <c r="YI4">
        <v>1.5557800000000001E-3</v>
      </c>
      <c r="YJ4">
        <v>1.5563199999999999E-3</v>
      </c>
      <c r="YK4">
        <v>1.55415E-3</v>
      </c>
      <c r="YL4">
        <v>1.55634E-3</v>
      </c>
      <c r="YM4">
        <v>1.56004E-3</v>
      </c>
      <c r="YN4">
        <v>1.5579000000000001E-3</v>
      </c>
      <c r="YO4">
        <v>1.5622800000000001E-3</v>
      </c>
      <c r="YP4">
        <v>1.5562600000000001E-3</v>
      </c>
      <c r="YQ4">
        <v>1.5575299999999999E-3</v>
      </c>
      <c r="YR4">
        <v>1.5585099999999999E-3</v>
      </c>
      <c r="YS4">
        <v>1.55605E-3</v>
      </c>
      <c r="YT4">
        <v>1.5598400000000001E-3</v>
      </c>
      <c r="YU4">
        <v>1.5592E-3</v>
      </c>
      <c r="YV4">
        <v>1.5559700000000001E-3</v>
      </c>
      <c r="YW4">
        <v>1.55799E-3</v>
      </c>
      <c r="YX4">
        <v>1.55882E-3</v>
      </c>
      <c r="YY4">
        <v>1.55945E-3</v>
      </c>
      <c r="YZ4">
        <v>1.55652E-3</v>
      </c>
      <c r="ZA4">
        <v>1.69392E-3</v>
      </c>
      <c r="ZB4">
        <v>1.60662E-3</v>
      </c>
      <c r="ZC4">
        <v>1.62901E-3</v>
      </c>
      <c r="ZD4">
        <v>1.6389200000000001E-3</v>
      </c>
      <c r="ZE4">
        <v>1.61637E-3</v>
      </c>
      <c r="ZF4">
        <v>1.6495500000000001E-3</v>
      </c>
      <c r="ZG4">
        <v>1.6140799999999999E-3</v>
      </c>
      <c r="ZH4">
        <v>1.6366900000000001E-3</v>
      </c>
      <c r="ZI4">
        <v>1.6389900000000001E-3</v>
      </c>
      <c r="ZJ4">
        <v>1.62605E-3</v>
      </c>
      <c r="ZK4">
        <v>1.63345E-3</v>
      </c>
      <c r="ZL4">
        <v>1.6267E-3</v>
      </c>
      <c r="ZM4">
        <v>1.6269800000000001E-3</v>
      </c>
      <c r="ZN4">
        <v>1.6333700000000001E-3</v>
      </c>
      <c r="ZO4">
        <v>1.6231799999999999E-3</v>
      </c>
      <c r="ZP4">
        <v>1.63115E-3</v>
      </c>
      <c r="ZQ4">
        <v>1.6333000000000001E-3</v>
      </c>
      <c r="ZR4">
        <v>1.63295E-3</v>
      </c>
      <c r="ZS4">
        <v>1.63159E-3</v>
      </c>
      <c r="ZT4">
        <v>1.62911E-3</v>
      </c>
      <c r="ZU4">
        <v>1.6322000000000001E-3</v>
      </c>
      <c r="ZV4">
        <v>1.6260199999999999E-3</v>
      </c>
      <c r="ZW4">
        <v>1.6306999999999999E-3</v>
      </c>
      <c r="ZX4">
        <v>1.63887E-3</v>
      </c>
      <c r="ZY4">
        <v>1.6322999999999999E-3</v>
      </c>
      <c r="ZZ4">
        <v>1.6342399999999999E-3</v>
      </c>
      <c r="AAA4">
        <v>1.6329000000000001E-3</v>
      </c>
      <c r="AAB4">
        <v>1.6330100000000001E-3</v>
      </c>
      <c r="AAC4">
        <v>1.63357E-3</v>
      </c>
      <c r="AAD4">
        <v>1.6340899999999999E-3</v>
      </c>
      <c r="AAE4">
        <v>1.6324899999999999E-3</v>
      </c>
      <c r="AAF4">
        <v>1.6357399999999999E-3</v>
      </c>
      <c r="AAG4">
        <v>1.6339099999999999E-3</v>
      </c>
      <c r="AAH4">
        <v>1.6290199999999999E-3</v>
      </c>
      <c r="AAI4">
        <v>1.63283E-3</v>
      </c>
      <c r="AAJ4">
        <v>1.629E-3</v>
      </c>
      <c r="AAK4">
        <v>1.6357699999999999E-3</v>
      </c>
      <c r="AAL4">
        <v>1.6291299999999999E-3</v>
      </c>
      <c r="AAM4">
        <v>1.6310400000000001E-3</v>
      </c>
      <c r="AAN4">
        <v>1.63631E-3</v>
      </c>
      <c r="AAO4">
        <v>1.6372699999999999E-3</v>
      </c>
      <c r="AAP4">
        <v>1.6357100000000001E-3</v>
      </c>
      <c r="AAQ4">
        <v>1.6366200000000001E-3</v>
      </c>
      <c r="AAR4">
        <v>1.6279300000000001E-3</v>
      </c>
      <c r="AAS4">
        <v>1.6322800000000001E-3</v>
      </c>
      <c r="AAT4">
        <v>1.63007E-3</v>
      </c>
      <c r="AAU4">
        <v>1.6336E-3</v>
      </c>
      <c r="AAV4">
        <v>1.6370200000000001E-3</v>
      </c>
      <c r="AAW4">
        <v>1.6310700000000001E-3</v>
      </c>
      <c r="AAX4">
        <v>1.6328E-3</v>
      </c>
      <c r="AAY4">
        <v>1.62722E-3</v>
      </c>
      <c r="AAZ4">
        <v>1.8213599999999999E-3</v>
      </c>
      <c r="ABA4">
        <v>1.69867E-3</v>
      </c>
      <c r="ABB4">
        <v>1.74377E-3</v>
      </c>
      <c r="ABC4">
        <v>1.7523599999999999E-3</v>
      </c>
      <c r="ABD4">
        <v>1.7296600000000001E-3</v>
      </c>
      <c r="ABE4">
        <v>1.76797E-3</v>
      </c>
      <c r="ABF4">
        <v>1.7368100000000001E-3</v>
      </c>
      <c r="ABG4">
        <v>1.7622499999999999E-3</v>
      </c>
      <c r="ABH4">
        <v>1.74417E-3</v>
      </c>
      <c r="ABI4">
        <v>1.7560900000000001E-3</v>
      </c>
      <c r="ABJ4">
        <v>1.7597400000000001E-3</v>
      </c>
      <c r="ABK4">
        <v>1.75048E-3</v>
      </c>
      <c r="ABL4">
        <v>1.7532400000000001E-3</v>
      </c>
      <c r="ABM4">
        <v>1.75136E-3</v>
      </c>
      <c r="ABN4">
        <v>1.75012E-3</v>
      </c>
      <c r="ABO4">
        <v>1.7484899999999999E-3</v>
      </c>
      <c r="ABP4">
        <v>1.7483399999999999E-3</v>
      </c>
      <c r="ABQ4">
        <v>1.7520599999999999E-3</v>
      </c>
      <c r="ABR4">
        <v>1.7498100000000001E-3</v>
      </c>
      <c r="ABS4">
        <v>1.7516599999999999E-3</v>
      </c>
      <c r="ABT4">
        <v>1.75373E-3</v>
      </c>
      <c r="ABU4">
        <v>1.75319E-3</v>
      </c>
      <c r="ABV4">
        <v>1.75216E-3</v>
      </c>
      <c r="ABW4">
        <v>1.75147E-3</v>
      </c>
      <c r="ABX4">
        <v>1.7524400000000001E-3</v>
      </c>
      <c r="ABY4">
        <v>1.7467800000000001E-3</v>
      </c>
      <c r="ABZ4">
        <v>1.7520000000000001E-3</v>
      </c>
      <c r="ACA4">
        <v>1.7509299999999999E-3</v>
      </c>
      <c r="ACB4">
        <v>1.74449E-3</v>
      </c>
      <c r="ACC4">
        <v>1.75202E-3</v>
      </c>
      <c r="ACD4">
        <v>1.75417E-3</v>
      </c>
      <c r="ACE4">
        <v>1.7559699999999999E-3</v>
      </c>
      <c r="ACF4">
        <v>1.7483100000000001E-3</v>
      </c>
      <c r="ACG4">
        <v>1.7503900000000001E-3</v>
      </c>
      <c r="ACH4">
        <v>1.7559100000000001E-3</v>
      </c>
      <c r="ACI4">
        <v>1.75147E-3</v>
      </c>
      <c r="ACJ4">
        <v>1.7504E-3</v>
      </c>
      <c r="ACK4">
        <v>1.75234E-3</v>
      </c>
      <c r="ACL4">
        <v>1.75453E-3</v>
      </c>
      <c r="ACM4">
        <v>1.75373E-3</v>
      </c>
      <c r="ACN4">
        <v>1.75398E-3</v>
      </c>
      <c r="ACO4">
        <v>1.7513100000000001E-3</v>
      </c>
      <c r="ACP4">
        <v>1.7529500000000001E-3</v>
      </c>
      <c r="ACQ4">
        <v>1.7536800000000001E-3</v>
      </c>
      <c r="ACR4">
        <v>1.75336E-3</v>
      </c>
      <c r="ACS4">
        <v>1.7498500000000001E-3</v>
      </c>
      <c r="ACT4">
        <v>1.7503600000000001E-3</v>
      </c>
      <c r="ACU4">
        <v>1.75365E-3</v>
      </c>
      <c r="ACV4">
        <v>1.7551800000000001E-3</v>
      </c>
      <c r="ACW4">
        <v>1.8570800000000001E-3</v>
      </c>
      <c r="ACX4">
        <v>1.88923E-3</v>
      </c>
      <c r="ACY4">
        <v>1.9315599999999999E-3</v>
      </c>
      <c r="ACZ4">
        <v>1.8470100000000001E-3</v>
      </c>
      <c r="ADA4">
        <v>1.9161E-3</v>
      </c>
      <c r="ADB4">
        <v>1.88328E-3</v>
      </c>
      <c r="ADC4">
        <v>1.88714E-3</v>
      </c>
      <c r="ADD4">
        <v>1.9038799999999999E-3</v>
      </c>
      <c r="ADE4">
        <v>1.88295E-3</v>
      </c>
      <c r="ADF4">
        <v>1.8987400000000001E-3</v>
      </c>
      <c r="ADG4">
        <v>1.88536E-3</v>
      </c>
      <c r="ADH4">
        <v>1.8904499999999999E-3</v>
      </c>
      <c r="ADI4">
        <v>1.8923799999999999E-3</v>
      </c>
      <c r="ADJ4">
        <v>1.89061E-3</v>
      </c>
      <c r="ADK4">
        <v>1.89543E-3</v>
      </c>
      <c r="ADL4">
        <v>1.8922699999999999E-3</v>
      </c>
      <c r="ADM4">
        <v>1.8901899999999999E-3</v>
      </c>
      <c r="ADN4">
        <v>1.8950499999999999E-3</v>
      </c>
      <c r="ADO4">
        <v>1.8949699999999999E-3</v>
      </c>
      <c r="ADP4">
        <v>1.8929699999999999E-3</v>
      </c>
      <c r="ADQ4">
        <v>1.8892E-3</v>
      </c>
      <c r="ADR4">
        <v>1.89642E-3</v>
      </c>
      <c r="ADS4">
        <v>1.8941400000000001E-3</v>
      </c>
      <c r="ADT4">
        <v>1.8961E-3</v>
      </c>
      <c r="ADU4">
        <v>1.90131E-3</v>
      </c>
      <c r="ADV4">
        <v>1.89562E-3</v>
      </c>
      <c r="ADW4">
        <v>1.89795E-3</v>
      </c>
      <c r="ADX4">
        <v>1.8942E-3</v>
      </c>
      <c r="ADY4">
        <v>1.89481E-3</v>
      </c>
      <c r="ADZ4">
        <v>1.8932E-3</v>
      </c>
      <c r="AEA4">
        <v>1.89792E-3</v>
      </c>
      <c r="AEB4">
        <v>1.89821E-3</v>
      </c>
      <c r="AEC4">
        <v>1.89733E-3</v>
      </c>
      <c r="AED4">
        <v>1.89296E-3</v>
      </c>
      <c r="AEE4">
        <v>1.89365E-3</v>
      </c>
      <c r="AEF4">
        <v>1.89788E-3</v>
      </c>
      <c r="AEG4">
        <v>1.8915099999999999E-3</v>
      </c>
      <c r="AEH4">
        <v>1.89526E-3</v>
      </c>
      <c r="AEI4">
        <v>1.8961E-3</v>
      </c>
      <c r="AEJ4">
        <v>1.8971299999999999E-3</v>
      </c>
      <c r="AEK4">
        <v>1.9010800000000001E-3</v>
      </c>
      <c r="AEL4">
        <v>1.8955300000000001E-3</v>
      </c>
      <c r="AEM4">
        <v>1.90146E-3</v>
      </c>
      <c r="AEN4">
        <v>1.8965099999999999E-3</v>
      </c>
      <c r="AEO4">
        <v>1.89365E-3</v>
      </c>
      <c r="AEP4">
        <v>1.89274E-3</v>
      </c>
      <c r="AEQ4">
        <v>1.8969799999999999E-3</v>
      </c>
      <c r="AER4">
        <v>1.89807E-3</v>
      </c>
      <c r="AES4">
        <v>1.90333E-3</v>
      </c>
      <c r="AET4">
        <v>1.9003799999999999E-3</v>
      </c>
      <c r="AEU4">
        <v>1.9002299999999999E-3</v>
      </c>
      <c r="AEV4">
        <v>2.16511E-3</v>
      </c>
      <c r="AEW4">
        <v>1.9692899999999998E-3</v>
      </c>
      <c r="AEX4">
        <v>2.1204700000000002E-3</v>
      </c>
      <c r="AEY4">
        <v>2.0040700000000002E-3</v>
      </c>
      <c r="AEZ4">
        <v>2.0751799999999998E-3</v>
      </c>
      <c r="AFA4">
        <v>2.0519000000000002E-3</v>
      </c>
      <c r="AFB4">
        <v>2.0477799999999999E-3</v>
      </c>
      <c r="AFC4">
        <v>2.0728299999999999E-3</v>
      </c>
      <c r="AFD4">
        <v>2.0479600000000001E-3</v>
      </c>
      <c r="AFE4">
        <v>2.06062E-3</v>
      </c>
      <c r="AFF4">
        <v>2.06084E-3</v>
      </c>
      <c r="AFG4">
        <v>2.0564099999999998E-3</v>
      </c>
      <c r="AFH4">
        <v>2.0662300000000001E-3</v>
      </c>
      <c r="AFI4">
        <v>2.06792E-3</v>
      </c>
      <c r="AFJ4">
        <v>2.0574899999999999E-3</v>
      </c>
      <c r="AFK4">
        <v>2.0613599999999999E-3</v>
      </c>
      <c r="AFL4">
        <v>2.0597499999999999E-3</v>
      </c>
      <c r="AFM4">
        <v>2.0653500000000001E-3</v>
      </c>
      <c r="AFN4">
        <v>2.0641600000000002E-3</v>
      </c>
      <c r="AFO4">
        <v>2.05982E-3</v>
      </c>
      <c r="AFP4">
        <v>2.0636500000000002E-3</v>
      </c>
      <c r="AFQ4">
        <v>2.0648300000000001E-3</v>
      </c>
      <c r="AFR4">
        <v>2.0656400000000001E-3</v>
      </c>
      <c r="AFS4">
        <v>2.0660299999999999E-3</v>
      </c>
      <c r="AFT4">
        <v>2.06061E-3</v>
      </c>
      <c r="AFU4">
        <v>2.0617700000000001E-3</v>
      </c>
      <c r="AFV4">
        <v>2.05966E-3</v>
      </c>
      <c r="AFW4">
        <v>2.0609199999999999E-3</v>
      </c>
      <c r="AFX4">
        <v>2.0641399999999999E-3</v>
      </c>
      <c r="AFY4">
        <v>2.0575099999999998E-3</v>
      </c>
      <c r="AFZ4">
        <v>2.0659200000000002E-3</v>
      </c>
      <c r="AGA4">
        <v>2.06485E-3</v>
      </c>
      <c r="AGB4">
        <v>2.06369E-3</v>
      </c>
      <c r="AGC4">
        <v>2.06471E-3</v>
      </c>
      <c r="AGD4">
        <v>2.0657100000000001E-3</v>
      </c>
      <c r="AGE4">
        <v>2.0637799999999999E-3</v>
      </c>
      <c r="AGF4">
        <v>2.06726E-3</v>
      </c>
      <c r="AGG4">
        <v>2.0718899999999998E-3</v>
      </c>
      <c r="AGH4">
        <v>2.0673499999999999E-3</v>
      </c>
      <c r="AGI4">
        <v>2.0681900000000001E-3</v>
      </c>
      <c r="AGJ4">
        <v>2.0625800000000001E-3</v>
      </c>
      <c r="AGK4">
        <v>2.0655000000000001E-3</v>
      </c>
      <c r="AGL4">
        <v>2.0582399999999998E-3</v>
      </c>
      <c r="AGM4">
        <v>2.0653799999999999E-3</v>
      </c>
      <c r="AGN4">
        <v>2.0689200000000001E-3</v>
      </c>
      <c r="AGO4">
        <v>2.0716799999999998E-3</v>
      </c>
      <c r="AGP4">
        <v>2.0678799999999998E-3</v>
      </c>
      <c r="AGQ4">
        <v>2.0643599999999999E-3</v>
      </c>
      <c r="AGR4">
        <v>2.0644600000000002E-3</v>
      </c>
      <c r="AGS4">
        <v>1.38367E-3</v>
      </c>
      <c r="AGT4">
        <v>1.05031E-3</v>
      </c>
      <c r="AGU4">
        <v>1.47119E-3</v>
      </c>
      <c r="AGV4">
        <v>1.1284299999999999E-3</v>
      </c>
      <c r="AGW4">
        <v>1.2421999999999999E-3</v>
      </c>
      <c r="AGX4">
        <v>1.3052199999999999E-3</v>
      </c>
      <c r="AGY4">
        <v>1.18239E-3</v>
      </c>
      <c r="AGZ4">
        <v>1.2727999999999999E-3</v>
      </c>
      <c r="AHA4">
        <v>1.20378E-3</v>
      </c>
      <c r="AHB4">
        <v>1.23584E-3</v>
      </c>
      <c r="AHC4">
        <v>1.22386E-3</v>
      </c>
      <c r="AHD4">
        <v>1.2280500000000001E-3</v>
      </c>
      <c r="AHE4">
        <v>1.23066E-3</v>
      </c>
      <c r="AHF4">
        <v>1.22419E-3</v>
      </c>
      <c r="AHG4">
        <v>1.23117E-3</v>
      </c>
      <c r="AHH4">
        <v>1.22518E-3</v>
      </c>
      <c r="AHI4">
        <v>1.2276399999999999E-3</v>
      </c>
      <c r="AHJ4">
        <v>1.22832E-3</v>
      </c>
      <c r="AHK4">
        <v>1.23058E-3</v>
      </c>
      <c r="AHL4">
        <v>1.22671E-3</v>
      </c>
      <c r="AHM4">
        <v>1.2276699999999999E-3</v>
      </c>
      <c r="AHN4">
        <v>1.2279299999999999E-3</v>
      </c>
      <c r="AHO4">
        <v>1.2268800000000001E-3</v>
      </c>
      <c r="AHP4">
        <v>1.2237000000000001E-3</v>
      </c>
      <c r="AHQ4">
        <v>1.2233000000000001E-3</v>
      </c>
      <c r="AHR4">
        <v>1.2273E-3</v>
      </c>
      <c r="AHS4">
        <v>1.2256999999999999E-3</v>
      </c>
      <c r="AHT4">
        <v>1.2277499999999999E-3</v>
      </c>
      <c r="AHU4">
        <v>1.2255E-3</v>
      </c>
      <c r="AHV4">
        <v>1.22466E-3</v>
      </c>
      <c r="AHW4">
        <v>1.22747E-3</v>
      </c>
      <c r="AHX4">
        <v>1.22214E-3</v>
      </c>
      <c r="AHY4">
        <v>1.22499E-3</v>
      </c>
      <c r="AHZ4">
        <v>1.22248E-3</v>
      </c>
      <c r="AIA4">
        <v>1.22328E-3</v>
      </c>
      <c r="AIB4">
        <v>1.2223100000000001E-3</v>
      </c>
      <c r="AIC4">
        <v>1.22321E-3</v>
      </c>
      <c r="AID4">
        <v>1.2238100000000001E-3</v>
      </c>
      <c r="AIE4">
        <v>1.2230699999999999E-3</v>
      </c>
      <c r="AIF4">
        <v>1.2233000000000001E-3</v>
      </c>
      <c r="AIG4">
        <v>1.22097E-3</v>
      </c>
      <c r="AIH4">
        <v>1.2234800000000001E-3</v>
      </c>
      <c r="AII4">
        <v>1.22488E-3</v>
      </c>
      <c r="AIJ4">
        <v>1.22215E-3</v>
      </c>
      <c r="AIK4">
        <v>1.2215500000000001E-3</v>
      </c>
      <c r="AIL4">
        <v>1.2236300000000001E-3</v>
      </c>
      <c r="AIM4">
        <v>1.22309E-3</v>
      </c>
      <c r="AIN4">
        <v>1.22072E-3</v>
      </c>
      <c r="AIO4">
        <v>1.22583E-3</v>
      </c>
      <c r="AIP4">
        <v>1.2266899999999999E-3</v>
      </c>
      <c r="AIQ4">
        <v>1.2242799999999999E-3</v>
      </c>
      <c r="AIR4">
        <v>1.24996E-3</v>
      </c>
      <c r="AIS4">
        <v>1.31386E-3</v>
      </c>
      <c r="AIT4">
        <v>1.25986E-3</v>
      </c>
      <c r="AIU4">
        <v>1.29112E-3</v>
      </c>
      <c r="AIV4">
        <v>1.28225E-3</v>
      </c>
      <c r="AIW4">
        <v>1.27833E-3</v>
      </c>
      <c r="AIX4">
        <v>1.2879300000000001E-3</v>
      </c>
      <c r="AIY4">
        <v>1.27906E-3</v>
      </c>
      <c r="AIZ4">
        <v>1.28469E-3</v>
      </c>
      <c r="AJA4">
        <v>1.27597E-3</v>
      </c>
      <c r="AJB4">
        <v>1.2850100000000001E-3</v>
      </c>
      <c r="AJC4">
        <v>1.27904E-3</v>
      </c>
      <c r="AJD4">
        <v>1.28451E-3</v>
      </c>
      <c r="AJE4">
        <v>1.2829300000000001E-3</v>
      </c>
      <c r="AJF4">
        <v>1.2832200000000001E-3</v>
      </c>
      <c r="AJG4">
        <v>1.28133E-3</v>
      </c>
      <c r="AJH4">
        <v>1.28374E-3</v>
      </c>
      <c r="AJI4">
        <v>1.28045E-3</v>
      </c>
      <c r="AJJ4">
        <v>1.28112E-3</v>
      </c>
      <c r="AJK4">
        <v>1.2833199999999999E-3</v>
      </c>
      <c r="AJL4">
        <v>1.28119E-3</v>
      </c>
      <c r="AJM4">
        <v>1.2813900000000001E-3</v>
      </c>
      <c r="AJN4">
        <v>1.28589E-3</v>
      </c>
      <c r="AJO4">
        <v>1.28145E-3</v>
      </c>
      <c r="AJP4">
        <v>1.28239E-3</v>
      </c>
      <c r="AJQ4">
        <v>1.28451E-3</v>
      </c>
      <c r="AJR4">
        <v>1.2836499999999999E-3</v>
      </c>
      <c r="AJS4">
        <v>1.2821200000000001E-3</v>
      </c>
      <c r="AJT4">
        <v>1.2818E-3</v>
      </c>
      <c r="AJU4">
        <v>1.2805500000000001E-3</v>
      </c>
      <c r="AJV4">
        <v>1.2816100000000001E-3</v>
      </c>
      <c r="AJW4">
        <v>1.28038E-3</v>
      </c>
      <c r="AJX4">
        <v>1.2835399999999999E-3</v>
      </c>
      <c r="AJY4">
        <v>1.28235E-3</v>
      </c>
      <c r="AJZ4">
        <v>1.28404E-3</v>
      </c>
      <c r="AKA4">
        <v>1.28068E-3</v>
      </c>
      <c r="AKB4">
        <v>1.28133E-3</v>
      </c>
      <c r="AKC4">
        <v>1.28261E-3</v>
      </c>
      <c r="AKD4">
        <v>1.27995E-3</v>
      </c>
      <c r="AKE4">
        <v>1.28009E-3</v>
      </c>
      <c r="AKF4">
        <v>1.2842299999999999E-3</v>
      </c>
      <c r="AKG4">
        <v>1.2813200000000001E-3</v>
      </c>
      <c r="AKH4">
        <v>1.28016E-3</v>
      </c>
      <c r="AKI4">
        <v>1.28104E-3</v>
      </c>
      <c r="AKJ4">
        <v>1.2788999999999999E-3</v>
      </c>
      <c r="AKK4">
        <v>1.2799899999999999E-3</v>
      </c>
      <c r="AKL4">
        <v>1.2825200000000001E-3</v>
      </c>
      <c r="AKM4">
        <v>1.2819299999999999E-3</v>
      </c>
      <c r="AKN4">
        <v>1.2808299999999999E-3</v>
      </c>
      <c r="AKO4">
        <v>1.3514E-3</v>
      </c>
      <c r="AKP4">
        <v>1.34812E-3</v>
      </c>
      <c r="AKQ4">
        <v>1.3346899999999999E-3</v>
      </c>
      <c r="AKR4">
        <v>1.35936E-3</v>
      </c>
      <c r="AKS4">
        <v>1.3385300000000001E-3</v>
      </c>
      <c r="AKT4">
        <v>1.3557199999999999E-3</v>
      </c>
      <c r="AKU4">
        <v>1.34027E-3</v>
      </c>
      <c r="AKV4">
        <v>1.34953E-3</v>
      </c>
      <c r="AKW4">
        <v>1.3464600000000001E-3</v>
      </c>
      <c r="AKX4">
        <v>1.3476E-3</v>
      </c>
      <c r="AKY4">
        <v>1.34717E-3</v>
      </c>
      <c r="AKZ4">
        <v>1.3481999999999999E-3</v>
      </c>
      <c r="ALA4">
        <v>1.34767E-3</v>
      </c>
      <c r="ALB4">
        <v>1.3510799999999999E-3</v>
      </c>
      <c r="ALC4">
        <v>1.3512000000000001E-3</v>
      </c>
      <c r="ALD4">
        <v>1.3480199999999999E-3</v>
      </c>
      <c r="ALE4">
        <v>1.35308E-3</v>
      </c>
      <c r="ALF4">
        <v>1.35093E-3</v>
      </c>
      <c r="ALG4">
        <v>1.3482800000000001E-3</v>
      </c>
      <c r="ALH4">
        <v>1.34133E-3</v>
      </c>
      <c r="ALI4">
        <v>1.3481000000000001E-3</v>
      </c>
      <c r="ALJ4">
        <v>1.3445499999999999E-3</v>
      </c>
      <c r="ALK4">
        <v>1.3504400000000001E-3</v>
      </c>
      <c r="ALL4">
        <v>1.3465300000000001E-3</v>
      </c>
      <c r="ALM4">
        <v>1.34588E-3</v>
      </c>
      <c r="ALN4">
        <v>1.3460900000000001E-3</v>
      </c>
      <c r="ALO4">
        <v>1.34942E-3</v>
      </c>
      <c r="ALP4">
        <v>1.3492999999999999E-3</v>
      </c>
      <c r="ALQ4">
        <v>1.3454700000000001E-3</v>
      </c>
      <c r="ALR4">
        <v>1.34658E-3</v>
      </c>
      <c r="ALS4">
        <v>1.3511E-3</v>
      </c>
      <c r="ALT4">
        <v>1.3459399999999999E-3</v>
      </c>
      <c r="ALU4">
        <v>1.34677E-3</v>
      </c>
      <c r="ALV4">
        <v>1.3467799999999999E-3</v>
      </c>
      <c r="ALW4">
        <v>1.3479399999999999E-3</v>
      </c>
      <c r="ALX4">
        <v>1.34183E-3</v>
      </c>
      <c r="ALY4">
        <v>1.35147E-3</v>
      </c>
      <c r="ALZ4">
        <v>1.34891E-3</v>
      </c>
      <c r="AMA4">
        <v>1.34643E-3</v>
      </c>
      <c r="AMB4">
        <v>1.3475799999999999E-3</v>
      </c>
      <c r="AMC4">
        <v>1.34615E-3</v>
      </c>
      <c r="AMD4">
        <v>1.3460900000000001E-3</v>
      </c>
      <c r="AME4">
        <v>1.3479500000000001E-3</v>
      </c>
      <c r="AMF4">
        <v>1.34651E-3</v>
      </c>
      <c r="AMG4">
        <v>1.3461199999999999E-3</v>
      </c>
      <c r="AMH4">
        <v>1.3508699999999999E-3</v>
      </c>
      <c r="AMI4">
        <v>1.3485000000000001E-3</v>
      </c>
      <c r="AMJ4">
        <v>1.34566E-3</v>
      </c>
      <c r="AMK4">
        <v>1.3491099999999999E-3</v>
      </c>
      <c r="AML4">
        <v>1.3474699999999999E-3</v>
      </c>
      <c r="AMM4">
        <v>1.34527E-3</v>
      </c>
      <c r="AMN4">
        <v>1.46747E-3</v>
      </c>
      <c r="AMO4">
        <v>1.39482E-3</v>
      </c>
      <c r="AMP4">
        <v>1.4528399999999999E-3</v>
      </c>
      <c r="AMQ4">
        <v>1.4039199999999999E-3</v>
      </c>
      <c r="AMR4">
        <v>1.43954E-3</v>
      </c>
      <c r="AMS4">
        <v>1.4151599999999999E-3</v>
      </c>
      <c r="AMT4">
        <v>1.4342300000000001E-3</v>
      </c>
      <c r="AMU4">
        <v>1.4191500000000001E-3</v>
      </c>
      <c r="AMV4">
        <v>1.42789E-3</v>
      </c>
      <c r="AMW4">
        <v>1.42384E-3</v>
      </c>
      <c r="AMX4">
        <v>1.4296700000000001E-3</v>
      </c>
      <c r="AMY4">
        <v>1.4222900000000001E-3</v>
      </c>
      <c r="AMZ4">
        <v>1.42253E-3</v>
      </c>
      <c r="ANA4">
        <v>1.42421E-3</v>
      </c>
      <c r="ANB4">
        <v>1.42483E-3</v>
      </c>
      <c r="ANC4">
        <v>1.42355E-3</v>
      </c>
      <c r="AND4">
        <v>1.42289E-3</v>
      </c>
      <c r="ANE4">
        <v>1.4222200000000001E-3</v>
      </c>
      <c r="ANF4">
        <v>1.4263800000000001E-3</v>
      </c>
      <c r="ANG4">
        <v>1.42621E-3</v>
      </c>
      <c r="ANH4">
        <v>1.42457E-3</v>
      </c>
      <c r="ANI4">
        <v>1.4220999999999999E-3</v>
      </c>
      <c r="ANJ4">
        <v>1.42683E-3</v>
      </c>
      <c r="ANK4">
        <v>1.4271900000000001E-3</v>
      </c>
      <c r="ANL4">
        <v>1.42438E-3</v>
      </c>
      <c r="ANM4">
        <v>1.4213400000000001E-3</v>
      </c>
      <c r="ANN4">
        <v>1.4262299999999999E-3</v>
      </c>
      <c r="ANO4">
        <v>1.42662E-3</v>
      </c>
      <c r="ANP4">
        <v>1.4253899999999999E-3</v>
      </c>
      <c r="ANQ4">
        <v>1.4257199999999999E-3</v>
      </c>
      <c r="ANR4">
        <v>1.42633E-3</v>
      </c>
      <c r="ANS4">
        <v>1.4284199999999999E-3</v>
      </c>
      <c r="ANT4">
        <v>1.42428E-3</v>
      </c>
      <c r="ANU4">
        <v>1.4249600000000001E-3</v>
      </c>
      <c r="ANV4">
        <v>1.4300700000000001E-3</v>
      </c>
      <c r="ANW4">
        <v>1.4263800000000001E-3</v>
      </c>
      <c r="ANX4">
        <v>1.42311E-3</v>
      </c>
      <c r="ANY4">
        <v>1.4242E-3</v>
      </c>
      <c r="ANZ4">
        <v>1.4263500000000001E-3</v>
      </c>
      <c r="AOA4">
        <v>1.4250199999999999E-3</v>
      </c>
      <c r="AOB4">
        <v>1.4241900000000001E-3</v>
      </c>
      <c r="AOC4">
        <v>1.4246700000000001E-3</v>
      </c>
      <c r="AOD4">
        <v>1.4274999999999999E-3</v>
      </c>
      <c r="AOE4">
        <v>1.4215899999999999E-3</v>
      </c>
      <c r="AOF4">
        <v>1.42498E-3</v>
      </c>
      <c r="AOG4">
        <v>1.4239599999999999E-3</v>
      </c>
      <c r="AOH4">
        <v>1.42578E-3</v>
      </c>
      <c r="AOI4">
        <v>1.4266999999999999E-3</v>
      </c>
      <c r="AOJ4">
        <v>1.4255699999999999E-3</v>
      </c>
      <c r="AOK4">
        <v>1.4952500000000001E-3</v>
      </c>
      <c r="AOL4">
        <v>1.5244900000000001E-3</v>
      </c>
      <c r="AOM4">
        <v>1.5187200000000001E-3</v>
      </c>
      <c r="AON4">
        <v>1.50534E-3</v>
      </c>
      <c r="AOO4">
        <v>1.5326300000000001E-3</v>
      </c>
      <c r="AOP4">
        <v>1.506E-3</v>
      </c>
      <c r="AOQ4">
        <v>1.5313099999999999E-3</v>
      </c>
      <c r="AOR4">
        <v>1.511E-3</v>
      </c>
      <c r="AOS4">
        <v>1.5264E-3</v>
      </c>
      <c r="AOT4">
        <v>1.51789E-3</v>
      </c>
      <c r="AOU4">
        <v>1.5199600000000001E-3</v>
      </c>
      <c r="AOV4">
        <v>1.51878E-3</v>
      </c>
      <c r="AOW4">
        <v>1.5203300000000001E-3</v>
      </c>
      <c r="AOX4">
        <v>1.52096E-3</v>
      </c>
      <c r="AOY4">
        <v>1.52148E-3</v>
      </c>
      <c r="AOZ4">
        <v>1.52125E-3</v>
      </c>
      <c r="APA4">
        <v>1.5207599999999999E-3</v>
      </c>
      <c r="APB4">
        <v>1.5219400000000001E-3</v>
      </c>
      <c r="APC4">
        <v>1.5234599999999999E-3</v>
      </c>
      <c r="APD4">
        <v>1.5211599999999999E-3</v>
      </c>
      <c r="APE4">
        <v>1.5208000000000001E-3</v>
      </c>
      <c r="APF4">
        <v>1.5194900000000001E-3</v>
      </c>
      <c r="APG4">
        <v>1.52527E-3</v>
      </c>
      <c r="APH4">
        <v>1.5214899999999999E-3</v>
      </c>
      <c r="API4">
        <v>1.5201100000000001E-3</v>
      </c>
      <c r="APJ4">
        <v>1.5197399999999999E-3</v>
      </c>
      <c r="APK4">
        <v>1.5213900000000001E-3</v>
      </c>
      <c r="APL4">
        <v>1.51771E-3</v>
      </c>
      <c r="APM4">
        <v>1.5218600000000001E-3</v>
      </c>
      <c r="APN4">
        <v>1.52465E-3</v>
      </c>
      <c r="APO4">
        <v>1.52356E-3</v>
      </c>
      <c r="APP4">
        <v>1.52049E-3</v>
      </c>
      <c r="APQ4">
        <v>1.52228E-3</v>
      </c>
      <c r="APR4">
        <v>1.5246400000000001E-3</v>
      </c>
      <c r="APS4">
        <v>1.51946E-3</v>
      </c>
      <c r="APT4">
        <v>1.5184899999999999E-3</v>
      </c>
      <c r="APU4">
        <v>1.52384E-3</v>
      </c>
      <c r="APV4">
        <v>1.52078E-3</v>
      </c>
      <c r="APW4">
        <v>1.5215599999999999E-3</v>
      </c>
      <c r="APX4">
        <v>1.51936E-3</v>
      </c>
      <c r="APY4">
        <v>1.5229900000000001E-3</v>
      </c>
      <c r="APZ4">
        <v>1.5236E-3</v>
      </c>
      <c r="AQA4">
        <v>1.5206600000000001E-3</v>
      </c>
      <c r="AQB4">
        <v>1.5219000000000001E-3</v>
      </c>
      <c r="AQC4">
        <v>1.5275E-3</v>
      </c>
      <c r="AQD4">
        <v>1.5218E-3</v>
      </c>
      <c r="AQE4">
        <v>1.5211300000000001E-3</v>
      </c>
      <c r="AQF4">
        <v>1.52103E-3</v>
      </c>
      <c r="AQG4">
        <v>1.5175500000000001E-3</v>
      </c>
      <c r="AQH4">
        <v>1.5235800000000001E-3</v>
      </c>
      <c r="AQI4">
        <v>1.52216E-3</v>
      </c>
      <c r="AQJ4">
        <v>1.6445100000000001E-3</v>
      </c>
      <c r="AQK4">
        <v>1.53711E-3</v>
      </c>
      <c r="AQL4">
        <v>1.6436999999999999E-3</v>
      </c>
      <c r="AQM4">
        <v>1.63514E-3</v>
      </c>
      <c r="AQN4">
        <v>1.5966999999999999E-3</v>
      </c>
      <c r="AQO4">
        <v>1.57763E-3</v>
      </c>
      <c r="AQP4">
        <v>1.6021900000000001E-3</v>
      </c>
      <c r="AQQ4">
        <v>1.6030700000000001E-3</v>
      </c>
      <c r="AQR4">
        <v>1.5919199999999999E-3</v>
      </c>
      <c r="AQS4">
        <v>1.6071200000000001E-3</v>
      </c>
      <c r="AQT4">
        <v>1.5987200000000001E-3</v>
      </c>
      <c r="AQU4">
        <v>1.5964499999999999E-3</v>
      </c>
      <c r="AQV4">
        <v>1.6030300000000001E-3</v>
      </c>
      <c r="AQW4">
        <v>1.59592E-3</v>
      </c>
      <c r="AQX4">
        <v>1.5983099999999999E-3</v>
      </c>
      <c r="AQY4">
        <v>1.6006099999999999E-3</v>
      </c>
      <c r="AQZ4">
        <v>1.60239E-3</v>
      </c>
      <c r="ARA4">
        <v>1.5983799999999999E-3</v>
      </c>
      <c r="ARB4">
        <v>1.6046400000000001E-3</v>
      </c>
      <c r="ARC4">
        <v>1.5993299999999999E-3</v>
      </c>
      <c r="ARD4">
        <v>1.6021799999999999E-3</v>
      </c>
      <c r="ARE4">
        <v>1.60289E-3</v>
      </c>
      <c r="ARF4">
        <v>1.60206E-3</v>
      </c>
      <c r="ARG4">
        <v>1.6041300000000001E-3</v>
      </c>
      <c r="ARH4">
        <v>1.5994900000000001E-3</v>
      </c>
      <c r="ARI4">
        <v>1.6039400000000001E-3</v>
      </c>
      <c r="ARJ4">
        <v>1.5984700000000001E-3</v>
      </c>
      <c r="ARK4">
        <v>1.6023700000000001E-3</v>
      </c>
      <c r="ARL4">
        <v>1.59819E-3</v>
      </c>
      <c r="ARM4">
        <v>1.6012999999999999E-3</v>
      </c>
      <c r="ARN4">
        <v>1.5997699999999999E-3</v>
      </c>
      <c r="ARO4">
        <v>1.60165E-3</v>
      </c>
      <c r="ARP4">
        <v>1.60115E-3</v>
      </c>
      <c r="ARQ4">
        <v>1.5982100000000001E-3</v>
      </c>
      <c r="ARR4">
        <v>1.6013900000000001E-3</v>
      </c>
      <c r="ARS4">
        <v>1.6010600000000001E-3</v>
      </c>
      <c r="ART4">
        <v>1.60114E-3</v>
      </c>
      <c r="ARU4">
        <v>1.60535E-3</v>
      </c>
      <c r="ARV4">
        <v>1.6002E-3</v>
      </c>
      <c r="ARW4">
        <v>1.6007700000000001E-3</v>
      </c>
      <c r="ARX4">
        <v>1.6025200000000001E-3</v>
      </c>
      <c r="ARY4">
        <v>1.6002E-3</v>
      </c>
      <c r="ARZ4">
        <v>1.60454E-3</v>
      </c>
      <c r="ASA4">
        <v>1.6036500000000001E-3</v>
      </c>
      <c r="ASB4">
        <v>1.6005699999999999E-3</v>
      </c>
      <c r="ASC4">
        <v>1.60516E-3</v>
      </c>
      <c r="ASD4">
        <v>1.60636E-3</v>
      </c>
      <c r="ASE4">
        <v>1.5983200000000001E-3</v>
      </c>
      <c r="ASF4">
        <v>1.6065400000000001E-3</v>
      </c>
      <c r="ASG4">
        <v>1.7125700000000001E-3</v>
      </c>
      <c r="ASH4">
        <v>1.6794900000000001E-3</v>
      </c>
      <c r="ASI4">
        <v>1.7604299999999999E-3</v>
      </c>
      <c r="ASJ4">
        <v>1.68283E-3</v>
      </c>
      <c r="ASK4">
        <v>1.73486E-3</v>
      </c>
      <c r="ASL4">
        <v>1.71955E-3</v>
      </c>
      <c r="ASM4">
        <v>1.70627E-3</v>
      </c>
      <c r="ASN4">
        <v>1.7292399999999999E-3</v>
      </c>
      <c r="ASO4">
        <v>1.71361E-3</v>
      </c>
      <c r="ASP4">
        <v>1.7246399999999999E-3</v>
      </c>
      <c r="ASQ4">
        <v>1.7221199999999999E-3</v>
      </c>
      <c r="ASR4">
        <v>1.71667E-3</v>
      </c>
      <c r="ASS4">
        <v>1.72748E-3</v>
      </c>
      <c r="AST4">
        <v>1.7158E-3</v>
      </c>
      <c r="ASU4">
        <v>1.71631E-3</v>
      </c>
      <c r="ASV4">
        <v>1.72113E-3</v>
      </c>
      <c r="ASW4">
        <v>1.71726E-3</v>
      </c>
      <c r="ASX4">
        <v>1.72182E-3</v>
      </c>
      <c r="ASY4">
        <v>1.7205499999999999E-3</v>
      </c>
      <c r="ASZ4">
        <v>1.7192399999999999E-3</v>
      </c>
      <c r="ATA4">
        <v>1.72336E-3</v>
      </c>
      <c r="ATB4">
        <v>1.7232300000000001E-3</v>
      </c>
      <c r="ATC4">
        <v>1.72364E-3</v>
      </c>
      <c r="ATD4">
        <v>1.7229000000000001E-3</v>
      </c>
      <c r="ATE4">
        <v>1.72101E-3</v>
      </c>
      <c r="ATF4">
        <v>1.7243099999999999E-3</v>
      </c>
      <c r="ATG4">
        <v>1.72259E-3</v>
      </c>
      <c r="ATH4">
        <v>1.7284500000000001E-3</v>
      </c>
      <c r="ATI4">
        <v>1.72444E-3</v>
      </c>
      <c r="ATJ4">
        <v>1.7270600000000001E-3</v>
      </c>
      <c r="ATK4">
        <v>1.7206599999999999E-3</v>
      </c>
      <c r="ATL4">
        <v>1.71715E-3</v>
      </c>
      <c r="ATM4">
        <v>1.7209300000000001E-3</v>
      </c>
      <c r="ATN4">
        <v>1.7232599999999999E-3</v>
      </c>
      <c r="ATO4">
        <v>1.7221000000000001E-3</v>
      </c>
      <c r="ATP4">
        <v>1.7255E-3</v>
      </c>
      <c r="ATQ4">
        <v>1.7216499999999999E-3</v>
      </c>
      <c r="ATR4">
        <v>1.7215799999999999E-3</v>
      </c>
      <c r="ATS4">
        <v>1.72259E-3</v>
      </c>
      <c r="ATT4">
        <v>1.72785E-3</v>
      </c>
      <c r="ATU4">
        <v>1.72222E-3</v>
      </c>
      <c r="ATV4">
        <v>1.72598E-3</v>
      </c>
      <c r="ATW4">
        <v>1.71806E-3</v>
      </c>
      <c r="ATX4">
        <v>1.72266E-3</v>
      </c>
      <c r="ATY4">
        <v>1.7242799999999999E-3</v>
      </c>
      <c r="ATZ4">
        <v>1.7274300000000001E-3</v>
      </c>
      <c r="AUA4">
        <v>1.7247300000000001E-3</v>
      </c>
      <c r="AUB4">
        <v>1.7259899999999999E-3</v>
      </c>
      <c r="AUC4">
        <v>1.7231600000000001E-3</v>
      </c>
      <c r="AUD4">
        <v>1.71857E-3</v>
      </c>
      <c r="AUE4">
        <v>1.72175E-3</v>
      </c>
      <c r="AUF4">
        <v>1.9212599999999999E-3</v>
      </c>
      <c r="AUG4">
        <v>1.78995E-3</v>
      </c>
      <c r="AUH4">
        <v>1.9015200000000001E-3</v>
      </c>
      <c r="AUI4">
        <v>1.8171000000000001E-3</v>
      </c>
      <c r="AUJ4">
        <v>1.87491E-3</v>
      </c>
      <c r="AUK4">
        <v>1.8619999999999999E-3</v>
      </c>
      <c r="AUL4">
        <v>1.8463900000000001E-3</v>
      </c>
      <c r="AUM4">
        <v>1.86363E-3</v>
      </c>
      <c r="AUN4">
        <v>1.84307E-3</v>
      </c>
      <c r="AUO4">
        <v>1.8607999999999999E-3</v>
      </c>
      <c r="AUP4">
        <v>1.8503E-3</v>
      </c>
      <c r="AUQ4">
        <v>1.8490100000000001E-3</v>
      </c>
      <c r="AUR4">
        <v>1.8541600000000001E-3</v>
      </c>
      <c r="AUS4">
        <v>1.8477299999999999E-3</v>
      </c>
      <c r="AUT4">
        <v>1.8552600000000001E-3</v>
      </c>
      <c r="AUU4">
        <v>1.8461899999999999E-3</v>
      </c>
      <c r="AUV4">
        <v>1.8557599999999999E-3</v>
      </c>
      <c r="AUW4">
        <v>1.8557300000000001E-3</v>
      </c>
      <c r="AUX4">
        <v>1.85359E-3</v>
      </c>
      <c r="AUY4">
        <v>1.8583300000000001E-3</v>
      </c>
      <c r="AUZ4">
        <v>1.8590600000000001E-3</v>
      </c>
      <c r="AVA4">
        <v>1.8581400000000001E-3</v>
      </c>
      <c r="AVB4">
        <v>1.8537899999999999E-3</v>
      </c>
      <c r="AVC4">
        <v>1.85439E-3</v>
      </c>
      <c r="AVD4">
        <v>1.85826E-3</v>
      </c>
      <c r="AVE4">
        <v>1.8595899999999999E-3</v>
      </c>
      <c r="AVF4">
        <v>1.8558400000000001E-3</v>
      </c>
      <c r="AVG4">
        <v>1.85574E-3</v>
      </c>
      <c r="AVH4">
        <v>1.8545E-3</v>
      </c>
      <c r="AVI4">
        <v>1.85849E-3</v>
      </c>
      <c r="AVJ4">
        <v>1.85574E-3</v>
      </c>
      <c r="AVK4">
        <v>1.8565999999999999E-3</v>
      </c>
      <c r="AVL4">
        <v>1.86115E-3</v>
      </c>
      <c r="AVM4">
        <v>1.85674E-3</v>
      </c>
      <c r="AVN4">
        <v>1.8567E-3</v>
      </c>
      <c r="AVO4">
        <v>1.85633E-3</v>
      </c>
      <c r="AVP4">
        <v>1.86276E-3</v>
      </c>
      <c r="AVQ4">
        <v>1.85155E-3</v>
      </c>
      <c r="AVR4">
        <v>1.8618700000000001E-3</v>
      </c>
      <c r="AVS4">
        <v>1.8599700000000001E-3</v>
      </c>
      <c r="AVT4">
        <v>1.8569400000000001E-3</v>
      </c>
      <c r="AVU4">
        <v>1.8586500000000001E-3</v>
      </c>
      <c r="AVV4">
        <v>1.8571E-3</v>
      </c>
      <c r="AVW4">
        <v>1.8600699999999999E-3</v>
      </c>
      <c r="AVX4">
        <v>1.8561199999999999E-3</v>
      </c>
      <c r="AVY4">
        <v>1.8571600000000001E-3</v>
      </c>
      <c r="AVZ4">
        <v>1.8523999999999999E-3</v>
      </c>
      <c r="AWA4">
        <v>1.8572199999999999E-3</v>
      </c>
      <c r="AWB4">
        <v>1.8536200000000001E-3</v>
      </c>
      <c r="AWC4">
        <v>2.0520999999999998E-3</v>
      </c>
      <c r="AWD4">
        <v>1.9205800000000001E-3</v>
      </c>
      <c r="AWE4">
        <v>2.0442799999999999E-3</v>
      </c>
      <c r="AWF4">
        <v>1.9818700000000002E-3</v>
      </c>
      <c r="AWG4">
        <v>1.9933899999999998E-3</v>
      </c>
      <c r="AWH4">
        <v>2.0285500000000001E-3</v>
      </c>
      <c r="AWI4">
        <v>1.9850699999999998E-3</v>
      </c>
      <c r="AWJ4">
        <v>2.0023699999999998E-3</v>
      </c>
      <c r="AWK4">
        <v>2.0124600000000002E-3</v>
      </c>
      <c r="AWL4">
        <v>1.99986E-3</v>
      </c>
      <c r="AWM4">
        <v>2.01542E-3</v>
      </c>
      <c r="AWN4">
        <v>2.0107100000000002E-3</v>
      </c>
      <c r="AWO4">
        <v>2.0047799999999998E-3</v>
      </c>
      <c r="AWP4">
        <v>2.0153699999999998E-3</v>
      </c>
      <c r="AWQ4">
        <v>1.9981299999999999E-3</v>
      </c>
      <c r="AWR4">
        <v>2.0118699999999998E-3</v>
      </c>
      <c r="AWS4">
        <v>1.99943E-3</v>
      </c>
      <c r="AWT4">
        <v>2.0059800000000001E-3</v>
      </c>
      <c r="AWU4">
        <v>2.0104200000000002E-3</v>
      </c>
      <c r="AWV4">
        <v>2.0105000000000001E-3</v>
      </c>
      <c r="AWW4">
        <v>2.01177E-3</v>
      </c>
      <c r="AWX4">
        <v>2.0096699999999999E-3</v>
      </c>
      <c r="AWY4">
        <v>2.00599E-3</v>
      </c>
      <c r="AWZ4">
        <v>2.00446E-3</v>
      </c>
      <c r="AXA4">
        <v>2.0097499999999998E-3</v>
      </c>
      <c r="AXB4">
        <v>2.0064100000000001E-3</v>
      </c>
      <c r="AXC4">
        <v>2.0065899999999999E-3</v>
      </c>
      <c r="AXD4">
        <v>2.0067800000000001E-3</v>
      </c>
      <c r="AXE4">
        <v>2.00606E-3</v>
      </c>
      <c r="AXF4">
        <v>2.0050699999999999E-3</v>
      </c>
      <c r="AXG4">
        <v>2.0127299999999999E-3</v>
      </c>
      <c r="AXH4">
        <v>2.0084600000000001E-3</v>
      </c>
      <c r="AXI4">
        <v>2.0043299999999999E-3</v>
      </c>
      <c r="AXJ4">
        <v>2.0077200000000002E-3</v>
      </c>
      <c r="AXK4">
        <v>2.00403E-3</v>
      </c>
      <c r="AXL4">
        <v>2.0099200000000001E-3</v>
      </c>
      <c r="AXM4">
        <v>2.0061699999999998E-3</v>
      </c>
      <c r="AXN4">
        <v>2.0100999999999999E-3</v>
      </c>
      <c r="AXO4">
        <v>2.0109699999999999E-3</v>
      </c>
      <c r="AXP4">
        <v>2.0086499999999998E-3</v>
      </c>
      <c r="AXQ4">
        <v>2.0029599999999998E-3</v>
      </c>
      <c r="AXR4">
        <v>2.00935E-3</v>
      </c>
      <c r="AXS4">
        <v>2.0121399999999999E-3</v>
      </c>
      <c r="AXT4">
        <v>2.0058400000000001E-3</v>
      </c>
      <c r="AXU4">
        <v>2.0149500000000002E-3</v>
      </c>
      <c r="AXV4">
        <v>2.0138000000000001E-3</v>
      </c>
      <c r="AXW4">
        <v>2.01205E-3</v>
      </c>
      <c r="AXX4">
        <v>2.0090899999999998E-3</v>
      </c>
      <c r="AXY4">
        <v>2.0100399999999998E-3</v>
      </c>
      <c r="AXZ4">
        <v>2.0057400000000002E-3</v>
      </c>
      <c r="AYA4">
        <v>2.0116299999999999E-3</v>
      </c>
      <c r="AYB4">
        <v>9.6065600000000005E-4</v>
      </c>
      <c r="AYC4">
        <v>1.22448E-3</v>
      </c>
      <c r="AYD4">
        <v>1.44345E-3</v>
      </c>
      <c r="AYE4">
        <v>1.11254E-3</v>
      </c>
      <c r="AYF4">
        <v>1.3251000000000001E-3</v>
      </c>
      <c r="AYG4">
        <v>1.1393600000000001E-3</v>
      </c>
      <c r="AYH4">
        <v>1.2754000000000001E-3</v>
      </c>
      <c r="AYI4">
        <v>1.19338E-3</v>
      </c>
      <c r="AYJ4">
        <v>1.21182E-3</v>
      </c>
      <c r="AYK4">
        <v>1.2236899999999999E-3</v>
      </c>
      <c r="AYL4">
        <v>1.1994E-3</v>
      </c>
      <c r="AYM4">
        <v>1.22595E-3</v>
      </c>
      <c r="AYN4">
        <v>1.2033499999999999E-3</v>
      </c>
      <c r="AYO4">
        <v>1.22017E-3</v>
      </c>
      <c r="AYP4">
        <v>1.2060599999999999E-3</v>
      </c>
      <c r="AYQ4">
        <v>1.20838E-3</v>
      </c>
      <c r="AYR4">
        <v>1.2138299999999999E-3</v>
      </c>
      <c r="AYS4">
        <v>1.2083199999999999E-3</v>
      </c>
      <c r="AYT4">
        <v>1.21378E-3</v>
      </c>
      <c r="AYU4">
        <v>1.20911E-3</v>
      </c>
      <c r="AYV4">
        <v>1.2083300000000001E-3</v>
      </c>
      <c r="AYW4">
        <v>1.2106599999999999E-3</v>
      </c>
      <c r="AYX4">
        <v>1.2120099999999999E-3</v>
      </c>
      <c r="AYY4">
        <v>1.20878E-3</v>
      </c>
      <c r="AYZ4">
        <v>1.2076599999999999E-3</v>
      </c>
      <c r="AZA4">
        <v>1.21166E-3</v>
      </c>
      <c r="AZB4">
        <v>1.2057400000000001E-3</v>
      </c>
      <c r="AZC4">
        <v>1.2073100000000001E-3</v>
      </c>
      <c r="AZD4">
        <v>1.2114000000000001E-3</v>
      </c>
      <c r="AZE4">
        <v>1.20751E-3</v>
      </c>
      <c r="AZF4">
        <v>1.2095400000000001E-3</v>
      </c>
      <c r="AZG4">
        <v>1.2072000000000001E-3</v>
      </c>
      <c r="AZH4">
        <v>1.2069299999999999E-3</v>
      </c>
      <c r="AZI4">
        <v>1.20543E-3</v>
      </c>
      <c r="AZJ4">
        <v>1.2101499999999999E-3</v>
      </c>
      <c r="AZK4">
        <v>1.2064599999999999E-3</v>
      </c>
      <c r="AZL4">
        <v>1.2080999999999999E-3</v>
      </c>
      <c r="AZM4">
        <v>1.20681E-3</v>
      </c>
      <c r="AZN4">
        <v>1.2038299999999999E-3</v>
      </c>
      <c r="AZO4">
        <v>1.2093200000000001E-3</v>
      </c>
      <c r="AZP4">
        <v>1.2018199999999999E-3</v>
      </c>
      <c r="AZQ4">
        <v>1.2066100000000001E-3</v>
      </c>
      <c r="AZR4">
        <v>1.2053599999999999E-3</v>
      </c>
      <c r="AZS4">
        <v>1.2051200000000001E-3</v>
      </c>
      <c r="AZT4">
        <v>1.2038400000000001E-3</v>
      </c>
      <c r="AZU4">
        <v>1.2051799999999999E-3</v>
      </c>
      <c r="AZV4">
        <v>1.2065299999999999E-3</v>
      </c>
      <c r="AZW4">
        <v>1.2082900000000001E-3</v>
      </c>
      <c r="AZX4">
        <v>1.2078E-3</v>
      </c>
      <c r="AZY4">
        <v>1.2408E-3</v>
      </c>
      <c r="AZZ4">
        <v>1.28929E-3</v>
      </c>
      <c r="BAA4">
        <v>1.2391100000000001E-3</v>
      </c>
      <c r="BAB4">
        <v>1.27939E-3</v>
      </c>
      <c r="BAC4">
        <v>1.2473600000000001E-3</v>
      </c>
      <c r="BAD4">
        <v>1.2718E-3</v>
      </c>
      <c r="BAE4">
        <v>1.2543999999999999E-3</v>
      </c>
      <c r="BAF4">
        <v>1.26424E-3</v>
      </c>
      <c r="BAG4">
        <v>1.26016E-3</v>
      </c>
      <c r="BAH4">
        <v>1.2619599999999999E-3</v>
      </c>
      <c r="BAI4">
        <v>1.2600999999999999E-3</v>
      </c>
      <c r="BAJ4">
        <v>1.26078E-3</v>
      </c>
      <c r="BAK4">
        <v>1.2607600000000001E-3</v>
      </c>
      <c r="BAL4">
        <v>1.26044E-3</v>
      </c>
      <c r="BAM4">
        <v>1.2599200000000001E-3</v>
      </c>
      <c r="BAN4">
        <v>1.26074E-3</v>
      </c>
      <c r="BAO4">
        <v>1.2611199999999999E-3</v>
      </c>
      <c r="BAP4">
        <v>1.26037E-3</v>
      </c>
      <c r="BAQ4">
        <v>1.26407E-3</v>
      </c>
      <c r="BAR4">
        <v>1.2636699999999999E-3</v>
      </c>
      <c r="BAS4">
        <v>1.2603499999999999E-3</v>
      </c>
      <c r="BAT4">
        <v>1.2602500000000001E-3</v>
      </c>
      <c r="BAU4">
        <v>1.2614799999999999E-3</v>
      </c>
      <c r="BAV4">
        <v>1.26161E-3</v>
      </c>
      <c r="BAW4">
        <v>1.2590100000000001E-3</v>
      </c>
      <c r="BAX4">
        <v>1.25774E-3</v>
      </c>
      <c r="BAY4">
        <v>1.2592300000000001E-3</v>
      </c>
      <c r="BAZ4">
        <v>1.2607899999999999E-3</v>
      </c>
      <c r="BBA4">
        <v>1.26315E-3</v>
      </c>
      <c r="BBB4">
        <v>1.2601800000000001E-3</v>
      </c>
      <c r="BBC4">
        <v>1.2598799999999999E-3</v>
      </c>
      <c r="BBD4">
        <v>1.25724E-3</v>
      </c>
      <c r="BBE4">
        <v>1.26358E-3</v>
      </c>
      <c r="BBF4">
        <v>1.26015E-3</v>
      </c>
      <c r="BBG4">
        <v>1.26066E-3</v>
      </c>
      <c r="BBH4">
        <v>1.26144E-3</v>
      </c>
      <c r="BBI4">
        <v>1.2628400000000001E-3</v>
      </c>
      <c r="BBJ4">
        <v>1.25917E-3</v>
      </c>
      <c r="BBK4">
        <v>1.25741E-3</v>
      </c>
      <c r="BBL4">
        <v>1.2591600000000001E-3</v>
      </c>
      <c r="BBM4">
        <v>1.2626899999999999E-3</v>
      </c>
      <c r="BBN4">
        <v>1.2596700000000001E-3</v>
      </c>
      <c r="BBO4">
        <v>1.25851E-3</v>
      </c>
      <c r="BBP4">
        <v>1.2580200000000001E-3</v>
      </c>
      <c r="BBQ4">
        <v>1.25964E-3</v>
      </c>
      <c r="BBR4">
        <v>1.26184E-3</v>
      </c>
      <c r="BBS4">
        <v>1.26041E-3</v>
      </c>
      <c r="BBT4">
        <v>1.26312E-3</v>
      </c>
      <c r="BBU4">
        <v>1.25789E-3</v>
      </c>
      <c r="BBV4">
        <v>1.2630600000000001E-3</v>
      </c>
      <c r="BBW4">
        <v>1.25847E-3</v>
      </c>
      <c r="BBX4">
        <v>1.3684400000000001E-3</v>
      </c>
      <c r="BBY4">
        <v>1.28966E-3</v>
      </c>
      <c r="BBZ4">
        <v>1.34574E-3</v>
      </c>
      <c r="BCA4">
        <v>1.3100500000000001E-3</v>
      </c>
      <c r="BCB4">
        <v>1.33584E-3</v>
      </c>
      <c r="BCC4">
        <v>1.3154200000000001E-3</v>
      </c>
      <c r="BCD4">
        <v>1.3344699999999999E-3</v>
      </c>
      <c r="BCE4">
        <v>1.31931E-3</v>
      </c>
      <c r="BCF4">
        <v>1.32628E-3</v>
      </c>
      <c r="BCG4">
        <v>1.31876E-3</v>
      </c>
      <c r="BCH4">
        <v>1.32149E-3</v>
      </c>
      <c r="BCI4">
        <v>1.32412E-3</v>
      </c>
      <c r="BCJ4">
        <v>1.32032E-3</v>
      </c>
      <c r="BCK4">
        <v>1.3236999999999999E-3</v>
      </c>
      <c r="BCL4">
        <v>1.3223099999999999E-3</v>
      </c>
      <c r="BCM4">
        <v>1.32358E-3</v>
      </c>
      <c r="BCN4">
        <v>1.32227E-3</v>
      </c>
      <c r="BCO4">
        <v>1.32507E-3</v>
      </c>
      <c r="BCP4">
        <v>1.3242900000000001E-3</v>
      </c>
      <c r="BCQ4">
        <v>1.3234900000000001E-3</v>
      </c>
      <c r="BCR4">
        <v>1.32569E-3</v>
      </c>
      <c r="BCS4">
        <v>1.32263E-3</v>
      </c>
      <c r="BCT4">
        <v>1.32208E-3</v>
      </c>
      <c r="BCU4">
        <v>1.32737E-3</v>
      </c>
      <c r="BCV4">
        <v>1.32032E-3</v>
      </c>
      <c r="BCW4">
        <v>1.3248699999999999E-3</v>
      </c>
      <c r="BCX4">
        <v>1.3220199999999999E-3</v>
      </c>
      <c r="BCY4">
        <v>1.32335E-3</v>
      </c>
      <c r="BCZ4">
        <v>1.3240000000000001E-3</v>
      </c>
      <c r="BDA4">
        <v>1.32682E-3</v>
      </c>
      <c r="BDB4">
        <v>1.32533E-3</v>
      </c>
      <c r="BDC4">
        <v>1.32552E-3</v>
      </c>
      <c r="BDD4">
        <v>1.3237399999999999E-3</v>
      </c>
      <c r="BDE4">
        <v>1.3253799999999999E-3</v>
      </c>
      <c r="BDF4">
        <v>1.3245500000000001E-3</v>
      </c>
      <c r="BDG4">
        <v>1.3227099999999999E-3</v>
      </c>
      <c r="BDH4">
        <v>1.3251000000000001E-3</v>
      </c>
      <c r="BDI4">
        <v>1.3235600000000001E-3</v>
      </c>
      <c r="BDJ4">
        <v>1.3279100000000001E-3</v>
      </c>
      <c r="BDK4">
        <v>1.3267800000000001E-3</v>
      </c>
      <c r="BDL4">
        <v>1.3245900000000001E-3</v>
      </c>
      <c r="BDM4">
        <v>1.3282599999999999E-3</v>
      </c>
      <c r="BDN4">
        <v>1.32357E-3</v>
      </c>
      <c r="BDO4">
        <v>1.32599E-3</v>
      </c>
      <c r="BDP4">
        <v>1.32252E-3</v>
      </c>
      <c r="BDQ4">
        <v>1.3219799999999999E-3</v>
      </c>
      <c r="BDR4">
        <v>1.32318E-3</v>
      </c>
      <c r="BDS4">
        <v>1.3265900000000001E-3</v>
      </c>
      <c r="BDT4">
        <v>1.3227600000000001E-3</v>
      </c>
      <c r="BDU4">
        <v>1.39145E-3</v>
      </c>
      <c r="BDV4">
        <v>1.37222E-3</v>
      </c>
      <c r="BDW4">
        <v>1.4278299999999999E-3</v>
      </c>
      <c r="BDX4">
        <v>1.37995E-3</v>
      </c>
      <c r="BDY4">
        <v>1.4162300000000001E-3</v>
      </c>
      <c r="BDZ4">
        <v>1.3900399999999999E-3</v>
      </c>
      <c r="BEA4">
        <v>1.41318E-3</v>
      </c>
      <c r="BEB4">
        <v>1.3964100000000001E-3</v>
      </c>
      <c r="BEC4">
        <v>1.40419E-3</v>
      </c>
      <c r="BED4">
        <v>1.40143E-3</v>
      </c>
      <c r="BEE4">
        <v>1.4003399999999999E-3</v>
      </c>
      <c r="BEF4">
        <v>1.40262E-3</v>
      </c>
      <c r="BEG4">
        <v>1.3977099999999999E-3</v>
      </c>
      <c r="BEH4">
        <v>1.4019600000000001E-3</v>
      </c>
      <c r="BEI4">
        <v>1.40076E-3</v>
      </c>
      <c r="BEJ4">
        <v>1.4021000000000001E-3</v>
      </c>
      <c r="BEK4">
        <v>1.3974600000000001E-3</v>
      </c>
      <c r="BEL4">
        <v>1.40018E-3</v>
      </c>
      <c r="BEM4">
        <v>1.4010800000000001E-3</v>
      </c>
      <c r="BEN4">
        <v>1.4019E-3</v>
      </c>
      <c r="BEO4">
        <v>1.3988900000000001E-3</v>
      </c>
      <c r="BEP4">
        <v>1.4043700000000001E-3</v>
      </c>
      <c r="BEQ4">
        <v>1.4039499999999999E-3</v>
      </c>
      <c r="BER4">
        <v>1.4025299999999999E-3</v>
      </c>
      <c r="BES4">
        <v>1.4047700000000001E-3</v>
      </c>
      <c r="BET4">
        <v>1.40113E-3</v>
      </c>
      <c r="BEU4">
        <v>1.40145E-3</v>
      </c>
      <c r="BEV4">
        <v>1.40303E-3</v>
      </c>
      <c r="BEW4">
        <v>1.4042600000000001E-3</v>
      </c>
      <c r="BEX4">
        <v>1.3977200000000001E-3</v>
      </c>
      <c r="BEY4">
        <v>1.4034399999999999E-3</v>
      </c>
      <c r="BEZ4">
        <v>1.4003100000000001E-3</v>
      </c>
      <c r="BFA4">
        <v>1.4012899999999999E-3</v>
      </c>
      <c r="BFB4">
        <v>1.4029100000000001E-3</v>
      </c>
      <c r="BFC4">
        <v>1.40131E-3</v>
      </c>
      <c r="BFD4">
        <v>1.40328E-3</v>
      </c>
      <c r="BFE4">
        <v>1.39938E-3</v>
      </c>
      <c r="BFF4">
        <v>1.4009300000000001E-3</v>
      </c>
      <c r="BFG4">
        <v>1.39989E-3</v>
      </c>
      <c r="BFH4">
        <v>1.40026E-3</v>
      </c>
      <c r="BFI4">
        <v>1.39718E-3</v>
      </c>
      <c r="BFJ4">
        <v>1.4014800000000001E-3</v>
      </c>
      <c r="BFK4">
        <v>1.40055E-3</v>
      </c>
      <c r="BFL4">
        <v>1.4001700000000001E-3</v>
      </c>
      <c r="BFM4">
        <v>1.39945E-3</v>
      </c>
      <c r="BFN4">
        <v>1.4035600000000001E-3</v>
      </c>
      <c r="BFO4">
        <v>1.4032999999999999E-3</v>
      </c>
      <c r="BFP4">
        <v>1.40273E-3</v>
      </c>
      <c r="BFQ4">
        <v>1.3988099999999999E-3</v>
      </c>
      <c r="BFR4">
        <v>1.4021699999999999E-3</v>
      </c>
      <c r="BFS4">
        <v>1.4006400000000001E-3</v>
      </c>
      <c r="BFT4">
        <v>1.5057099999999999E-3</v>
      </c>
      <c r="BFU4">
        <v>1.4659499999999999E-3</v>
      </c>
      <c r="BFV4">
        <v>1.5226E-3</v>
      </c>
      <c r="BFW4">
        <v>1.46751E-3</v>
      </c>
      <c r="BFX4">
        <v>1.5126899999999999E-3</v>
      </c>
      <c r="BFY4">
        <v>1.48252E-3</v>
      </c>
      <c r="BFZ4">
        <v>1.4880200000000001E-3</v>
      </c>
      <c r="BGA4">
        <v>1.48974E-3</v>
      </c>
      <c r="BGB4">
        <v>1.48577E-3</v>
      </c>
      <c r="BGC4">
        <v>1.4978700000000001E-3</v>
      </c>
      <c r="BGD4">
        <v>1.48952E-3</v>
      </c>
      <c r="BGE4">
        <v>1.4922100000000001E-3</v>
      </c>
      <c r="BGF4">
        <v>1.49328E-3</v>
      </c>
      <c r="BGG4">
        <v>1.4920000000000001E-3</v>
      </c>
      <c r="BGH4">
        <v>1.49376E-3</v>
      </c>
      <c r="BGI4">
        <v>1.4910800000000001E-3</v>
      </c>
      <c r="BGJ4">
        <v>1.49464E-3</v>
      </c>
      <c r="BGK4">
        <v>1.49256E-3</v>
      </c>
      <c r="BGL4">
        <v>1.4894699999999999E-3</v>
      </c>
      <c r="BGM4">
        <v>1.4906800000000001E-3</v>
      </c>
      <c r="BGN4">
        <v>1.4939300000000001E-3</v>
      </c>
      <c r="BGO4">
        <v>1.49099E-3</v>
      </c>
      <c r="BGP4">
        <v>1.49234E-3</v>
      </c>
      <c r="BGQ4">
        <v>1.4951599999999999E-3</v>
      </c>
      <c r="BGR4">
        <v>1.49402E-3</v>
      </c>
      <c r="BGS4">
        <v>1.4913999999999999E-3</v>
      </c>
      <c r="BGT4">
        <v>1.4935300000000001E-3</v>
      </c>
      <c r="BGU4">
        <v>1.4947999999999999E-3</v>
      </c>
      <c r="BGV4">
        <v>1.49511E-3</v>
      </c>
      <c r="BGW4">
        <v>1.4919099999999999E-3</v>
      </c>
      <c r="BGX4">
        <v>1.48884E-3</v>
      </c>
      <c r="BGY4">
        <v>1.4958199999999999E-3</v>
      </c>
      <c r="BGZ4">
        <v>1.4945099999999999E-3</v>
      </c>
      <c r="BHA4">
        <v>1.4971800000000001E-3</v>
      </c>
      <c r="BHB4">
        <v>1.4916300000000001E-3</v>
      </c>
      <c r="BHC4">
        <v>1.49511E-3</v>
      </c>
      <c r="BHD4">
        <v>1.49117E-3</v>
      </c>
      <c r="BHE4">
        <v>1.49026E-3</v>
      </c>
      <c r="BHF4">
        <v>1.4924599999999999E-3</v>
      </c>
      <c r="BHG4">
        <v>1.49197E-3</v>
      </c>
      <c r="BHH4">
        <v>1.49523E-3</v>
      </c>
      <c r="BHI4">
        <v>1.4931199999999999E-3</v>
      </c>
      <c r="BHJ4">
        <v>1.49489E-3</v>
      </c>
      <c r="BHK4">
        <v>1.49475E-3</v>
      </c>
      <c r="BHL4">
        <v>1.49412E-3</v>
      </c>
      <c r="BHM4">
        <v>1.4918900000000001E-3</v>
      </c>
      <c r="BHN4">
        <v>1.4966000000000001E-3</v>
      </c>
      <c r="BHO4">
        <v>1.49888E-3</v>
      </c>
      <c r="BHP4">
        <v>1.4930200000000001E-3</v>
      </c>
      <c r="BHQ4">
        <v>1.66256E-3</v>
      </c>
      <c r="BHR4">
        <v>1.51913E-3</v>
      </c>
      <c r="BHS4">
        <v>1.5818399999999999E-3</v>
      </c>
      <c r="BHT4">
        <v>1.6151E-3</v>
      </c>
      <c r="BHU4">
        <v>1.55013E-3</v>
      </c>
      <c r="BHV4">
        <v>1.5971799999999999E-3</v>
      </c>
      <c r="BHW4">
        <v>1.5812700000000001E-3</v>
      </c>
      <c r="BHX4">
        <v>1.5725400000000001E-3</v>
      </c>
      <c r="BHY4">
        <v>1.5897800000000001E-3</v>
      </c>
      <c r="BHZ4">
        <v>1.5776900000000001E-3</v>
      </c>
      <c r="BIA4">
        <v>1.5778700000000001E-3</v>
      </c>
      <c r="BIB4">
        <v>1.58332E-3</v>
      </c>
      <c r="BIC4">
        <v>1.5831700000000001E-3</v>
      </c>
      <c r="BID4">
        <v>1.58537E-3</v>
      </c>
      <c r="BIE4">
        <v>1.58058E-3</v>
      </c>
      <c r="BIF4">
        <v>1.5737100000000001E-3</v>
      </c>
      <c r="BIG4">
        <v>1.5835199999999999E-3</v>
      </c>
      <c r="BIH4">
        <v>1.58417E-3</v>
      </c>
      <c r="BII4">
        <v>1.5819199999999999E-3</v>
      </c>
      <c r="BIJ4">
        <v>1.58056E-3</v>
      </c>
      <c r="BIK4">
        <v>1.58238E-3</v>
      </c>
      <c r="BIL4">
        <v>1.58088E-3</v>
      </c>
      <c r="BIM4">
        <v>1.58253E-3</v>
      </c>
      <c r="BIN4">
        <v>1.5823199999999999E-3</v>
      </c>
      <c r="BIO4">
        <v>1.58023E-3</v>
      </c>
      <c r="BIP4">
        <v>1.5824400000000001E-3</v>
      </c>
      <c r="BIQ4">
        <v>1.5851800000000001E-3</v>
      </c>
      <c r="BIR4">
        <v>1.58348E-3</v>
      </c>
      <c r="BIS4">
        <v>1.58337E-3</v>
      </c>
      <c r="BIT4">
        <v>1.58201E-3</v>
      </c>
      <c r="BIU4">
        <v>1.5849799999999999E-3</v>
      </c>
      <c r="BIV4">
        <v>1.5832800000000001E-3</v>
      </c>
      <c r="BIW4">
        <v>1.58124E-3</v>
      </c>
      <c r="BIX4">
        <v>1.58219E-3</v>
      </c>
      <c r="BIY4">
        <v>1.5828400000000001E-3</v>
      </c>
      <c r="BIZ4">
        <v>1.58348E-3</v>
      </c>
      <c r="BJA4">
        <v>1.5841399999999999E-3</v>
      </c>
      <c r="BJB4">
        <v>1.58483E-3</v>
      </c>
      <c r="BJC4">
        <v>1.5830200000000001E-3</v>
      </c>
      <c r="BJD4">
        <v>1.58453E-3</v>
      </c>
      <c r="BJE4">
        <v>1.58242E-3</v>
      </c>
      <c r="BJF4">
        <v>1.5809800000000001E-3</v>
      </c>
      <c r="BJG4">
        <v>1.58424E-3</v>
      </c>
      <c r="BJH4">
        <v>1.5806100000000001E-3</v>
      </c>
      <c r="BJI4">
        <v>1.5841399999999999E-3</v>
      </c>
      <c r="BJJ4">
        <v>1.58684E-3</v>
      </c>
      <c r="BJK4">
        <v>1.5841399999999999E-3</v>
      </c>
      <c r="BJL4">
        <v>1.5884499999999999E-3</v>
      </c>
      <c r="BJM4">
        <v>1.5841E-3</v>
      </c>
      <c r="BJN4">
        <v>1.5823600000000001E-3</v>
      </c>
      <c r="BJO4">
        <v>1.5820999999999999E-3</v>
      </c>
      <c r="BJP4">
        <v>1.67636E-3</v>
      </c>
      <c r="BJQ4">
        <v>1.6596099999999999E-3</v>
      </c>
      <c r="BJR4">
        <v>1.73912E-3</v>
      </c>
      <c r="BJS4">
        <v>1.6550200000000001E-3</v>
      </c>
      <c r="BJT4">
        <v>1.7225400000000001E-3</v>
      </c>
      <c r="BJU4">
        <v>1.6808400000000001E-3</v>
      </c>
      <c r="BJV4">
        <v>1.6976300000000001E-3</v>
      </c>
      <c r="BJW4">
        <v>1.70784E-3</v>
      </c>
      <c r="BJX4">
        <v>1.6834700000000001E-3</v>
      </c>
      <c r="BJY4">
        <v>1.6882100000000001E-3</v>
      </c>
      <c r="BJZ4">
        <v>1.70061E-3</v>
      </c>
      <c r="BKA4">
        <v>1.6963099999999999E-3</v>
      </c>
      <c r="BKB4">
        <v>1.6915599999999999E-3</v>
      </c>
      <c r="BKC4">
        <v>1.7009900000000001E-3</v>
      </c>
      <c r="BKD4">
        <v>1.6936E-3</v>
      </c>
      <c r="BKE4">
        <v>1.68994E-3</v>
      </c>
      <c r="BKF4">
        <v>1.6972199999999999E-3</v>
      </c>
      <c r="BKG4">
        <v>1.6976700000000001E-3</v>
      </c>
      <c r="BKH4">
        <v>1.69674E-3</v>
      </c>
      <c r="BKI4">
        <v>1.6987700000000001E-3</v>
      </c>
      <c r="BKJ4">
        <v>1.6931299999999999E-3</v>
      </c>
      <c r="BKK4">
        <v>1.69699E-3</v>
      </c>
      <c r="BKL4">
        <v>1.69651E-3</v>
      </c>
      <c r="BKM4">
        <v>1.6971499999999999E-3</v>
      </c>
      <c r="BKN4">
        <v>1.69385E-3</v>
      </c>
      <c r="BKO4">
        <v>1.6948600000000001E-3</v>
      </c>
      <c r="BKP4">
        <v>1.69732E-3</v>
      </c>
      <c r="BKQ4">
        <v>1.6982200000000001E-3</v>
      </c>
      <c r="BKR4">
        <v>1.6975E-3</v>
      </c>
      <c r="BKS4">
        <v>1.6988400000000001E-3</v>
      </c>
      <c r="BKT4">
        <v>1.6943100000000001E-3</v>
      </c>
      <c r="BKU4">
        <v>1.6967499999999999E-3</v>
      </c>
      <c r="BKV4">
        <v>1.6996699999999999E-3</v>
      </c>
      <c r="BKW4">
        <v>1.69853E-3</v>
      </c>
      <c r="BKX4">
        <v>1.6984599999999999E-3</v>
      </c>
      <c r="BKY4">
        <v>1.6964700000000001E-3</v>
      </c>
      <c r="BKZ4">
        <v>1.69659E-3</v>
      </c>
      <c r="BLA4">
        <v>1.69652E-3</v>
      </c>
      <c r="BLB4">
        <v>1.69684E-3</v>
      </c>
      <c r="BLC4">
        <v>1.6961700000000001E-3</v>
      </c>
      <c r="BLD4">
        <v>1.69666E-3</v>
      </c>
      <c r="BLE4">
        <v>1.6984400000000001E-3</v>
      </c>
      <c r="BLF4">
        <v>1.70167E-3</v>
      </c>
      <c r="BLG4">
        <v>1.7004500000000001E-3</v>
      </c>
      <c r="BLH4">
        <v>1.69735E-3</v>
      </c>
      <c r="BLI4">
        <v>1.6951799999999999E-3</v>
      </c>
      <c r="BLJ4">
        <v>1.6985699999999999E-3</v>
      </c>
      <c r="BLK4">
        <v>1.70166E-3</v>
      </c>
      <c r="BLL4">
        <v>1.7018000000000001E-3</v>
      </c>
      <c r="BLM4">
        <v>1.80094E-3</v>
      </c>
      <c r="BLN4">
        <v>1.7874E-3</v>
      </c>
      <c r="BLO4">
        <v>1.88167E-3</v>
      </c>
      <c r="BLP4">
        <v>1.7844899999999999E-3</v>
      </c>
      <c r="BLQ4">
        <v>1.83793E-3</v>
      </c>
      <c r="BLR4">
        <v>1.83292E-3</v>
      </c>
      <c r="BLS4">
        <v>1.80433E-3</v>
      </c>
      <c r="BLT4">
        <v>1.83767E-3</v>
      </c>
      <c r="BLU4">
        <v>1.81711E-3</v>
      </c>
      <c r="BLV4">
        <v>1.8200899999999999E-3</v>
      </c>
      <c r="BLW4">
        <v>1.8352900000000001E-3</v>
      </c>
      <c r="BLX4">
        <v>1.8252699999999999E-3</v>
      </c>
      <c r="BLY4">
        <v>1.83267E-3</v>
      </c>
      <c r="BLZ4">
        <v>1.8341200000000001E-3</v>
      </c>
      <c r="BMA4">
        <v>1.82675E-3</v>
      </c>
      <c r="BMB4">
        <v>1.83085E-3</v>
      </c>
      <c r="BMC4">
        <v>1.83091E-3</v>
      </c>
      <c r="BMD4">
        <v>1.83402E-3</v>
      </c>
      <c r="BME4">
        <v>1.82939E-3</v>
      </c>
      <c r="BMF4">
        <v>1.8290699999999999E-3</v>
      </c>
      <c r="BMG4">
        <v>1.8309400000000001E-3</v>
      </c>
      <c r="BMH4">
        <v>1.8389400000000001E-3</v>
      </c>
      <c r="BMI4">
        <v>1.8280200000000001E-3</v>
      </c>
      <c r="BMJ4">
        <v>1.8282400000000001E-3</v>
      </c>
      <c r="BMK4">
        <v>1.8312300000000001E-3</v>
      </c>
      <c r="BML4">
        <v>1.83037E-3</v>
      </c>
      <c r="BMM4">
        <v>1.83248E-3</v>
      </c>
      <c r="BMN4">
        <v>1.8336400000000001E-3</v>
      </c>
      <c r="BMO4">
        <v>1.8291E-3</v>
      </c>
      <c r="BMP4">
        <v>1.8293999999999999E-3</v>
      </c>
      <c r="BMQ4">
        <v>1.8318E-3</v>
      </c>
      <c r="BMR4">
        <v>1.8396700000000001E-3</v>
      </c>
      <c r="BMS4">
        <v>1.8353899999999999E-3</v>
      </c>
      <c r="BMT4">
        <v>1.8308199999999999E-3</v>
      </c>
      <c r="BMU4">
        <v>1.83077E-3</v>
      </c>
      <c r="BMV4">
        <v>1.83359E-3</v>
      </c>
      <c r="BMW4">
        <v>1.8345499999999999E-3</v>
      </c>
      <c r="BMX4">
        <v>1.83307E-3</v>
      </c>
      <c r="BMY4">
        <v>1.82968E-3</v>
      </c>
      <c r="BMZ4">
        <v>1.83347E-3</v>
      </c>
      <c r="BNA4">
        <v>1.82978E-3</v>
      </c>
      <c r="BNB4">
        <v>1.83457E-3</v>
      </c>
      <c r="BNC4">
        <v>1.8384300000000001E-3</v>
      </c>
      <c r="BND4">
        <v>1.83534E-3</v>
      </c>
      <c r="BNE4">
        <v>1.83533E-3</v>
      </c>
      <c r="BNF4">
        <v>1.83548E-3</v>
      </c>
      <c r="BNG4">
        <v>1.8348500000000001E-3</v>
      </c>
      <c r="BNH4">
        <v>1.83512E-3</v>
      </c>
      <c r="BNI4">
        <v>1.82972E-3</v>
      </c>
      <c r="BNJ4">
        <v>1.8343000000000001E-3</v>
      </c>
      <c r="BNK4">
        <v>1.83661E-3</v>
      </c>
      <c r="BNL4">
        <v>2.0781100000000002E-3</v>
      </c>
      <c r="BNM4">
        <v>1.96123E-3</v>
      </c>
      <c r="BNN4">
        <v>1.9648000000000001E-3</v>
      </c>
      <c r="BNO4">
        <v>2.00629E-3</v>
      </c>
      <c r="BNP4">
        <v>1.94951E-3</v>
      </c>
      <c r="BNQ4">
        <v>1.98672E-3</v>
      </c>
      <c r="BNR4">
        <v>1.9760200000000002E-3</v>
      </c>
      <c r="BNS4">
        <v>1.9651899999999999E-3</v>
      </c>
      <c r="BNT4">
        <v>1.9892E-3</v>
      </c>
      <c r="BNU4">
        <v>1.9709100000000002E-3</v>
      </c>
      <c r="BNV4">
        <v>1.9872000000000002E-3</v>
      </c>
      <c r="BNW4">
        <v>1.9843999999999999E-3</v>
      </c>
      <c r="BNX4">
        <v>1.97438E-3</v>
      </c>
      <c r="BNY4">
        <v>1.9846E-3</v>
      </c>
      <c r="BNZ4">
        <v>1.9810399999999999E-3</v>
      </c>
      <c r="BOA4">
        <v>1.98124E-3</v>
      </c>
      <c r="BOB4">
        <v>1.97686E-3</v>
      </c>
      <c r="BOC4">
        <v>1.98262E-3</v>
      </c>
      <c r="BOD4">
        <v>1.9794299999999999E-3</v>
      </c>
      <c r="BOE4">
        <v>1.98277E-3</v>
      </c>
      <c r="BOF4">
        <v>1.9820100000000002E-3</v>
      </c>
      <c r="BOG4">
        <v>1.9786600000000001E-3</v>
      </c>
      <c r="BOH4">
        <v>1.9855900000000002E-3</v>
      </c>
      <c r="BOI4">
        <v>1.9816500000000002E-3</v>
      </c>
      <c r="BOJ4">
        <v>1.9829299999999999E-3</v>
      </c>
      <c r="BOK4">
        <v>1.9854E-3</v>
      </c>
      <c r="BOL4">
        <v>1.9888800000000002E-3</v>
      </c>
      <c r="BOM4">
        <v>1.9811500000000001E-3</v>
      </c>
      <c r="BON4">
        <v>1.9862999999999999E-3</v>
      </c>
      <c r="BOO4">
        <v>1.9861599999999998E-3</v>
      </c>
      <c r="BOP4">
        <v>1.98351E-3</v>
      </c>
      <c r="BOQ4">
        <v>1.9792899999999999E-3</v>
      </c>
      <c r="BOR4">
        <v>1.9855099999999998E-3</v>
      </c>
      <c r="BOS4">
        <v>1.9796700000000002E-3</v>
      </c>
      <c r="BOT4">
        <v>1.9814300000000002E-3</v>
      </c>
      <c r="BOU4">
        <v>1.9818100000000001E-3</v>
      </c>
      <c r="BOV4">
        <v>1.9841099999999999E-3</v>
      </c>
      <c r="BOW4">
        <v>1.9845599999999998E-3</v>
      </c>
      <c r="BOX4">
        <v>1.9871400000000001E-3</v>
      </c>
      <c r="BOY4">
        <v>1.9828100000000002E-3</v>
      </c>
      <c r="BOZ4">
        <v>1.9846500000000001E-3</v>
      </c>
      <c r="BPA4">
        <v>1.9840600000000002E-3</v>
      </c>
      <c r="BPB4">
        <v>1.9831100000000002E-3</v>
      </c>
      <c r="BPC4">
        <v>1.9805199999999999E-3</v>
      </c>
      <c r="BPD4">
        <v>1.9860300000000002E-3</v>
      </c>
      <c r="BPE4">
        <v>1.98227E-3</v>
      </c>
      <c r="BPF4">
        <v>1.9846400000000002E-3</v>
      </c>
      <c r="BPG4">
        <v>1.9811299999999998E-3</v>
      </c>
      <c r="BPH4">
        <v>1.98928E-3</v>
      </c>
      <c r="BPI4">
        <v>9.6351800000000001E-4</v>
      </c>
      <c r="BPJ4">
        <v>1.0805700000000001E-3</v>
      </c>
      <c r="BPK4">
        <v>1.39336E-3</v>
      </c>
      <c r="BPL4">
        <v>1.175E-3</v>
      </c>
      <c r="BPM4">
        <v>1.322E-3</v>
      </c>
      <c r="BPN4">
        <v>1.1231100000000001E-3</v>
      </c>
      <c r="BPO4">
        <v>1.24333E-3</v>
      </c>
      <c r="BPP4">
        <v>1.1840799999999999E-3</v>
      </c>
      <c r="BPQ4">
        <v>1.20729E-3</v>
      </c>
      <c r="BPR4">
        <v>1.1913900000000001E-3</v>
      </c>
      <c r="BPS4">
        <v>1.2123100000000001E-3</v>
      </c>
      <c r="BPT4">
        <v>1.1983199999999999E-3</v>
      </c>
      <c r="BPU4">
        <v>1.2109600000000001E-3</v>
      </c>
      <c r="BPV4">
        <v>1.19024E-3</v>
      </c>
      <c r="BPW4">
        <v>1.20462E-3</v>
      </c>
      <c r="BPX4">
        <v>1.1934700000000001E-3</v>
      </c>
      <c r="BPY4">
        <v>1.2021E-3</v>
      </c>
      <c r="BPZ4">
        <v>1.1996400000000001E-3</v>
      </c>
      <c r="BQA4">
        <v>1.19973E-3</v>
      </c>
      <c r="BQB4">
        <v>1.19878E-3</v>
      </c>
      <c r="BQC4">
        <v>1.1994799999999999E-3</v>
      </c>
      <c r="BQD4">
        <v>1.19695E-3</v>
      </c>
      <c r="BQE4">
        <v>1.1989699999999999E-3</v>
      </c>
      <c r="BQF4">
        <v>1.19823E-3</v>
      </c>
      <c r="BQG4">
        <v>1.19769E-3</v>
      </c>
      <c r="BQH4">
        <v>1.19984E-3</v>
      </c>
      <c r="BQI4">
        <v>1.1949599999999999E-3</v>
      </c>
      <c r="BQJ4">
        <v>1.1959799999999999E-3</v>
      </c>
      <c r="BQK4">
        <v>1.19757E-3</v>
      </c>
      <c r="BQL4">
        <v>1.1994499999999999E-3</v>
      </c>
      <c r="BQM4">
        <v>1.19524E-3</v>
      </c>
      <c r="BQN4">
        <v>1.19586E-3</v>
      </c>
      <c r="BQO4">
        <v>1.19717E-3</v>
      </c>
      <c r="BQP4">
        <v>1.19549E-3</v>
      </c>
      <c r="BQQ4">
        <v>1.19754E-3</v>
      </c>
      <c r="BQR4">
        <v>1.1948499999999999E-3</v>
      </c>
      <c r="BQS4">
        <v>1.19418E-3</v>
      </c>
      <c r="BQT4">
        <v>1.1982200000000001E-3</v>
      </c>
      <c r="BQU4">
        <v>1.1964899999999999E-3</v>
      </c>
      <c r="BQV4">
        <v>1.19517E-3</v>
      </c>
      <c r="BQW4">
        <v>1.19793E-3</v>
      </c>
      <c r="BQX4">
        <v>1.1994200000000001E-3</v>
      </c>
      <c r="BQY4">
        <v>1.19458E-3</v>
      </c>
      <c r="BQZ4">
        <v>1.19469E-3</v>
      </c>
      <c r="BRA4">
        <v>1.19636E-3</v>
      </c>
      <c r="BRB4">
        <v>1.1967799999999999E-3</v>
      </c>
      <c r="BRC4">
        <v>1.1951399999999999E-3</v>
      </c>
      <c r="BRD4">
        <v>1.1957599999999999E-3</v>
      </c>
      <c r="BRE4">
        <v>1.1975E-3</v>
      </c>
      <c r="BRF4">
        <v>1.19461E-3</v>
      </c>
      <c r="BRG4">
        <v>1.1937600000000001E-3</v>
      </c>
      <c r="BRH4">
        <v>1.20414E-3</v>
      </c>
      <c r="BRI4">
        <v>1.2760499999999999E-3</v>
      </c>
      <c r="BRJ4">
        <v>1.2305599999999999E-3</v>
      </c>
      <c r="BRK4">
        <v>1.2683900000000001E-3</v>
      </c>
      <c r="BRL4">
        <v>1.2346099999999999E-3</v>
      </c>
      <c r="BRM4">
        <v>1.26333E-3</v>
      </c>
      <c r="BRN4">
        <v>1.2415600000000001E-3</v>
      </c>
      <c r="BRO4">
        <v>1.26231E-3</v>
      </c>
      <c r="BRP4">
        <v>1.2447300000000001E-3</v>
      </c>
      <c r="BRQ4">
        <v>1.2568900000000001E-3</v>
      </c>
      <c r="BRR4">
        <v>1.25033E-3</v>
      </c>
      <c r="BRS4">
        <v>1.2531899999999999E-3</v>
      </c>
      <c r="BRT4">
        <v>1.2526E-3</v>
      </c>
      <c r="BRU4">
        <v>1.2534099999999999E-3</v>
      </c>
      <c r="BRV4">
        <v>1.25213E-3</v>
      </c>
      <c r="BRW4">
        <v>1.2527899999999999E-3</v>
      </c>
      <c r="BRX4">
        <v>1.25399E-3</v>
      </c>
      <c r="BRY4">
        <v>1.2538899999999999E-3</v>
      </c>
      <c r="BRZ4">
        <v>1.2494400000000001E-3</v>
      </c>
      <c r="BSA4">
        <v>1.25052E-3</v>
      </c>
      <c r="BSB4">
        <v>1.2541099999999999E-3</v>
      </c>
      <c r="BSC4">
        <v>1.25212E-3</v>
      </c>
      <c r="BSD4">
        <v>1.2531599999999999E-3</v>
      </c>
      <c r="BSE4">
        <v>1.2505299999999999E-3</v>
      </c>
      <c r="BSF4">
        <v>1.2566999999999999E-3</v>
      </c>
      <c r="BSG4">
        <v>1.25314E-3</v>
      </c>
      <c r="BSH4">
        <v>1.2538200000000001E-3</v>
      </c>
      <c r="BSI4">
        <v>1.2529399999999999E-3</v>
      </c>
      <c r="BSJ4">
        <v>1.2511E-3</v>
      </c>
      <c r="BSK4">
        <v>1.2519199999999999E-3</v>
      </c>
      <c r="BSL4">
        <v>1.25008E-3</v>
      </c>
      <c r="BSM4">
        <v>1.2507200000000001E-3</v>
      </c>
      <c r="BSN4">
        <v>1.2517400000000001E-3</v>
      </c>
      <c r="BSO4">
        <v>1.2514799999999999E-3</v>
      </c>
      <c r="BSP4">
        <v>1.25066E-3</v>
      </c>
      <c r="BSQ4">
        <v>1.25034E-3</v>
      </c>
      <c r="BSR4">
        <v>1.25044E-3</v>
      </c>
      <c r="BSS4">
        <v>1.2518200000000001E-3</v>
      </c>
      <c r="BST4">
        <v>1.24872E-3</v>
      </c>
      <c r="BSU4">
        <v>1.2469499999999999E-3</v>
      </c>
      <c r="BSV4">
        <v>1.24654E-3</v>
      </c>
      <c r="BSW4">
        <v>1.24935E-3</v>
      </c>
      <c r="BSX4">
        <v>1.24877E-3</v>
      </c>
      <c r="BSY4">
        <v>1.2525399999999999E-3</v>
      </c>
      <c r="BSZ4">
        <v>1.2481199999999999E-3</v>
      </c>
      <c r="BTA4">
        <v>1.2524000000000001E-3</v>
      </c>
      <c r="BTB4">
        <v>1.2522200000000001E-3</v>
      </c>
      <c r="BTC4">
        <v>1.25132E-3</v>
      </c>
      <c r="BTD4">
        <v>1.2536400000000001E-3</v>
      </c>
      <c r="BTE4">
        <v>1.27947E-3</v>
      </c>
      <c r="BTF4">
        <v>1.34756E-3</v>
      </c>
      <c r="BTG4">
        <v>1.3004399999999999E-3</v>
      </c>
      <c r="BTH4">
        <v>1.31591E-3</v>
      </c>
      <c r="BTI4">
        <v>1.3228000000000001E-3</v>
      </c>
      <c r="BTJ4">
        <v>1.3009E-3</v>
      </c>
      <c r="BTK4">
        <v>1.3228599999999999E-3</v>
      </c>
      <c r="BTL4">
        <v>1.3062900000000001E-3</v>
      </c>
      <c r="BTM4">
        <v>1.3190400000000001E-3</v>
      </c>
      <c r="BTN4">
        <v>1.3087400000000001E-3</v>
      </c>
      <c r="BTO4">
        <v>1.3152400000000001E-3</v>
      </c>
      <c r="BTP4">
        <v>1.3117999999999999E-3</v>
      </c>
      <c r="BTQ4">
        <v>1.3111900000000001E-3</v>
      </c>
      <c r="BTR4">
        <v>1.3131799999999999E-3</v>
      </c>
      <c r="BTS4">
        <v>1.3173200000000001E-3</v>
      </c>
      <c r="BTT4">
        <v>1.31321E-3</v>
      </c>
      <c r="BTU4">
        <v>1.3094599999999999E-3</v>
      </c>
      <c r="BTV4">
        <v>1.3135899999999999E-3</v>
      </c>
      <c r="BTW4">
        <v>1.3164299999999999E-3</v>
      </c>
      <c r="BTX4">
        <v>1.3134500000000001E-3</v>
      </c>
      <c r="BTY4">
        <v>1.31324E-3</v>
      </c>
      <c r="BTZ4">
        <v>1.3146200000000001E-3</v>
      </c>
      <c r="BUA4">
        <v>1.3119399999999999E-3</v>
      </c>
      <c r="BUB4">
        <v>1.3149699999999999E-3</v>
      </c>
      <c r="BUC4">
        <v>1.3084500000000001E-3</v>
      </c>
      <c r="BUD4">
        <v>1.31561E-3</v>
      </c>
      <c r="BUE4">
        <v>1.3175000000000001E-3</v>
      </c>
      <c r="BUF4">
        <v>1.31445E-3</v>
      </c>
      <c r="BUG4">
        <v>1.31515E-3</v>
      </c>
      <c r="BUH4">
        <v>1.31832E-3</v>
      </c>
      <c r="BUI4">
        <v>1.31627E-3</v>
      </c>
      <c r="BUJ4">
        <v>1.3105899999999999E-3</v>
      </c>
      <c r="BUK4">
        <v>1.3142099999999999E-3</v>
      </c>
      <c r="BUL4">
        <v>1.31186E-3</v>
      </c>
      <c r="BUM4">
        <v>1.3128199999999999E-3</v>
      </c>
      <c r="BUN4">
        <v>1.3143300000000001E-3</v>
      </c>
      <c r="BUO4">
        <v>1.3148599999999999E-3</v>
      </c>
      <c r="BUP4">
        <v>1.3140199999999999E-3</v>
      </c>
      <c r="BUQ4">
        <v>1.31401E-3</v>
      </c>
      <c r="BUR4">
        <v>1.3136300000000001E-3</v>
      </c>
      <c r="BUS4">
        <v>1.31361E-3</v>
      </c>
      <c r="BUT4">
        <v>1.3148999999999999E-3</v>
      </c>
      <c r="BUU4">
        <v>1.3137699999999999E-3</v>
      </c>
      <c r="BUV4">
        <v>1.3154900000000001E-3</v>
      </c>
      <c r="BUW4">
        <v>1.31474E-3</v>
      </c>
      <c r="BUX4">
        <v>1.3118299999999999E-3</v>
      </c>
      <c r="BUY4">
        <v>1.3165E-3</v>
      </c>
      <c r="BUZ4">
        <v>1.3120899999999999E-3</v>
      </c>
      <c r="BVA4">
        <v>1.31438E-3</v>
      </c>
      <c r="BVB4">
        <v>1.3149699999999999E-3</v>
      </c>
      <c r="BVC4">
        <v>1.3148400000000001E-3</v>
      </c>
      <c r="BVD4">
        <v>1.4392299999999999E-3</v>
      </c>
      <c r="BVE4">
        <v>1.3469899999999999E-3</v>
      </c>
      <c r="BVF4">
        <v>1.41894E-3</v>
      </c>
      <c r="BVG4">
        <v>1.3642000000000001E-3</v>
      </c>
      <c r="BVH4">
        <v>1.4028199999999999E-3</v>
      </c>
      <c r="BVI4">
        <v>1.3779300000000001E-3</v>
      </c>
      <c r="BVJ4">
        <v>1.38952E-3</v>
      </c>
      <c r="BVK4">
        <v>1.3937999999999999E-3</v>
      </c>
      <c r="BVL4">
        <v>1.37827E-3</v>
      </c>
      <c r="BVM4">
        <v>1.39456E-3</v>
      </c>
      <c r="BVN4">
        <v>1.3869500000000001E-3</v>
      </c>
      <c r="BVO4">
        <v>1.3868699999999999E-3</v>
      </c>
      <c r="BVP4">
        <v>1.3874499999999999E-3</v>
      </c>
      <c r="BVQ4">
        <v>1.38602E-3</v>
      </c>
      <c r="BVR4">
        <v>1.3886199999999999E-3</v>
      </c>
      <c r="BVS4">
        <v>1.38594E-3</v>
      </c>
      <c r="BVT4">
        <v>1.38934E-3</v>
      </c>
      <c r="BVU4">
        <v>1.38715E-3</v>
      </c>
      <c r="BVV4">
        <v>1.38726E-3</v>
      </c>
      <c r="BVW4">
        <v>1.38704E-3</v>
      </c>
      <c r="BVX4">
        <v>1.38733E-3</v>
      </c>
      <c r="BVY4">
        <v>1.3859300000000001E-3</v>
      </c>
      <c r="BVZ4">
        <v>1.3884500000000001E-3</v>
      </c>
      <c r="BWA4">
        <v>1.38751E-3</v>
      </c>
      <c r="BWB4">
        <v>1.38905E-3</v>
      </c>
      <c r="BWC4">
        <v>1.3867700000000001E-3</v>
      </c>
      <c r="BWD4">
        <v>1.38978E-3</v>
      </c>
      <c r="BWE4">
        <v>1.3835799999999999E-3</v>
      </c>
      <c r="BWF4">
        <v>1.38911E-3</v>
      </c>
      <c r="BWG4">
        <v>1.38667E-3</v>
      </c>
      <c r="BWH4">
        <v>1.3912600000000001E-3</v>
      </c>
      <c r="BWI4">
        <v>1.38737E-3</v>
      </c>
      <c r="BWJ4">
        <v>1.3918800000000001E-3</v>
      </c>
      <c r="BWK4">
        <v>1.3874600000000001E-3</v>
      </c>
      <c r="BWL4">
        <v>1.38927E-3</v>
      </c>
      <c r="BWM4">
        <v>1.3912600000000001E-3</v>
      </c>
      <c r="BWN4">
        <v>1.38729E-3</v>
      </c>
      <c r="BWO4">
        <v>1.38922E-3</v>
      </c>
      <c r="BWP4">
        <v>1.3890199999999999E-3</v>
      </c>
      <c r="BWQ4">
        <v>1.3902999999999999E-3</v>
      </c>
      <c r="BWR4">
        <v>1.3908799999999999E-3</v>
      </c>
      <c r="BWS4">
        <v>1.3841000000000001E-3</v>
      </c>
      <c r="BWT4">
        <v>1.3892100000000001E-3</v>
      </c>
      <c r="BWU4">
        <v>1.3889499999999999E-3</v>
      </c>
      <c r="BWV4">
        <v>1.3900900000000001E-3</v>
      </c>
      <c r="BWW4">
        <v>1.3852199999999999E-3</v>
      </c>
      <c r="BWX4">
        <v>1.3880100000000001E-3</v>
      </c>
      <c r="BWY4">
        <v>1.3879299999999999E-3</v>
      </c>
      <c r="BWZ4">
        <v>1.38389E-3</v>
      </c>
      <c r="BXA4">
        <v>1.4161099999999999E-3</v>
      </c>
      <c r="BXB4">
        <v>1.50892E-3</v>
      </c>
      <c r="BXC4">
        <v>1.47725E-3</v>
      </c>
      <c r="BXD4">
        <v>1.46503E-3</v>
      </c>
      <c r="BXE4">
        <v>1.49504E-3</v>
      </c>
      <c r="BXF4">
        <v>1.4590499999999999E-3</v>
      </c>
      <c r="BXG4">
        <v>1.4871000000000001E-3</v>
      </c>
      <c r="BXH4">
        <v>1.48471E-3</v>
      </c>
      <c r="BXI4">
        <v>1.46843E-3</v>
      </c>
      <c r="BXJ4">
        <v>1.4836700000000001E-3</v>
      </c>
      <c r="BXK4">
        <v>1.4756400000000001E-3</v>
      </c>
      <c r="BXL4">
        <v>1.47839E-3</v>
      </c>
      <c r="BXM4">
        <v>1.4809700000000001E-3</v>
      </c>
      <c r="BXN4">
        <v>1.47598E-3</v>
      </c>
      <c r="BXO4">
        <v>1.47675E-3</v>
      </c>
      <c r="BXP4">
        <v>1.4812200000000001E-3</v>
      </c>
      <c r="BXQ4">
        <v>1.47879E-3</v>
      </c>
      <c r="BXR4">
        <v>1.47894E-3</v>
      </c>
      <c r="BXS4">
        <v>1.47726E-3</v>
      </c>
      <c r="BXT4">
        <v>1.4787699999999999E-3</v>
      </c>
      <c r="BXU4">
        <v>1.47828E-3</v>
      </c>
      <c r="BXV4">
        <v>1.4812E-3</v>
      </c>
      <c r="BXW4">
        <v>1.4807900000000001E-3</v>
      </c>
      <c r="BXX4">
        <v>1.4790999999999999E-3</v>
      </c>
      <c r="BXY4">
        <v>1.4777499999999999E-3</v>
      </c>
      <c r="BXZ4">
        <v>1.47649E-3</v>
      </c>
      <c r="BYA4">
        <v>1.48021E-3</v>
      </c>
      <c r="BYB4">
        <v>1.4820899999999999E-3</v>
      </c>
      <c r="BYC4">
        <v>1.4811E-3</v>
      </c>
      <c r="BYD4">
        <v>1.4804600000000001E-3</v>
      </c>
      <c r="BYE4">
        <v>1.4841399999999999E-3</v>
      </c>
      <c r="BYF4">
        <v>1.4809000000000001E-3</v>
      </c>
      <c r="BYG4">
        <v>1.47799E-3</v>
      </c>
      <c r="BYH4">
        <v>1.4836700000000001E-3</v>
      </c>
      <c r="BYI4">
        <v>1.4841500000000001E-3</v>
      </c>
      <c r="BYJ4">
        <v>1.47839E-3</v>
      </c>
      <c r="BYK4">
        <v>1.4773500000000001E-3</v>
      </c>
      <c r="BYL4">
        <v>1.47544E-3</v>
      </c>
      <c r="BYM4">
        <v>1.47813E-3</v>
      </c>
      <c r="BYN4">
        <v>1.48116E-3</v>
      </c>
      <c r="BYO4">
        <v>1.4815099999999999E-3</v>
      </c>
      <c r="BYP4">
        <v>1.48072E-3</v>
      </c>
      <c r="BYQ4">
        <v>1.48218E-3</v>
      </c>
      <c r="BYR4">
        <v>1.4807100000000001E-3</v>
      </c>
      <c r="BYS4">
        <v>1.4804600000000001E-3</v>
      </c>
      <c r="BYT4">
        <v>1.48256E-3</v>
      </c>
      <c r="BYU4">
        <v>1.4809300000000001E-3</v>
      </c>
      <c r="BYV4">
        <v>1.4769799999999999E-3</v>
      </c>
      <c r="BYW4">
        <v>1.48423E-3</v>
      </c>
      <c r="BYX4">
        <v>1.48021E-3</v>
      </c>
      <c r="BYY4">
        <v>1.47693E-3</v>
      </c>
      <c r="BYZ4">
        <v>1.4943999999999999E-3</v>
      </c>
      <c r="BZA4">
        <v>1.56463E-3</v>
      </c>
      <c r="BZB4">
        <v>1.6014E-3</v>
      </c>
      <c r="BZC4">
        <v>1.53326E-3</v>
      </c>
      <c r="BZD4">
        <v>1.5726399999999999E-3</v>
      </c>
      <c r="BZE4">
        <v>1.5857099999999999E-3</v>
      </c>
      <c r="BZF4">
        <v>1.55376E-3</v>
      </c>
      <c r="BZG4">
        <v>1.57047E-3</v>
      </c>
      <c r="BZH4">
        <v>1.57423E-3</v>
      </c>
      <c r="BZI4">
        <v>1.5569100000000001E-3</v>
      </c>
      <c r="BZJ4">
        <v>1.56778E-3</v>
      </c>
      <c r="BZK4">
        <v>1.5751700000000001E-3</v>
      </c>
      <c r="BZL4">
        <v>1.5667999999999999E-3</v>
      </c>
      <c r="BZM4">
        <v>1.56857E-3</v>
      </c>
      <c r="BZN4">
        <v>1.5716199999999999E-3</v>
      </c>
      <c r="BZO4">
        <v>1.56653E-3</v>
      </c>
      <c r="BZP4">
        <v>1.56493E-3</v>
      </c>
      <c r="BZQ4">
        <v>1.56773E-3</v>
      </c>
      <c r="BZR4">
        <v>1.5677600000000001E-3</v>
      </c>
      <c r="BZS4">
        <v>1.56902E-3</v>
      </c>
      <c r="BZT4">
        <v>1.5693599999999999E-3</v>
      </c>
      <c r="BZU4">
        <v>1.5694999999999999E-3</v>
      </c>
      <c r="BZV4">
        <v>1.5693E-3</v>
      </c>
      <c r="BZW4">
        <v>1.5689899999999999E-3</v>
      </c>
      <c r="BZX4">
        <v>1.5662899999999999E-3</v>
      </c>
      <c r="BZY4">
        <v>1.57095E-3</v>
      </c>
      <c r="BZZ4">
        <v>1.5688799999999999E-3</v>
      </c>
      <c r="CAA4">
        <v>1.56964E-3</v>
      </c>
      <c r="CAB4">
        <v>1.56897E-3</v>
      </c>
      <c r="CAC4">
        <v>1.5679299999999999E-3</v>
      </c>
      <c r="CAD4">
        <v>1.5699900000000001E-3</v>
      </c>
      <c r="CAE4">
        <v>1.5659599999999999E-3</v>
      </c>
      <c r="CAF4">
        <v>1.57036E-3</v>
      </c>
      <c r="CAG4">
        <v>1.5711E-3</v>
      </c>
      <c r="CAH4">
        <v>1.57098E-3</v>
      </c>
      <c r="CAI4">
        <v>1.5719600000000001E-3</v>
      </c>
      <c r="CAJ4">
        <v>1.57076E-3</v>
      </c>
      <c r="CAK4">
        <v>1.5704099999999999E-3</v>
      </c>
      <c r="CAL4">
        <v>1.57077E-3</v>
      </c>
      <c r="CAM4">
        <v>1.5697E-3</v>
      </c>
      <c r="CAN4">
        <v>1.56868E-3</v>
      </c>
      <c r="CAO4">
        <v>1.5699799999999999E-3</v>
      </c>
      <c r="CAP4">
        <v>1.5687400000000001E-3</v>
      </c>
      <c r="CAQ4">
        <v>1.5692600000000001E-3</v>
      </c>
      <c r="CAR4">
        <v>1.5719600000000001E-3</v>
      </c>
      <c r="CAS4">
        <v>1.5712600000000001E-3</v>
      </c>
      <c r="CAT4">
        <v>1.5725800000000001E-3</v>
      </c>
      <c r="CAU4">
        <v>1.5701599999999999E-3</v>
      </c>
      <c r="CAV4">
        <v>1.57164E-3</v>
      </c>
      <c r="CAW4">
        <v>1.6225E-3</v>
      </c>
      <c r="CAX4">
        <v>1.65234E-3</v>
      </c>
      <c r="CAY4">
        <v>1.72762E-3</v>
      </c>
      <c r="CAZ4">
        <v>1.66972E-3</v>
      </c>
      <c r="CBA4">
        <v>1.6516E-3</v>
      </c>
      <c r="CBB4">
        <v>1.67688E-3</v>
      </c>
      <c r="CBC4">
        <v>1.6878799999999999E-3</v>
      </c>
      <c r="CBD4">
        <v>1.6693000000000001E-3</v>
      </c>
      <c r="CBE4">
        <v>1.6729E-3</v>
      </c>
      <c r="CBF4">
        <v>1.6836900000000001E-3</v>
      </c>
      <c r="CBG4">
        <v>1.6779900000000001E-3</v>
      </c>
      <c r="CBH4">
        <v>1.6753899999999999E-3</v>
      </c>
      <c r="CBI4">
        <v>1.6797100000000001E-3</v>
      </c>
      <c r="CBJ4">
        <v>1.6804400000000001E-3</v>
      </c>
      <c r="CBK4">
        <v>1.6816999999999999E-3</v>
      </c>
      <c r="CBL4">
        <v>1.68231E-3</v>
      </c>
      <c r="CBM4">
        <v>1.67863E-3</v>
      </c>
      <c r="CBN4">
        <v>1.6749899999999999E-3</v>
      </c>
      <c r="CBO4">
        <v>1.6815000000000001E-3</v>
      </c>
      <c r="CBP4">
        <v>1.6818600000000001E-3</v>
      </c>
      <c r="CBQ4">
        <v>1.6805100000000001E-3</v>
      </c>
      <c r="CBR4">
        <v>1.6747000000000001E-3</v>
      </c>
      <c r="CBS4">
        <v>1.68337E-3</v>
      </c>
      <c r="CBT4">
        <v>1.6828500000000001E-3</v>
      </c>
      <c r="CBU4">
        <v>1.68027E-3</v>
      </c>
      <c r="CBV4">
        <v>1.67555E-3</v>
      </c>
      <c r="CBW4">
        <v>1.6830300000000001E-3</v>
      </c>
      <c r="CBX4">
        <v>1.67581E-3</v>
      </c>
      <c r="CBY4">
        <v>1.6816800000000001E-3</v>
      </c>
      <c r="CBZ4">
        <v>1.67439E-3</v>
      </c>
      <c r="CCA4">
        <v>1.68059E-3</v>
      </c>
      <c r="CCB4">
        <v>1.6784600000000001E-3</v>
      </c>
      <c r="CCC4">
        <v>1.68056E-3</v>
      </c>
      <c r="CCD4">
        <v>1.6793299999999999E-3</v>
      </c>
      <c r="CCE4">
        <v>1.68016E-3</v>
      </c>
      <c r="CCF4">
        <v>1.6779200000000001E-3</v>
      </c>
      <c r="CCG4">
        <v>1.68042E-3</v>
      </c>
      <c r="CCH4">
        <v>1.68542E-3</v>
      </c>
      <c r="CCI4">
        <v>1.6781599999999999E-3</v>
      </c>
      <c r="CCJ4">
        <v>1.67724E-3</v>
      </c>
      <c r="CCK4">
        <v>1.6814200000000001E-3</v>
      </c>
      <c r="CCL4">
        <v>1.6799E-3</v>
      </c>
      <c r="CCM4">
        <v>1.6772499999999999E-3</v>
      </c>
      <c r="CCN4">
        <v>1.68166E-3</v>
      </c>
      <c r="CCO4">
        <v>1.68067E-3</v>
      </c>
      <c r="CCP4">
        <v>1.6845E-3</v>
      </c>
      <c r="CCQ4">
        <v>1.68199E-3</v>
      </c>
      <c r="CCR4">
        <v>1.6744799999999999E-3</v>
      </c>
      <c r="CCS4">
        <v>1.68199E-3</v>
      </c>
      <c r="CCT4">
        <v>1.6798E-3</v>
      </c>
      <c r="CCU4">
        <v>1.68216E-3</v>
      </c>
      <c r="CCV4">
        <v>1.8985300000000001E-3</v>
      </c>
      <c r="CCW4">
        <v>1.80784E-3</v>
      </c>
      <c r="CCX4">
        <v>1.7530499999999999E-3</v>
      </c>
      <c r="CCY4">
        <v>1.8284099999999999E-3</v>
      </c>
      <c r="CCZ4">
        <v>1.8399099999999999E-3</v>
      </c>
      <c r="CDA4">
        <v>1.7905600000000001E-3</v>
      </c>
      <c r="CDB4">
        <v>1.8148699999999999E-3</v>
      </c>
      <c r="CDC4">
        <v>1.82752E-3</v>
      </c>
      <c r="CDD4">
        <v>1.817E-3</v>
      </c>
      <c r="CDE4">
        <v>1.8084100000000001E-3</v>
      </c>
      <c r="CDF4">
        <v>1.8110800000000001E-3</v>
      </c>
      <c r="CDG4">
        <v>1.8182300000000001E-3</v>
      </c>
      <c r="CDH4">
        <v>1.81632E-3</v>
      </c>
      <c r="CDI4">
        <v>1.81734E-3</v>
      </c>
      <c r="CDJ4">
        <v>1.8132599999999999E-3</v>
      </c>
      <c r="CDK4">
        <v>1.81314E-3</v>
      </c>
      <c r="CDL4">
        <v>1.81259E-3</v>
      </c>
      <c r="CDM4">
        <v>1.8141699999999999E-3</v>
      </c>
      <c r="CDN4">
        <v>1.81895E-3</v>
      </c>
      <c r="CDO4">
        <v>1.81624E-3</v>
      </c>
      <c r="CDP4">
        <v>1.8156699999999999E-3</v>
      </c>
      <c r="CDQ4">
        <v>1.81525E-3</v>
      </c>
      <c r="CDR4">
        <v>1.8129400000000001E-3</v>
      </c>
      <c r="CDS4">
        <v>1.8152999999999999E-3</v>
      </c>
      <c r="CDT4">
        <v>1.81548E-3</v>
      </c>
      <c r="CDU4">
        <v>1.8219E-3</v>
      </c>
      <c r="CDV4">
        <v>1.81897E-3</v>
      </c>
      <c r="CDW4">
        <v>1.81602E-3</v>
      </c>
      <c r="CDX4">
        <v>1.8162E-3</v>
      </c>
      <c r="CDY4">
        <v>1.8146799999999999E-3</v>
      </c>
      <c r="CDZ4">
        <v>1.8155199999999999E-3</v>
      </c>
      <c r="CEA4">
        <v>1.8185199999999999E-3</v>
      </c>
      <c r="CEB4">
        <v>1.8166600000000001E-3</v>
      </c>
      <c r="CEC4">
        <v>1.82092E-3</v>
      </c>
      <c r="CED4">
        <v>1.8178599999999999E-3</v>
      </c>
      <c r="CEE4">
        <v>1.81774E-3</v>
      </c>
      <c r="CEF4">
        <v>1.8181499999999999E-3</v>
      </c>
      <c r="CEG4">
        <v>1.81766E-3</v>
      </c>
      <c r="CEH4">
        <v>1.81723E-3</v>
      </c>
      <c r="CEI4">
        <v>1.8170899999999999E-3</v>
      </c>
      <c r="CEJ4">
        <v>1.8157200000000001E-3</v>
      </c>
      <c r="CEK4">
        <v>1.8195399999999999E-3</v>
      </c>
      <c r="CEL4">
        <v>1.82077E-3</v>
      </c>
      <c r="CEM4">
        <v>1.81957E-3</v>
      </c>
      <c r="CEN4">
        <v>1.8177600000000001E-3</v>
      </c>
      <c r="CEO4">
        <v>1.81667E-3</v>
      </c>
      <c r="CEP4">
        <v>1.82237E-3</v>
      </c>
      <c r="CEQ4">
        <v>1.81887E-3</v>
      </c>
      <c r="CER4">
        <v>1.8218900000000001E-3</v>
      </c>
      <c r="CES4">
        <v>2.0683400000000001E-3</v>
      </c>
      <c r="CET4">
        <v>1.89426E-3</v>
      </c>
      <c r="CEU4">
        <v>1.95393E-3</v>
      </c>
      <c r="CEV4">
        <v>2.0079299999999998E-3</v>
      </c>
      <c r="CEW4">
        <v>1.93013E-3</v>
      </c>
      <c r="CEX4">
        <v>1.99292E-3</v>
      </c>
      <c r="CEY4">
        <v>1.9729299999999999E-3</v>
      </c>
      <c r="CEZ4">
        <v>1.9577499999999999E-3</v>
      </c>
      <c r="CFA4">
        <v>1.97723E-3</v>
      </c>
      <c r="CFB4">
        <v>1.95896E-3</v>
      </c>
      <c r="CFC4">
        <v>1.9597199999999999E-3</v>
      </c>
      <c r="CFD4">
        <v>1.9728100000000002E-3</v>
      </c>
      <c r="CFE4">
        <v>1.9610000000000001E-3</v>
      </c>
      <c r="CFF4">
        <v>1.9666000000000002E-3</v>
      </c>
      <c r="CFG4">
        <v>1.9711500000000001E-3</v>
      </c>
      <c r="CFH4">
        <v>1.97065E-3</v>
      </c>
      <c r="CFI4">
        <v>1.9623599999999998E-3</v>
      </c>
      <c r="CFJ4">
        <v>1.96889E-3</v>
      </c>
      <c r="CFK4">
        <v>1.9646799999999999E-3</v>
      </c>
      <c r="CFL4">
        <v>1.9661700000000002E-3</v>
      </c>
      <c r="CFM4">
        <v>1.9712800000000002E-3</v>
      </c>
      <c r="CFN4">
        <v>1.9692899999999998E-3</v>
      </c>
      <c r="CFO4">
        <v>1.9721500000000002E-3</v>
      </c>
      <c r="CFP4">
        <v>1.9719400000000002E-3</v>
      </c>
      <c r="CFQ4">
        <v>1.9666100000000001E-3</v>
      </c>
      <c r="CFR4">
        <v>1.9670400000000002E-3</v>
      </c>
      <c r="CFS4">
        <v>1.97123E-3</v>
      </c>
      <c r="CFT4">
        <v>1.9682599999999999E-3</v>
      </c>
      <c r="CFU4">
        <v>1.97079E-3</v>
      </c>
      <c r="CFV4">
        <v>1.9724999999999999E-3</v>
      </c>
      <c r="CFW4">
        <v>1.9681099999999999E-3</v>
      </c>
      <c r="CFX4">
        <v>1.9685100000000001E-3</v>
      </c>
      <c r="CFY4">
        <v>1.97218E-3</v>
      </c>
      <c r="CFZ4">
        <v>1.9764000000000001E-3</v>
      </c>
      <c r="CGA4">
        <v>1.9657400000000001E-3</v>
      </c>
      <c r="CGB4">
        <v>1.9720900000000001E-3</v>
      </c>
      <c r="CGC4">
        <v>1.9727400000000002E-3</v>
      </c>
      <c r="CGD4">
        <v>1.9711500000000001E-3</v>
      </c>
      <c r="CGE4">
        <v>1.9689899999999999E-3</v>
      </c>
      <c r="CGF4">
        <v>1.9732500000000002E-3</v>
      </c>
      <c r="CGG4">
        <v>1.9726499999999998E-3</v>
      </c>
      <c r="CGH4">
        <v>1.9692099999999999E-3</v>
      </c>
      <c r="CGI4">
        <v>1.9760099999999998E-3</v>
      </c>
      <c r="CGJ4">
        <v>1.9696100000000001E-3</v>
      </c>
      <c r="CGK4">
        <v>1.9753100000000001E-3</v>
      </c>
      <c r="CGL4">
        <v>1.9704499999999999E-3</v>
      </c>
      <c r="CGM4">
        <v>1.97211E-3</v>
      </c>
      <c r="CGN4">
        <v>1.97335E-3</v>
      </c>
      <c r="CGO4">
        <v>1.9701900000000001E-3</v>
      </c>
      <c r="CGP4">
        <v>1.9659600000000001E-3</v>
      </c>
      <c r="CGQ4">
        <v>1.9735400000000002E-3</v>
      </c>
      <c r="CGR4">
        <v>1.1012800000000001E-3</v>
      </c>
      <c r="CGS4">
        <v>1.0437199999999999E-3</v>
      </c>
      <c r="CGT4">
        <v>1.4547500000000001E-3</v>
      </c>
      <c r="CGU4">
        <v>1.06225E-3</v>
      </c>
      <c r="CGV4">
        <v>1.2588600000000001E-3</v>
      </c>
      <c r="CGW4">
        <v>1.22046E-3</v>
      </c>
      <c r="CGX4">
        <v>1.1734600000000001E-3</v>
      </c>
      <c r="CGY4">
        <v>1.24664E-3</v>
      </c>
      <c r="CGZ4">
        <v>1.15559E-3</v>
      </c>
      <c r="CHA4">
        <v>1.23134E-3</v>
      </c>
      <c r="CHB4">
        <v>1.1725500000000001E-3</v>
      </c>
      <c r="CHC4">
        <v>1.21485E-3</v>
      </c>
      <c r="CHD4">
        <v>1.1836500000000001E-3</v>
      </c>
      <c r="CHE4">
        <v>1.2030599999999999E-3</v>
      </c>
      <c r="CHF4">
        <v>1.1964E-3</v>
      </c>
      <c r="CHG4">
        <v>1.1992800000000001E-3</v>
      </c>
      <c r="CHH4">
        <v>1.19793E-3</v>
      </c>
      <c r="CHI4">
        <v>1.19381E-3</v>
      </c>
      <c r="CHJ4">
        <v>1.201E-3</v>
      </c>
      <c r="CHK4">
        <v>1.1936500000000001E-3</v>
      </c>
      <c r="CHL4">
        <v>1.20272E-3</v>
      </c>
      <c r="CHM4">
        <v>1.19615E-3</v>
      </c>
      <c r="CHN4">
        <v>1.1976300000000001E-3</v>
      </c>
      <c r="CHO4">
        <v>1.19899E-3</v>
      </c>
      <c r="CHP4">
        <v>1.1920399999999999E-3</v>
      </c>
      <c r="CHQ4">
        <v>1.19709E-3</v>
      </c>
      <c r="CHR4">
        <v>1.1959900000000001E-3</v>
      </c>
      <c r="CHS4">
        <v>1.1946700000000001E-3</v>
      </c>
      <c r="CHT4">
        <v>1.19731E-3</v>
      </c>
      <c r="CHU4">
        <v>1.1960499999999999E-3</v>
      </c>
      <c r="CHV4">
        <v>1.1942400000000001E-3</v>
      </c>
      <c r="CHW4">
        <v>1.19523E-3</v>
      </c>
      <c r="CHX4">
        <v>1.1952E-3</v>
      </c>
      <c r="CHY4">
        <v>1.19279E-3</v>
      </c>
      <c r="CHZ4">
        <v>1.1954699999999999E-3</v>
      </c>
      <c r="CIA4">
        <v>1.1944E-3</v>
      </c>
      <c r="CIB4">
        <v>1.19396E-3</v>
      </c>
      <c r="CIC4">
        <v>1.1927000000000001E-3</v>
      </c>
      <c r="CID4">
        <v>1.19341E-3</v>
      </c>
      <c r="CIE4">
        <v>1.19395E-3</v>
      </c>
      <c r="CIF4">
        <v>1.19283E-3</v>
      </c>
      <c r="CIG4">
        <v>1.19133E-3</v>
      </c>
      <c r="CIH4">
        <v>1.1946299999999999E-3</v>
      </c>
      <c r="CII4">
        <v>1.1961700000000001E-3</v>
      </c>
      <c r="CIJ4">
        <v>1.19176E-3</v>
      </c>
      <c r="CIK4">
        <v>1.19239E-3</v>
      </c>
      <c r="CIL4">
        <v>1.19177E-3</v>
      </c>
      <c r="CIM4">
        <v>1.19217E-3</v>
      </c>
      <c r="CIN4">
        <v>1.19118E-3</v>
      </c>
      <c r="CIO4">
        <v>1.23997E-3</v>
      </c>
      <c r="CIP4">
        <v>1.25023E-3</v>
      </c>
      <c r="CIQ4">
        <v>1.24872E-3</v>
      </c>
      <c r="CIR4">
        <v>1.24683E-3</v>
      </c>
      <c r="CIS4">
        <v>1.2497700000000001E-3</v>
      </c>
      <c r="CIT4">
        <v>1.2532999999999999E-3</v>
      </c>
      <c r="CIU4">
        <v>1.2473499999999999E-3</v>
      </c>
      <c r="CIV4">
        <v>1.2560799999999999E-3</v>
      </c>
      <c r="CIW4">
        <v>1.2464799999999999E-3</v>
      </c>
      <c r="CIX4">
        <v>1.2549499999999999E-3</v>
      </c>
      <c r="CIY4">
        <v>1.24781E-3</v>
      </c>
      <c r="CIZ4">
        <v>1.25504E-3</v>
      </c>
      <c r="CJA4">
        <v>1.2496499999999999E-3</v>
      </c>
      <c r="CJB4">
        <v>1.25077E-3</v>
      </c>
      <c r="CJC4">
        <v>1.24866E-3</v>
      </c>
      <c r="CJD4">
        <v>1.25117E-3</v>
      </c>
      <c r="CJE4">
        <v>1.24986E-3</v>
      </c>
      <c r="CJF4">
        <v>1.25281E-3</v>
      </c>
      <c r="CJG4">
        <v>1.25107E-3</v>
      </c>
      <c r="CJH4">
        <v>1.24996E-3</v>
      </c>
      <c r="CJI4">
        <v>1.2495399999999999E-3</v>
      </c>
      <c r="CJJ4">
        <v>1.2534200000000001E-3</v>
      </c>
      <c r="CJK4">
        <v>1.2503499999999999E-3</v>
      </c>
      <c r="CJL4">
        <v>1.25373E-3</v>
      </c>
      <c r="CJM4">
        <v>1.2504899999999999E-3</v>
      </c>
      <c r="CJN4">
        <v>1.25428E-3</v>
      </c>
      <c r="CJO4">
        <v>1.2518900000000001E-3</v>
      </c>
      <c r="CJP4">
        <v>1.25201E-3</v>
      </c>
      <c r="CJQ4">
        <v>1.2524299999999999E-3</v>
      </c>
      <c r="CJR4">
        <v>1.25034E-3</v>
      </c>
      <c r="CJS4">
        <v>1.25164E-3</v>
      </c>
      <c r="CJT4">
        <v>1.2502500000000001E-3</v>
      </c>
      <c r="CJU4">
        <v>1.25045E-3</v>
      </c>
      <c r="CJV4">
        <v>1.2518500000000001E-3</v>
      </c>
      <c r="CJW4">
        <v>1.24934E-3</v>
      </c>
      <c r="CJX4">
        <v>1.25464E-3</v>
      </c>
      <c r="CJY4">
        <v>1.24923E-3</v>
      </c>
      <c r="CJZ4">
        <v>1.25125E-3</v>
      </c>
      <c r="CKA4">
        <v>1.2519600000000001E-3</v>
      </c>
      <c r="CKB4">
        <v>1.2492E-3</v>
      </c>
      <c r="CKC4">
        <v>1.25129E-3</v>
      </c>
      <c r="CKD4">
        <v>1.2489700000000001E-3</v>
      </c>
      <c r="CKE4">
        <v>1.2509800000000001E-3</v>
      </c>
      <c r="CKF4">
        <v>1.25143E-3</v>
      </c>
      <c r="CKG4">
        <v>1.25052E-3</v>
      </c>
      <c r="CKH4">
        <v>1.2489000000000001E-3</v>
      </c>
      <c r="CKI4">
        <v>1.25212E-3</v>
      </c>
      <c r="CKJ4">
        <v>1.25227E-3</v>
      </c>
      <c r="CKK4">
        <v>1.2501000000000001E-3</v>
      </c>
      <c r="CKL4">
        <v>1.25029E-3</v>
      </c>
      <c r="CKM4">
        <v>1.25157E-3</v>
      </c>
      <c r="CKN4">
        <v>1.3193600000000001E-3</v>
      </c>
      <c r="CKO4">
        <v>1.3053400000000001E-3</v>
      </c>
      <c r="CKP4">
        <v>1.3201700000000001E-3</v>
      </c>
      <c r="CKQ4">
        <v>1.30927E-3</v>
      </c>
      <c r="CKR4">
        <v>1.3181099999999999E-3</v>
      </c>
      <c r="CKS4">
        <v>1.3143499999999999E-3</v>
      </c>
      <c r="CKT4">
        <v>1.3118299999999999E-3</v>
      </c>
      <c r="CKU4">
        <v>1.31291E-3</v>
      </c>
      <c r="CKV4">
        <v>1.32073E-3</v>
      </c>
      <c r="CKW4">
        <v>1.3119900000000001E-3</v>
      </c>
      <c r="CKX4">
        <v>1.31876E-3</v>
      </c>
      <c r="CKY4">
        <v>1.3100500000000001E-3</v>
      </c>
      <c r="CKZ4">
        <v>1.3182700000000001E-3</v>
      </c>
      <c r="CLA4">
        <v>1.31405E-3</v>
      </c>
      <c r="CLB4">
        <v>1.31745E-3</v>
      </c>
      <c r="CLC4">
        <v>1.31174E-3</v>
      </c>
      <c r="CLD4">
        <v>1.3172699999999999E-3</v>
      </c>
      <c r="CLE4">
        <v>1.3145800000000001E-3</v>
      </c>
      <c r="CLF4">
        <v>1.3125299999999999E-3</v>
      </c>
      <c r="CLG4">
        <v>1.3120300000000001E-3</v>
      </c>
      <c r="CLH4">
        <v>1.3153399999999999E-3</v>
      </c>
      <c r="CLI4">
        <v>1.3180100000000001E-3</v>
      </c>
      <c r="CLJ4">
        <v>1.31408E-3</v>
      </c>
      <c r="CLK4">
        <v>1.31599E-3</v>
      </c>
      <c r="CLL4">
        <v>1.31689E-3</v>
      </c>
      <c r="CLM4">
        <v>1.31358E-3</v>
      </c>
      <c r="CLN4">
        <v>1.31599E-3</v>
      </c>
      <c r="CLO4">
        <v>1.31263E-3</v>
      </c>
      <c r="CLP4">
        <v>1.31292E-3</v>
      </c>
      <c r="CLQ4">
        <v>1.3155599999999999E-3</v>
      </c>
      <c r="CLR4">
        <v>1.3129299999999999E-3</v>
      </c>
      <c r="CLS4">
        <v>1.3148000000000001E-3</v>
      </c>
      <c r="CLT4">
        <v>1.3137699999999999E-3</v>
      </c>
      <c r="CLU4">
        <v>1.3147899999999999E-3</v>
      </c>
      <c r="CLV4">
        <v>1.31839E-3</v>
      </c>
      <c r="CLW4">
        <v>1.3117000000000001E-3</v>
      </c>
      <c r="CLX4">
        <v>1.31503E-3</v>
      </c>
      <c r="CLY4">
        <v>1.31606E-3</v>
      </c>
      <c r="CLZ4">
        <v>1.3120199999999999E-3</v>
      </c>
      <c r="CMA4">
        <v>1.31321E-3</v>
      </c>
      <c r="CMB4">
        <v>1.3160400000000001E-3</v>
      </c>
      <c r="CMC4">
        <v>1.31091E-3</v>
      </c>
      <c r="CMD4">
        <v>1.31492E-3</v>
      </c>
      <c r="CME4">
        <v>1.31829E-3</v>
      </c>
      <c r="CMF4">
        <v>1.3139499999999999E-3</v>
      </c>
      <c r="CMG4">
        <v>1.3173900000000001E-3</v>
      </c>
      <c r="CMH4">
        <v>1.317E-3</v>
      </c>
      <c r="CMI4">
        <v>1.31415E-3</v>
      </c>
      <c r="CMJ4">
        <v>1.3147199999999999E-3</v>
      </c>
      <c r="CMK4">
        <v>1.40616E-3</v>
      </c>
      <c r="CML4">
        <v>1.3566699999999999E-3</v>
      </c>
      <c r="CMM4">
        <v>1.4032999999999999E-3</v>
      </c>
      <c r="CMN4">
        <v>1.3611599999999999E-3</v>
      </c>
      <c r="CMO4">
        <v>1.4005000000000001E-3</v>
      </c>
      <c r="CMP4">
        <v>1.3693500000000001E-3</v>
      </c>
      <c r="CMQ4">
        <v>1.3923099999999999E-3</v>
      </c>
      <c r="CMR4">
        <v>1.3848700000000001E-3</v>
      </c>
      <c r="CMS4">
        <v>1.38605E-3</v>
      </c>
      <c r="CMT4">
        <v>1.3839499999999999E-3</v>
      </c>
      <c r="CMU4">
        <v>1.37871E-3</v>
      </c>
      <c r="CMV4">
        <v>1.38405E-3</v>
      </c>
      <c r="CMW4">
        <v>1.3816200000000001E-3</v>
      </c>
      <c r="CMX4">
        <v>1.3858099999999999E-3</v>
      </c>
      <c r="CMY4">
        <v>1.3841000000000001E-3</v>
      </c>
      <c r="CMZ4">
        <v>1.38407E-3</v>
      </c>
      <c r="CNA4">
        <v>1.3839099999999999E-3</v>
      </c>
      <c r="CNB4">
        <v>1.3864700000000001E-3</v>
      </c>
      <c r="CNC4">
        <v>1.38131E-3</v>
      </c>
      <c r="CND4">
        <v>1.38368E-3</v>
      </c>
      <c r="CNE4">
        <v>1.3838500000000001E-3</v>
      </c>
      <c r="CNF4">
        <v>1.38299E-3</v>
      </c>
      <c r="CNG4">
        <v>1.38109E-3</v>
      </c>
      <c r="CNH4">
        <v>1.3855199999999999E-3</v>
      </c>
      <c r="CNI4">
        <v>1.3793799999999999E-3</v>
      </c>
      <c r="CNJ4">
        <v>1.3851899999999999E-3</v>
      </c>
      <c r="CNK4">
        <v>1.3836E-3</v>
      </c>
      <c r="CNL4">
        <v>1.38634E-3</v>
      </c>
      <c r="CNM4">
        <v>1.3846500000000001E-3</v>
      </c>
      <c r="CNN4">
        <v>1.3841000000000001E-3</v>
      </c>
      <c r="CNO4">
        <v>1.38415E-3</v>
      </c>
      <c r="CNP4">
        <v>1.3862799999999999E-3</v>
      </c>
      <c r="CNQ4">
        <v>1.3808099999999999E-3</v>
      </c>
      <c r="CNR4">
        <v>1.38561E-3</v>
      </c>
      <c r="CNS4">
        <v>1.38379E-3</v>
      </c>
      <c r="CNT4">
        <v>1.3847200000000001E-3</v>
      </c>
      <c r="CNU4">
        <v>1.3817600000000001E-3</v>
      </c>
      <c r="CNV4">
        <v>1.3845000000000001E-3</v>
      </c>
      <c r="CNW4">
        <v>1.3816499999999999E-3</v>
      </c>
      <c r="CNX4">
        <v>1.38507E-3</v>
      </c>
      <c r="CNY4">
        <v>1.3824600000000001E-3</v>
      </c>
      <c r="CNZ4">
        <v>1.3855600000000001E-3</v>
      </c>
      <c r="COA4">
        <v>1.3845800000000001E-3</v>
      </c>
      <c r="COB4">
        <v>1.38529E-3</v>
      </c>
      <c r="COC4">
        <v>1.3845800000000001E-3</v>
      </c>
      <c r="COD4">
        <v>1.3868400000000001E-3</v>
      </c>
      <c r="COE4">
        <v>1.3836199999999999E-3</v>
      </c>
      <c r="COF4">
        <v>1.3877900000000001E-3</v>
      </c>
      <c r="COG4">
        <v>1.38707E-3</v>
      </c>
      <c r="COH4">
        <v>1.3845299999999999E-3</v>
      </c>
      <c r="COI4">
        <v>1.38317E-3</v>
      </c>
      <c r="COJ4">
        <v>1.4760299999999999E-3</v>
      </c>
      <c r="COK4">
        <v>1.4390200000000001E-3</v>
      </c>
      <c r="COL4">
        <v>1.4960399999999999E-3</v>
      </c>
      <c r="COM4">
        <v>1.4414199999999999E-3</v>
      </c>
      <c r="CON4">
        <v>1.48846E-3</v>
      </c>
      <c r="COO4">
        <v>1.4647799999999999E-3</v>
      </c>
      <c r="COP4">
        <v>1.45469E-3</v>
      </c>
      <c r="COQ4">
        <v>1.47941E-3</v>
      </c>
      <c r="COR4">
        <v>1.4657699999999999E-3</v>
      </c>
      <c r="COS4">
        <v>1.46791E-3</v>
      </c>
      <c r="COT4">
        <v>1.47617E-3</v>
      </c>
      <c r="COU4">
        <v>1.4659E-3</v>
      </c>
      <c r="COV4">
        <v>1.46948E-3</v>
      </c>
      <c r="COW4">
        <v>1.4649000000000001E-3</v>
      </c>
      <c r="COX4">
        <v>1.46886E-3</v>
      </c>
      <c r="COY4">
        <v>1.46974E-3</v>
      </c>
      <c r="COZ4">
        <v>1.4689499999999999E-3</v>
      </c>
      <c r="CPA4">
        <v>1.46926E-3</v>
      </c>
      <c r="CPB4">
        <v>1.46878E-3</v>
      </c>
      <c r="CPC4">
        <v>1.4704099999999999E-3</v>
      </c>
      <c r="CPD4">
        <v>1.4673900000000001E-3</v>
      </c>
      <c r="CPE4">
        <v>1.4699100000000001E-3</v>
      </c>
      <c r="CPF4">
        <v>1.4684399999999999E-3</v>
      </c>
      <c r="CPG4">
        <v>1.46966E-3</v>
      </c>
      <c r="CPH4">
        <v>1.46777E-3</v>
      </c>
      <c r="CPI4">
        <v>1.4681399999999999E-3</v>
      </c>
      <c r="CPJ4">
        <v>1.47192E-3</v>
      </c>
      <c r="CPK4">
        <v>1.4689200000000001E-3</v>
      </c>
      <c r="CPL4">
        <v>1.46649E-3</v>
      </c>
      <c r="CPM4">
        <v>1.4679999999999999E-3</v>
      </c>
      <c r="CPN4">
        <v>1.46977E-3</v>
      </c>
      <c r="CPO4">
        <v>1.4694700000000001E-3</v>
      </c>
      <c r="CPP4">
        <v>1.47248E-3</v>
      </c>
      <c r="CPQ4">
        <v>1.4695400000000001E-3</v>
      </c>
      <c r="CPR4">
        <v>1.4701600000000001E-3</v>
      </c>
      <c r="CPS4">
        <v>1.46951E-3</v>
      </c>
      <c r="CPT4">
        <v>1.46821E-3</v>
      </c>
      <c r="CPU4">
        <v>1.4695699999999999E-3</v>
      </c>
      <c r="CPV4">
        <v>1.4689200000000001E-3</v>
      </c>
      <c r="CPW4">
        <v>1.4703800000000001E-3</v>
      </c>
      <c r="CPX4">
        <v>1.4702199999999999E-3</v>
      </c>
      <c r="CPY4">
        <v>1.47142E-3</v>
      </c>
      <c r="CPZ4">
        <v>1.46769E-3</v>
      </c>
      <c r="CQA4">
        <v>1.46744E-3</v>
      </c>
      <c r="CQB4">
        <v>1.4669699999999999E-3</v>
      </c>
      <c r="CQC4">
        <v>1.4692500000000001E-3</v>
      </c>
      <c r="CQD4">
        <v>1.46966E-3</v>
      </c>
      <c r="CQE4">
        <v>1.4727099999999999E-3</v>
      </c>
      <c r="CQF4">
        <v>1.4700799999999999E-3</v>
      </c>
      <c r="CQG4">
        <v>1.5244099999999999E-3</v>
      </c>
      <c r="CQH4">
        <v>1.5531900000000001E-3</v>
      </c>
      <c r="CQI4">
        <v>1.6144600000000001E-3</v>
      </c>
      <c r="CQJ4">
        <v>1.52432E-3</v>
      </c>
      <c r="CQK4">
        <v>1.54604E-3</v>
      </c>
      <c r="CQL4">
        <v>1.5856799999999999E-3</v>
      </c>
      <c r="CQM4">
        <v>1.5399000000000001E-3</v>
      </c>
      <c r="CQN4">
        <v>1.5658200000000001E-3</v>
      </c>
      <c r="CQO4">
        <v>1.57453E-3</v>
      </c>
      <c r="CQP4">
        <v>1.5522000000000001E-3</v>
      </c>
      <c r="CQQ4">
        <v>1.5581799999999999E-3</v>
      </c>
      <c r="CQR4">
        <v>1.5652699999999999E-3</v>
      </c>
      <c r="CQS4">
        <v>1.5572100000000001E-3</v>
      </c>
      <c r="CQT4">
        <v>1.56343E-3</v>
      </c>
      <c r="CQU4">
        <v>1.5589499999999999E-3</v>
      </c>
      <c r="CQV4">
        <v>1.5622399999999999E-3</v>
      </c>
      <c r="CQW4">
        <v>1.56098E-3</v>
      </c>
      <c r="CQX4">
        <v>1.5623099999999999E-3</v>
      </c>
      <c r="CQY4">
        <v>1.5596200000000001E-3</v>
      </c>
      <c r="CQZ4">
        <v>1.5591299999999999E-3</v>
      </c>
      <c r="CRA4">
        <v>1.56139E-3</v>
      </c>
      <c r="CRB4">
        <v>1.56028E-3</v>
      </c>
      <c r="CRC4">
        <v>1.55974E-3</v>
      </c>
      <c r="CRD4">
        <v>1.56102E-3</v>
      </c>
      <c r="CRE4">
        <v>1.56237E-3</v>
      </c>
      <c r="CRF4">
        <v>1.56219E-3</v>
      </c>
      <c r="CRG4">
        <v>1.55993E-3</v>
      </c>
      <c r="CRH4">
        <v>1.5610699999999999E-3</v>
      </c>
      <c r="CRI4">
        <v>1.5604499999999999E-3</v>
      </c>
      <c r="CRJ4">
        <v>1.5640700000000001E-3</v>
      </c>
      <c r="CRK4">
        <v>1.56014E-3</v>
      </c>
      <c r="CRL4">
        <v>1.56073E-3</v>
      </c>
      <c r="CRM4">
        <v>1.5619099999999999E-3</v>
      </c>
      <c r="CRN4">
        <v>1.56314E-3</v>
      </c>
      <c r="CRO4">
        <v>1.56142E-3</v>
      </c>
      <c r="CRP4">
        <v>1.55992E-3</v>
      </c>
      <c r="CRQ4">
        <v>1.5632899999999999E-3</v>
      </c>
      <c r="CRR4">
        <v>1.56018E-3</v>
      </c>
      <c r="CRS4">
        <v>1.55904E-3</v>
      </c>
      <c r="CRT4">
        <v>1.5627799999999999E-3</v>
      </c>
      <c r="CRU4">
        <v>1.5628300000000001E-3</v>
      </c>
      <c r="CRV4">
        <v>1.56215E-3</v>
      </c>
      <c r="CRW4">
        <v>1.5574899999999999E-3</v>
      </c>
      <c r="CRX4">
        <v>1.55923E-3</v>
      </c>
      <c r="CRY4">
        <v>1.56784E-3</v>
      </c>
      <c r="CRZ4">
        <v>1.5639600000000001E-3</v>
      </c>
      <c r="CSA4">
        <v>1.5673099999999999E-3</v>
      </c>
      <c r="CSB4">
        <v>1.5644299999999999E-3</v>
      </c>
      <c r="CSC4">
        <v>1.56313E-3</v>
      </c>
      <c r="CSD4">
        <v>1.5619E-3</v>
      </c>
      <c r="CSE4">
        <v>1.5630500000000001E-3</v>
      </c>
      <c r="CSF4">
        <v>1.7547000000000001E-3</v>
      </c>
      <c r="CSG4">
        <v>1.6563999999999999E-3</v>
      </c>
      <c r="CSH4">
        <v>1.6464400000000001E-3</v>
      </c>
      <c r="CSI4">
        <v>1.70812E-3</v>
      </c>
      <c r="CSJ4">
        <v>1.65011E-3</v>
      </c>
      <c r="CSK4">
        <v>1.6755800000000001E-3</v>
      </c>
      <c r="CSL4">
        <v>1.6838199999999999E-3</v>
      </c>
      <c r="CSM4">
        <v>1.65916E-3</v>
      </c>
      <c r="CSN4">
        <v>1.6853700000000001E-3</v>
      </c>
      <c r="CSO4">
        <v>1.67486E-3</v>
      </c>
      <c r="CSP4">
        <v>1.6690800000000001E-3</v>
      </c>
      <c r="CSQ4">
        <v>1.6777000000000001E-3</v>
      </c>
      <c r="CSR4">
        <v>1.67574E-3</v>
      </c>
      <c r="CSS4">
        <v>1.6730099999999999E-3</v>
      </c>
      <c r="CST4">
        <v>1.67212E-3</v>
      </c>
      <c r="CSU4">
        <v>1.67969E-3</v>
      </c>
      <c r="CSV4">
        <v>1.6798500000000001E-3</v>
      </c>
      <c r="CSW4">
        <v>1.6783600000000001E-3</v>
      </c>
      <c r="CSX4">
        <v>1.6772499999999999E-3</v>
      </c>
      <c r="CSY4">
        <v>1.6780899999999999E-3</v>
      </c>
      <c r="CSZ4">
        <v>1.6773599999999999E-3</v>
      </c>
      <c r="CTA4">
        <v>1.67874E-3</v>
      </c>
      <c r="CTB4">
        <v>1.6789800000000001E-3</v>
      </c>
      <c r="CTC4">
        <v>1.6752200000000001E-3</v>
      </c>
      <c r="CTD4">
        <v>1.67968E-3</v>
      </c>
      <c r="CTE4">
        <v>1.67336E-3</v>
      </c>
      <c r="CTF4">
        <v>1.6769700000000001E-3</v>
      </c>
      <c r="CTG4">
        <v>1.67544E-3</v>
      </c>
      <c r="CTH4">
        <v>1.6814E-3</v>
      </c>
      <c r="CTI4">
        <v>1.6767900000000001E-3</v>
      </c>
      <c r="CTJ4">
        <v>1.67461E-3</v>
      </c>
      <c r="CTK4">
        <v>1.6780199999999999E-3</v>
      </c>
      <c r="CTL4">
        <v>1.6786399999999999E-3</v>
      </c>
      <c r="CTM4">
        <v>1.67352E-3</v>
      </c>
      <c r="CTN4">
        <v>1.6758700000000001E-3</v>
      </c>
      <c r="CTO4">
        <v>1.6737E-3</v>
      </c>
      <c r="CTP4">
        <v>1.6801800000000001E-3</v>
      </c>
      <c r="CTQ4">
        <v>1.6770400000000001E-3</v>
      </c>
      <c r="CTR4">
        <v>1.6760799999999999E-3</v>
      </c>
      <c r="CTS4">
        <v>1.68125E-3</v>
      </c>
      <c r="CTT4">
        <v>1.67515E-3</v>
      </c>
      <c r="CTU4">
        <v>1.67837E-3</v>
      </c>
      <c r="CTV4">
        <v>1.67384E-3</v>
      </c>
      <c r="CTW4">
        <v>1.6794500000000001E-3</v>
      </c>
      <c r="CTX4">
        <v>1.6802900000000001E-3</v>
      </c>
      <c r="CTY4">
        <v>1.6756399999999999E-3</v>
      </c>
      <c r="CTZ4">
        <v>1.67486E-3</v>
      </c>
      <c r="CUA4">
        <v>1.6762700000000001E-3</v>
      </c>
      <c r="CUB4">
        <v>1.67746E-3</v>
      </c>
      <c r="CUC4">
        <v>1.83125E-3</v>
      </c>
      <c r="CUD4">
        <v>1.72321E-3</v>
      </c>
      <c r="CUE4">
        <v>1.851E-3</v>
      </c>
      <c r="CUF4">
        <v>1.79199E-3</v>
      </c>
      <c r="CUG4">
        <v>1.78622E-3</v>
      </c>
      <c r="CUH4">
        <v>1.8273499999999999E-3</v>
      </c>
      <c r="CUI4">
        <v>1.7967199999999999E-3</v>
      </c>
      <c r="CUJ4">
        <v>1.80127E-3</v>
      </c>
      <c r="CUK4">
        <v>1.8139600000000001E-3</v>
      </c>
      <c r="CUL4">
        <v>1.7978E-3</v>
      </c>
      <c r="CUM4">
        <v>1.8031099999999999E-3</v>
      </c>
      <c r="CUN4">
        <v>1.80839E-3</v>
      </c>
      <c r="CUO4">
        <v>1.8007500000000001E-3</v>
      </c>
      <c r="CUP4">
        <v>1.8081499999999999E-3</v>
      </c>
      <c r="CUQ4">
        <v>1.80455E-3</v>
      </c>
      <c r="CUR4">
        <v>1.80065E-3</v>
      </c>
      <c r="CUS4">
        <v>1.8103399999999999E-3</v>
      </c>
      <c r="CUT4">
        <v>1.80466E-3</v>
      </c>
      <c r="CUU4">
        <v>1.8043E-3</v>
      </c>
      <c r="CUV4">
        <v>1.8075599999999999E-3</v>
      </c>
      <c r="CUW4">
        <v>1.8101300000000001E-3</v>
      </c>
      <c r="CUX4">
        <v>1.8070300000000001E-3</v>
      </c>
      <c r="CUY4">
        <v>1.8063E-3</v>
      </c>
      <c r="CUZ4">
        <v>1.8052700000000001E-3</v>
      </c>
      <c r="CVA4">
        <v>1.8050399999999999E-3</v>
      </c>
      <c r="CVB4">
        <v>1.80376E-3</v>
      </c>
      <c r="CVC4">
        <v>1.8136599999999999E-3</v>
      </c>
      <c r="CVD4">
        <v>1.80422E-3</v>
      </c>
      <c r="CVE4">
        <v>1.80631E-3</v>
      </c>
      <c r="CVF4">
        <v>1.8040899999999999E-3</v>
      </c>
      <c r="CVG4">
        <v>1.8062200000000001E-3</v>
      </c>
      <c r="CVH4">
        <v>1.8080100000000001E-3</v>
      </c>
      <c r="CVI4">
        <v>1.80551E-3</v>
      </c>
      <c r="CVJ4">
        <v>1.8089099999999999E-3</v>
      </c>
      <c r="CVK4">
        <v>1.8066099999999999E-3</v>
      </c>
      <c r="CVL4">
        <v>1.8044199999999999E-3</v>
      </c>
      <c r="CVM4">
        <v>1.8080100000000001E-3</v>
      </c>
      <c r="CVN4">
        <v>1.8094000000000001E-3</v>
      </c>
      <c r="CVO4">
        <v>1.81117E-3</v>
      </c>
      <c r="CVP4">
        <v>1.80773E-3</v>
      </c>
      <c r="CVQ4">
        <v>1.8119500000000001E-3</v>
      </c>
      <c r="CVR4">
        <v>1.8061100000000001E-3</v>
      </c>
      <c r="CVS4">
        <v>1.8086700000000001E-3</v>
      </c>
      <c r="CVT4">
        <v>1.80893E-3</v>
      </c>
      <c r="CVU4">
        <v>1.80883E-3</v>
      </c>
      <c r="CVV4">
        <v>1.8109599999999999E-3</v>
      </c>
      <c r="CVW4">
        <v>1.80857E-3</v>
      </c>
      <c r="CVX4">
        <v>1.8051600000000001E-3</v>
      </c>
      <c r="CVY4">
        <v>1.80854E-3</v>
      </c>
      <c r="CVZ4">
        <v>1.8056599999999999E-3</v>
      </c>
      <c r="CWA4">
        <v>1.8101300000000001E-3</v>
      </c>
      <c r="CWB4">
        <v>2.0572400000000001E-3</v>
      </c>
      <c r="CWC4">
        <v>1.86148E-3</v>
      </c>
      <c r="CWD4">
        <v>2.01183E-3</v>
      </c>
      <c r="CWE4">
        <v>1.9748000000000001E-3</v>
      </c>
      <c r="CWF4">
        <v>1.9167800000000001E-3</v>
      </c>
      <c r="CWG4">
        <v>1.9719500000000001E-3</v>
      </c>
      <c r="CWH4">
        <v>1.9528200000000001E-3</v>
      </c>
      <c r="CWI4">
        <v>1.9467899999999999E-3</v>
      </c>
      <c r="CWJ4">
        <v>1.97452E-3</v>
      </c>
      <c r="CWK4">
        <v>1.9559E-3</v>
      </c>
      <c r="CWL4">
        <v>1.9555599999999999E-3</v>
      </c>
      <c r="CWM4">
        <v>1.96108E-3</v>
      </c>
      <c r="CWN4">
        <v>1.9592899999999998E-3</v>
      </c>
      <c r="CWO4">
        <v>1.9663300000000001E-3</v>
      </c>
      <c r="CWP4">
        <v>1.9566499999999999E-3</v>
      </c>
      <c r="CWQ4">
        <v>1.9595799999999998E-3</v>
      </c>
      <c r="CWR4">
        <v>1.96211E-3</v>
      </c>
      <c r="CWS4">
        <v>1.9540299999999998E-3</v>
      </c>
      <c r="CWT4">
        <v>1.9660400000000001E-3</v>
      </c>
      <c r="CWU4">
        <v>1.9648199999999999E-3</v>
      </c>
      <c r="CWV4">
        <v>1.9615100000000001E-3</v>
      </c>
      <c r="CWW4">
        <v>1.9609599999999999E-3</v>
      </c>
      <c r="CWX4">
        <v>1.9595300000000001E-3</v>
      </c>
      <c r="CWY4">
        <v>1.9615100000000001E-3</v>
      </c>
      <c r="CWZ4">
        <v>1.9611699999999999E-3</v>
      </c>
      <c r="CXA4">
        <v>1.9617200000000001E-3</v>
      </c>
      <c r="CXB4">
        <v>1.9619099999999999E-3</v>
      </c>
      <c r="CXC4">
        <v>1.9638300000000002E-3</v>
      </c>
      <c r="CXD4">
        <v>1.96299E-3</v>
      </c>
      <c r="CXE4">
        <v>1.9612499999999999E-3</v>
      </c>
      <c r="CXF4">
        <v>1.9584300000000002E-3</v>
      </c>
      <c r="CXG4">
        <v>1.9622900000000002E-3</v>
      </c>
      <c r="CXH4">
        <v>1.9644799999999998E-3</v>
      </c>
      <c r="CXI4">
        <v>1.9706099999999998E-3</v>
      </c>
      <c r="CXJ4">
        <v>1.9600400000000001E-3</v>
      </c>
      <c r="CXK4">
        <v>1.9647900000000001E-3</v>
      </c>
      <c r="CXL4">
        <v>1.9629299999999999E-3</v>
      </c>
      <c r="CXM4">
        <v>1.9636300000000001E-3</v>
      </c>
      <c r="CXN4">
        <v>1.9658499999999999E-3</v>
      </c>
      <c r="CXO4">
        <v>1.9666000000000002E-3</v>
      </c>
      <c r="CXP4">
        <v>1.96371E-3</v>
      </c>
      <c r="CXQ4">
        <v>1.9594500000000002E-3</v>
      </c>
      <c r="CXR4">
        <v>1.9697E-3</v>
      </c>
      <c r="CXS4">
        <v>1.9658599999999998E-3</v>
      </c>
      <c r="CXT4">
        <v>1.96175E-3</v>
      </c>
      <c r="CXU4">
        <v>1.9620599999999998E-3</v>
      </c>
      <c r="CXV4">
        <v>1.9654400000000002E-3</v>
      </c>
      <c r="CXW4">
        <v>1.9649699999999999E-3</v>
      </c>
      <c r="CXX4">
        <v>1.9677100000000001E-3</v>
      </c>
      <c r="CXY4">
        <v>9.97616E-4</v>
      </c>
      <c r="CXZ4">
        <v>1.14379E-3</v>
      </c>
      <c r="CYA4">
        <v>1.3988399999999999E-3</v>
      </c>
      <c r="CYB4">
        <v>1.1057300000000001E-3</v>
      </c>
      <c r="CYC4">
        <v>1.3284200000000001E-3</v>
      </c>
      <c r="CYD4">
        <v>1.11864E-3</v>
      </c>
      <c r="CYE4">
        <v>1.2644399999999999E-3</v>
      </c>
      <c r="CYF4">
        <v>1.17439E-3</v>
      </c>
      <c r="CYG4">
        <v>1.21766E-3</v>
      </c>
      <c r="CYH4">
        <v>1.1889299999999999E-3</v>
      </c>
      <c r="CYI4">
        <v>1.2003599999999999E-3</v>
      </c>
      <c r="CYJ4">
        <v>1.2058699999999999E-3</v>
      </c>
      <c r="CYK4">
        <v>1.19276E-3</v>
      </c>
      <c r="CYL4">
        <v>1.2034400000000001E-3</v>
      </c>
      <c r="CYM4">
        <v>1.1894799999999999E-3</v>
      </c>
      <c r="CYN4">
        <v>1.2028900000000001E-3</v>
      </c>
      <c r="CYO4">
        <v>1.19275E-3</v>
      </c>
      <c r="CYP4">
        <v>1.20279E-3</v>
      </c>
      <c r="CYQ4">
        <v>1.1929099999999999E-3</v>
      </c>
      <c r="CYR4">
        <v>1.19922E-3</v>
      </c>
      <c r="CYS4">
        <v>1.19612E-3</v>
      </c>
      <c r="CYT4">
        <v>1.1980300000000001E-3</v>
      </c>
      <c r="CYU4">
        <v>1.1949E-3</v>
      </c>
      <c r="CYV4">
        <v>1.1990600000000001E-3</v>
      </c>
      <c r="CYW4">
        <v>1.19527E-3</v>
      </c>
      <c r="CYX4">
        <v>1.19808E-3</v>
      </c>
      <c r="CYY4">
        <v>1.19495E-3</v>
      </c>
      <c r="CYZ4">
        <v>1.19633E-3</v>
      </c>
      <c r="CZA4">
        <v>1.19517E-3</v>
      </c>
      <c r="CZB4">
        <v>1.1965400000000001E-3</v>
      </c>
      <c r="CZC4">
        <v>1.19319E-3</v>
      </c>
      <c r="CZD4">
        <v>1.1951100000000001E-3</v>
      </c>
      <c r="CZE4">
        <v>1.19612E-3</v>
      </c>
      <c r="CZF4">
        <v>1.19476E-3</v>
      </c>
      <c r="CZG4">
        <v>1.19465E-3</v>
      </c>
      <c r="CZH4">
        <v>1.19363E-3</v>
      </c>
      <c r="CZI4">
        <v>1.1975899999999999E-3</v>
      </c>
      <c r="CZJ4">
        <v>1.1946599999999999E-3</v>
      </c>
      <c r="CZK4">
        <v>1.19512E-3</v>
      </c>
      <c r="CZL4">
        <v>1.1967E-3</v>
      </c>
      <c r="CZM4">
        <v>1.19349E-3</v>
      </c>
      <c r="CZN4">
        <v>1.19305E-3</v>
      </c>
      <c r="CZO4">
        <v>1.1959E-3</v>
      </c>
      <c r="CZP4">
        <v>1.19155E-3</v>
      </c>
      <c r="CZQ4">
        <v>1.1944799999999999E-3</v>
      </c>
      <c r="CZR4">
        <v>1.1922E-3</v>
      </c>
      <c r="CZS4">
        <v>1.19341E-3</v>
      </c>
      <c r="CZT4">
        <v>1.1934300000000001E-3</v>
      </c>
      <c r="CZU4">
        <v>1.1913200000000001E-3</v>
      </c>
      <c r="CZV4">
        <v>1.1917900000000001E-3</v>
      </c>
      <c r="CZW4">
        <v>1.19103E-3</v>
      </c>
      <c r="CZX4">
        <v>1.27232E-3</v>
      </c>
      <c r="CZY4">
        <v>1.22755E-3</v>
      </c>
      <c r="CZZ4">
        <v>1.2546300000000001E-3</v>
      </c>
      <c r="DAA4">
        <v>1.24529E-3</v>
      </c>
      <c r="DAB4">
        <v>1.25281E-3</v>
      </c>
      <c r="DAC4">
        <v>1.2507499999999999E-3</v>
      </c>
      <c r="DAD4">
        <v>1.2549E-3</v>
      </c>
      <c r="DAE4">
        <v>1.2458199999999999E-3</v>
      </c>
      <c r="DAF4">
        <v>1.2522500000000001E-3</v>
      </c>
      <c r="DAG4">
        <v>1.2503600000000001E-3</v>
      </c>
      <c r="DAH4">
        <v>1.2519600000000001E-3</v>
      </c>
      <c r="DAI4">
        <v>1.2471800000000001E-3</v>
      </c>
      <c r="DAJ4">
        <v>1.25129E-3</v>
      </c>
      <c r="DAK4">
        <v>1.2504199999999999E-3</v>
      </c>
      <c r="DAL4">
        <v>1.2490400000000001E-3</v>
      </c>
      <c r="DAM4">
        <v>1.2498800000000001E-3</v>
      </c>
      <c r="DAN4">
        <v>1.25045E-3</v>
      </c>
      <c r="DAO4">
        <v>1.2494699999999999E-3</v>
      </c>
      <c r="DAP4">
        <v>1.2478000000000001E-3</v>
      </c>
      <c r="DAQ4">
        <v>1.2487500000000001E-3</v>
      </c>
      <c r="DAR4">
        <v>1.25074E-3</v>
      </c>
      <c r="DAS4">
        <v>1.2508300000000001E-3</v>
      </c>
      <c r="DAT4">
        <v>1.24715E-3</v>
      </c>
      <c r="DAU4">
        <v>1.25102E-3</v>
      </c>
      <c r="DAV4">
        <v>1.24796E-3</v>
      </c>
      <c r="DAW4">
        <v>1.25044E-3</v>
      </c>
      <c r="DAX4">
        <v>1.2500499999999999E-3</v>
      </c>
      <c r="DAY4">
        <v>1.2505400000000001E-3</v>
      </c>
      <c r="DAZ4">
        <v>1.2482299999999999E-3</v>
      </c>
      <c r="DBA4">
        <v>1.2496199999999999E-3</v>
      </c>
      <c r="DBB4">
        <v>1.24552E-3</v>
      </c>
      <c r="DBC4">
        <v>1.2499500000000001E-3</v>
      </c>
      <c r="DBD4">
        <v>1.25055E-3</v>
      </c>
      <c r="DBE4">
        <v>1.2499799999999999E-3</v>
      </c>
      <c r="DBF4">
        <v>1.24766E-3</v>
      </c>
      <c r="DBG4">
        <v>1.24862E-3</v>
      </c>
      <c r="DBH4">
        <v>1.24843E-3</v>
      </c>
      <c r="DBI4">
        <v>1.24774E-3</v>
      </c>
      <c r="DBJ4">
        <v>1.24975E-3</v>
      </c>
      <c r="DBK4">
        <v>1.2505699999999999E-3</v>
      </c>
      <c r="DBL4">
        <v>1.24972E-3</v>
      </c>
      <c r="DBM4">
        <v>1.24807E-3</v>
      </c>
      <c r="DBN4">
        <v>1.24997E-3</v>
      </c>
      <c r="DBO4">
        <v>1.2491399999999999E-3</v>
      </c>
      <c r="DBP4">
        <v>1.2488499999999999E-3</v>
      </c>
      <c r="DBQ4">
        <v>1.2488E-3</v>
      </c>
      <c r="DBR4">
        <v>1.25048E-3</v>
      </c>
      <c r="DBS4">
        <v>1.2496600000000001E-3</v>
      </c>
      <c r="DBT4">
        <v>1.24799E-3</v>
      </c>
      <c r="DBU4">
        <v>1.30203E-3</v>
      </c>
      <c r="DBV4">
        <v>1.3162499999999999E-3</v>
      </c>
      <c r="DBW4">
        <v>1.31168E-3</v>
      </c>
      <c r="DBX4">
        <v>1.3071000000000001E-3</v>
      </c>
      <c r="DBY4">
        <v>1.31934E-3</v>
      </c>
      <c r="DBZ4">
        <v>1.2969399999999999E-3</v>
      </c>
      <c r="DCA4">
        <v>1.3150099999999999E-3</v>
      </c>
      <c r="DCB4">
        <v>1.3120600000000001E-3</v>
      </c>
      <c r="DCC4">
        <v>1.30725E-3</v>
      </c>
      <c r="DCD4">
        <v>1.3118100000000001E-3</v>
      </c>
      <c r="DCE4">
        <v>1.3066200000000001E-3</v>
      </c>
      <c r="DCF4">
        <v>1.31394E-3</v>
      </c>
      <c r="DCG4">
        <v>1.30865E-3</v>
      </c>
      <c r="DCH4">
        <v>1.3098599999999999E-3</v>
      </c>
      <c r="DCI4">
        <v>1.3131E-3</v>
      </c>
      <c r="DCJ4">
        <v>1.30996E-3</v>
      </c>
      <c r="DCK4">
        <v>1.31055E-3</v>
      </c>
      <c r="DCL4">
        <v>1.30875E-3</v>
      </c>
      <c r="DCM4">
        <v>1.30798E-3</v>
      </c>
      <c r="DCN4">
        <v>1.3100799999999999E-3</v>
      </c>
      <c r="DCO4">
        <v>1.3090700000000001E-3</v>
      </c>
      <c r="DCP4">
        <v>1.31226E-3</v>
      </c>
      <c r="DCQ4">
        <v>1.31339E-3</v>
      </c>
      <c r="DCR4">
        <v>1.3098999999999999E-3</v>
      </c>
      <c r="DCS4">
        <v>1.30915E-3</v>
      </c>
      <c r="DCT4">
        <v>1.31281E-3</v>
      </c>
      <c r="DCU4">
        <v>1.3089600000000001E-3</v>
      </c>
      <c r="DCV4">
        <v>1.30802E-3</v>
      </c>
      <c r="DCW4">
        <v>1.3112499999999999E-3</v>
      </c>
      <c r="DCX4">
        <v>1.31079E-3</v>
      </c>
      <c r="DCY4">
        <v>1.31168E-3</v>
      </c>
      <c r="DCZ4">
        <v>1.31102E-3</v>
      </c>
      <c r="DDA4">
        <v>1.3134100000000001E-3</v>
      </c>
      <c r="DDB4">
        <v>1.3103699999999999E-3</v>
      </c>
      <c r="DDC4">
        <v>1.3106299999999999E-3</v>
      </c>
      <c r="DDD4">
        <v>1.30704E-3</v>
      </c>
      <c r="DDE4">
        <v>1.3090199999999999E-3</v>
      </c>
      <c r="DDF4">
        <v>1.30934E-3</v>
      </c>
      <c r="DDG4">
        <v>1.30729E-3</v>
      </c>
      <c r="DDH4">
        <v>1.31178E-3</v>
      </c>
      <c r="DDI4">
        <v>1.3102999999999999E-3</v>
      </c>
      <c r="DDJ4">
        <v>1.31182E-3</v>
      </c>
      <c r="DDK4">
        <v>1.3111100000000001E-3</v>
      </c>
      <c r="DDL4">
        <v>1.3097E-3</v>
      </c>
      <c r="DDM4">
        <v>1.3087800000000001E-3</v>
      </c>
      <c r="DDN4">
        <v>1.3097899999999999E-3</v>
      </c>
      <c r="DDO4">
        <v>1.3121700000000001E-3</v>
      </c>
      <c r="DDP4">
        <v>1.3114299999999999E-3</v>
      </c>
      <c r="DDQ4">
        <v>1.3095800000000001E-3</v>
      </c>
      <c r="DDR4">
        <v>1.3106000000000001E-3</v>
      </c>
      <c r="DDS4">
        <v>1.31163E-3</v>
      </c>
      <c r="DDT4">
        <v>1.37874E-3</v>
      </c>
      <c r="DDU4">
        <v>1.36363E-3</v>
      </c>
      <c r="DDV4">
        <v>1.4018699999999999E-3</v>
      </c>
      <c r="DDW4">
        <v>1.3546700000000001E-3</v>
      </c>
      <c r="DDX4">
        <v>1.4017999999999999E-3</v>
      </c>
      <c r="DDY4">
        <v>1.3669400000000001E-3</v>
      </c>
      <c r="DDZ4">
        <v>1.3850100000000001E-3</v>
      </c>
      <c r="DEA4">
        <v>1.38339E-3</v>
      </c>
      <c r="DEB4">
        <v>1.3787000000000001E-3</v>
      </c>
      <c r="DEC4">
        <v>1.3854E-3</v>
      </c>
      <c r="DED4">
        <v>1.37484E-3</v>
      </c>
      <c r="DEE4">
        <v>1.38302E-3</v>
      </c>
      <c r="DEF4">
        <v>1.3762500000000001E-3</v>
      </c>
      <c r="DEG4">
        <v>1.3815699999999999E-3</v>
      </c>
      <c r="DEH4">
        <v>1.3801600000000001E-3</v>
      </c>
      <c r="DEI4">
        <v>1.38189E-3</v>
      </c>
      <c r="DEJ4">
        <v>1.37805E-3</v>
      </c>
      <c r="DEK4">
        <v>1.3828200000000001E-3</v>
      </c>
      <c r="DEL4">
        <v>1.38328E-3</v>
      </c>
      <c r="DEM4">
        <v>1.38053E-3</v>
      </c>
      <c r="DEN4">
        <v>1.3768299999999999E-3</v>
      </c>
      <c r="DEO4">
        <v>1.3831099999999999E-3</v>
      </c>
      <c r="DEP4">
        <v>1.3802899999999999E-3</v>
      </c>
      <c r="DEQ4">
        <v>1.3829999999999999E-3</v>
      </c>
      <c r="DER4">
        <v>1.3818700000000001E-3</v>
      </c>
      <c r="DES4">
        <v>1.3804900000000001E-3</v>
      </c>
      <c r="DET4">
        <v>1.3833000000000001E-3</v>
      </c>
      <c r="DEU4">
        <v>1.37849E-3</v>
      </c>
      <c r="DEV4">
        <v>1.38485E-3</v>
      </c>
      <c r="DEW4">
        <v>1.3806999999999999E-3</v>
      </c>
      <c r="DEX4">
        <v>1.3830699999999999E-3</v>
      </c>
      <c r="DEY4">
        <v>1.3809600000000001E-3</v>
      </c>
      <c r="DEZ4">
        <v>1.38243E-3</v>
      </c>
      <c r="DFA4">
        <v>1.3793399999999999E-3</v>
      </c>
      <c r="DFB4">
        <v>1.3836600000000001E-3</v>
      </c>
      <c r="DFC4">
        <v>1.3800100000000001E-3</v>
      </c>
      <c r="DFD4">
        <v>1.3804100000000001E-3</v>
      </c>
      <c r="DFE4">
        <v>1.3801099999999999E-3</v>
      </c>
      <c r="DFF4">
        <v>1.3832600000000001E-3</v>
      </c>
      <c r="DFG4">
        <v>1.3807400000000001E-3</v>
      </c>
      <c r="DFH4">
        <v>1.38152E-3</v>
      </c>
      <c r="DFI4">
        <v>1.3835099999999999E-3</v>
      </c>
      <c r="DFJ4">
        <v>1.38131E-3</v>
      </c>
      <c r="DFK4">
        <v>1.3812E-3</v>
      </c>
      <c r="DFL4">
        <v>1.3823900000000001E-3</v>
      </c>
      <c r="DFM4">
        <v>1.38536E-3</v>
      </c>
      <c r="DFN4">
        <v>1.38273E-3</v>
      </c>
      <c r="DFO4">
        <v>1.38372E-3</v>
      </c>
      <c r="DFP4">
        <v>1.3851099999999999E-3</v>
      </c>
      <c r="DFQ4">
        <v>1.5207E-3</v>
      </c>
      <c r="DFR4">
        <v>1.42493E-3</v>
      </c>
      <c r="DFS4">
        <v>1.46346E-3</v>
      </c>
      <c r="DFT4">
        <v>1.4670900000000001E-3</v>
      </c>
      <c r="DFU4">
        <v>1.4471200000000001E-3</v>
      </c>
      <c r="DFV4">
        <v>1.47752E-3</v>
      </c>
      <c r="DFW4">
        <v>1.4468899999999999E-3</v>
      </c>
      <c r="DFX4">
        <v>1.4703400000000001E-3</v>
      </c>
      <c r="DFY4">
        <v>1.4612399999999999E-3</v>
      </c>
      <c r="DFZ4">
        <v>1.45593E-3</v>
      </c>
      <c r="DGA4">
        <v>1.46463E-3</v>
      </c>
      <c r="DGB4">
        <v>1.4572999999999999E-3</v>
      </c>
      <c r="DGC4">
        <v>1.4672299999999999E-3</v>
      </c>
      <c r="DGD4">
        <v>1.46009E-3</v>
      </c>
      <c r="DGE4">
        <v>1.46477E-3</v>
      </c>
      <c r="DGF4">
        <v>1.4619500000000001E-3</v>
      </c>
      <c r="DGG4">
        <v>1.46119E-3</v>
      </c>
      <c r="DGH4">
        <v>1.4622999999999999E-3</v>
      </c>
      <c r="DGI4">
        <v>1.46579E-3</v>
      </c>
      <c r="DGJ4">
        <v>1.4599000000000001E-3</v>
      </c>
      <c r="DGK4">
        <v>1.45937E-3</v>
      </c>
      <c r="DGL4">
        <v>1.4607000000000001E-3</v>
      </c>
      <c r="DGM4">
        <v>1.46463E-3</v>
      </c>
      <c r="DGN4">
        <v>1.4612200000000001E-3</v>
      </c>
      <c r="DGO4">
        <v>1.4618400000000001E-3</v>
      </c>
      <c r="DGP4">
        <v>1.4646699999999999E-3</v>
      </c>
      <c r="DGQ4">
        <v>1.46324E-3</v>
      </c>
      <c r="DGR4">
        <v>1.46492E-3</v>
      </c>
      <c r="DGS4">
        <v>1.46507E-3</v>
      </c>
      <c r="DGT4">
        <v>1.46415E-3</v>
      </c>
      <c r="DGU4">
        <v>1.4638100000000001E-3</v>
      </c>
      <c r="DGV4">
        <v>1.4634800000000001E-3</v>
      </c>
      <c r="DGW4">
        <v>1.46288E-3</v>
      </c>
      <c r="DGX4">
        <v>1.4619399999999999E-3</v>
      </c>
      <c r="DGY4">
        <v>1.46328E-3</v>
      </c>
      <c r="DGZ4">
        <v>1.4630999999999999E-3</v>
      </c>
      <c r="DHA4">
        <v>1.4641599999999999E-3</v>
      </c>
      <c r="DHB4">
        <v>1.46218E-3</v>
      </c>
      <c r="DHC4">
        <v>1.46415E-3</v>
      </c>
      <c r="DHD4">
        <v>1.4610199999999999E-3</v>
      </c>
      <c r="DHE4">
        <v>1.46167E-3</v>
      </c>
      <c r="DHF4">
        <v>1.46211E-3</v>
      </c>
      <c r="DHG4">
        <v>1.46422E-3</v>
      </c>
      <c r="DHH4">
        <v>1.46445E-3</v>
      </c>
      <c r="DHI4">
        <v>1.4670200000000001E-3</v>
      </c>
      <c r="DHJ4">
        <v>1.46674E-3</v>
      </c>
      <c r="DHK4">
        <v>1.46299E-3</v>
      </c>
      <c r="DHL4">
        <v>1.4623699999999999E-3</v>
      </c>
      <c r="DHM4">
        <v>1.46109E-3</v>
      </c>
      <c r="DHN4">
        <v>1.4646100000000001E-3</v>
      </c>
      <c r="DHO4">
        <v>1.4613300000000001E-3</v>
      </c>
      <c r="DHP4">
        <v>1.6070800000000001E-3</v>
      </c>
      <c r="DHQ4">
        <v>1.48109E-3</v>
      </c>
      <c r="DHR4">
        <v>1.53425E-3</v>
      </c>
      <c r="DHS4">
        <v>1.4941100000000001E-3</v>
      </c>
      <c r="DHT4">
        <v>1.51998E-3</v>
      </c>
      <c r="DHU4">
        <v>1.51253E-3</v>
      </c>
      <c r="DHV4">
        <v>1.47678E-3</v>
      </c>
      <c r="DHW4">
        <v>1.53356E-3</v>
      </c>
      <c r="DHX4">
        <v>1.5133600000000001E-3</v>
      </c>
      <c r="DHY4">
        <v>1.4876500000000001E-3</v>
      </c>
      <c r="DHZ4">
        <v>1.5147800000000001E-3</v>
      </c>
      <c r="DIA4">
        <v>1.50998E-3</v>
      </c>
      <c r="DIB4">
        <v>1.5022799999999999E-3</v>
      </c>
      <c r="DIC4">
        <v>1.4994699999999999E-3</v>
      </c>
      <c r="DID4">
        <v>1.53572E-3</v>
      </c>
      <c r="DIE4">
        <v>1.53611E-3</v>
      </c>
      <c r="DIF4">
        <v>1.5001299999999999E-3</v>
      </c>
      <c r="DIG4">
        <v>1.5328900000000001E-3</v>
      </c>
      <c r="DIH4">
        <v>1.53133E-3</v>
      </c>
      <c r="DII4">
        <v>1.53517E-3</v>
      </c>
      <c r="DIJ4">
        <v>1.5014E-3</v>
      </c>
      <c r="DIK4">
        <v>1.4889700000000001E-3</v>
      </c>
      <c r="DIL4">
        <v>1.4916300000000001E-3</v>
      </c>
      <c r="DIM4">
        <v>1.49219E-3</v>
      </c>
      <c r="DIN4">
        <v>1.5355E-3</v>
      </c>
      <c r="DIO4">
        <v>1.5377699999999999E-3</v>
      </c>
      <c r="DIP4">
        <v>1.53601E-3</v>
      </c>
      <c r="DIQ4">
        <v>1.5028299999999999E-3</v>
      </c>
      <c r="DIR4">
        <v>1.5387599999999999E-3</v>
      </c>
      <c r="DIS4">
        <v>1.4893599999999999E-3</v>
      </c>
      <c r="DIT4">
        <v>1.49314E-3</v>
      </c>
      <c r="DIU4">
        <v>1.5038199999999999E-3</v>
      </c>
      <c r="DIV4">
        <v>1.53842E-3</v>
      </c>
      <c r="DIW4">
        <v>1.5393E-3</v>
      </c>
      <c r="DIX4">
        <v>1.5383E-3</v>
      </c>
      <c r="DIY4">
        <v>1.5376299999999999E-3</v>
      </c>
      <c r="DIZ4">
        <v>1.50263E-3</v>
      </c>
      <c r="DJA4">
        <v>1.5045600000000001E-3</v>
      </c>
      <c r="DJB4">
        <v>1.5384999999999999E-3</v>
      </c>
      <c r="DJC4">
        <v>1.49949E-3</v>
      </c>
      <c r="DJD4">
        <v>1.53582E-3</v>
      </c>
      <c r="DJE4">
        <v>1.5366500000000001E-3</v>
      </c>
      <c r="DJF4">
        <v>1.53509E-3</v>
      </c>
      <c r="DJG4">
        <v>1.48919E-3</v>
      </c>
      <c r="DJH4">
        <v>1.50486E-3</v>
      </c>
      <c r="DJI4">
        <v>1.53925E-3</v>
      </c>
      <c r="DJJ4">
        <v>1.5400699999999999E-3</v>
      </c>
      <c r="DJK4">
        <v>1.5384400000000001E-3</v>
      </c>
      <c r="DJL4">
        <v>1.54145E-3</v>
      </c>
      <c r="DJM4">
        <v>1.65525E-3</v>
      </c>
      <c r="DJN4">
        <v>1.51245E-3</v>
      </c>
      <c r="DJO4">
        <v>1.6202E-3</v>
      </c>
      <c r="DJP4">
        <v>1.62795E-3</v>
      </c>
      <c r="DJQ4">
        <v>1.57661E-3</v>
      </c>
      <c r="DJR4">
        <v>1.6593000000000001E-3</v>
      </c>
      <c r="DJS4">
        <v>1.60333E-3</v>
      </c>
      <c r="DJT4">
        <v>1.6302199999999999E-3</v>
      </c>
      <c r="DJU4">
        <v>1.6025099999999999E-3</v>
      </c>
      <c r="DJV4">
        <v>1.64164E-3</v>
      </c>
      <c r="DJW4">
        <v>1.5879500000000001E-3</v>
      </c>
      <c r="DJX4">
        <v>1.6439899999999999E-3</v>
      </c>
      <c r="DJY4">
        <v>1.6424499999999999E-3</v>
      </c>
      <c r="DJZ4">
        <v>1.59348E-3</v>
      </c>
      <c r="DKA4">
        <v>1.5874800000000001E-3</v>
      </c>
      <c r="DKB4">
        <v>1.64277E-3</v>
      </c>
      <c r="DKC4">
        <v>1.60359E-3</v>
      </c>
      <c r="DKD4">
        <v>1.58928E-3</v>
      </c>
      <c r="DKE4">
        <v>1.60692E-3</v>
      </c>
      <c r="DKF4">
        <v>1.5957899999999999E-3</v>
      </c>
      <c r="DKG4">
        <v>1.6383999999999999E-3</v>
      </c>
      <c r="DKH4">
        <v>1.60665E-3</v>
      </c>
      <c r="DKI4">
        <v>1.6069999999999999E-3</v>
      </c>
      <c r="DKJ4">
        <v>1.6053700000000001E-3</v>
      </c>
      <c r="DKK4">
        <v>1.59242E-3</v>
      </c>
      <c r="DKL4">
        <v>1.64398E-3</v>
      </c>
      <c r="DKM4">
        <v>1.5929399999999999E-3</v>
      </c>
      <c r="DKN4">
        <v>1.6415799999999999E-3</v>
      </c>
      <c r="DKO4">
        <v>1.64218E-3</v>
      </c>
      <c r="DKP4">
        <v>1.6431799999999999E-3</v>
      </c>
      <c r="DKQ4">
        <v>1.5937E-3</v>
      </c>
      <c r="DKR4">
        <v>1.6453500000000001E-3</v>
      </c>
      <c r="DKS4">
        <v>1.59106E-3</v>
      </c>
      <c r="DKT4">
        <v>1.6037200000000001E-3</v>
      </c>
      <c r="DKU4">
        <v>1.64595E-3</v>
      </c>
      <c r="DKV4">
        <v>1.59574E-3</v>
      </c>
      <c r="DKW4">
        <v>1.6452299999999999E-3</v>
      </c>
      <c r="DKX4">
        <v>1.6032900000000001E-3</v>
      </c>
      <c r="DKY4">
        <v>1.6452699999999999E-3</v>
      </c>
      <c r="DKZ4">
        <v>1.6025200000000001E-3</v>
      </c>
      <c r="DLA4">
        <v>1.59322E-3</v>
      </c>
      <c r="DLB4">
        <v>1.6435600000000001E-3</v>
      </c>
      <c r="DLC4">
        <v>1.59147E-3</v>
      </c>
      <c r="DLD4">
        <v>1.5955800000000001E-3</v>
      </c>
      <c r="DLE4">
        <v>1.59117E-3</v>
      </c>
      <c r="DLF4">
        <v>1.64361E-3</v>
      </c>
      <c r="DLG4">
        <v>1.5849E-3</v>
      </c>
      <c r="DLH4">
        <v>1.6060499999999999E-3</v>
      </c>
      <c r="DLI4">
        <v>1.59494E-3</v>
      </c>
      <c r="DLJ4">
        <v>1.5927700000000001E-3</v>
      </c>
      <c r="DLK4">
        <v>1.6442099999999999E-3</v>
      </c>
      <c r="DLL4">
        <v>1.85406E-3</v>
      </c>
      <c r="DLM4">
        <v>1.6672900000000001E-3</v>
      </c>
      <c r="DLN4">
        <v>1.67633E-3</v>
      </c>
      <c r="DLO4">
        <v>1.7701399999999999E-3</v>
      </c>
      <c r="DLP4">
        <v>1.75202E-3</v>
      </c>
      <c r="DLQ4">
        <v>1.71919E-3</v>
      </c>
      <c r="DLR4">
        <v>1.74446E-3</v>
      </c>
      <c r="DLS4">
        <v>1.69319E-3</v>
      </c>
      <c r="DLT4">
        <v>1.69695E-3</v>
      </c>
      <c r="DLU4">
        <v>1.72456E-3</v>
      </c>
      <c r="DLV4">
        <v>1.7198599999999999E-3</v>
      </c>
      <c r="DLW4">
        <v>1.76973E-3</v>
      </c>
      <c r="DLX4">
        <v>1.7161699999999999E-3</v>
      </c>
      <c r="DLY4">
        <v>1.69487E-3</v>
      </c>
      <c r="DLZ4">
        <v>1.72697E-3</v>
      </c>
      <c r="DMA4">
        <v>1.70838E-3</v>
      </c>
      <c r="DMB4">
        <v>1.7292099999999999E-3</v>
      </c>
      <c r="DMC4">
        <v>1.71945E-3</v>
      </c>
      <c r="DMD4">
        <v>1.7243899999999999E-3</v>
      </c>
      <c r="DME4">
        <v>1.7095599999999999E-3</v>
      </c>
      <c r="DMF4">
        <v>1.76768E-3</v>
      </c>
      <c r="DMG4">
        <v>1.72561E-3</v>
      </c>
      <c r="DMH4">
        <v>1.7283999999999999E-3</v>
      </c>
      <c r="DMI4">
        <v>1.7248700000000001E-3</v>
      </c>
      <c r="DMJ4">
        <v>1.7153299999999999E-3</v>
      </c>
      <c r="DMK4">
        <v>1.7698099999999999E-3</v>
      </c>
      <c r="DML4">
        <v>1.73347E-3</v>
      </c>
      <c r="DMM4">
        <v>1.73551E-3</v>
      </c>
      <c r="DMN4">
        <v>1.70375E-3</v>
      </c>
      <c r="DMO4">
        <v>1.77399E-3</v>
      </c>
      <c r="DMP4">
        <v>1.7137000000000001E-3</v>
      </c>
      <c r="DMQ4">
        <v>1.76951E-3</v>
      </c>
      <c r="DMR4">
        <v>1.70167E-3</v>
      </c>
      <c r="DMS4">
        <v>1.72923E-3</v>
      </c>
      <c r="DMT4">
        <v>1.7165500000000001E-3</v>
      </c>
      <c r="DMU4">
        <v>1.77107E-3</v>
      </c>
      <c r="DMV4">
        <v>1.73259E-3</v>
      </c>
      <c r="DMW4">
        <v>1.73555E-3</v>
      </c>
      <c r="DMX4">
        <v>1.77016E-3</v>
      </c>
      <c r="DMY4">
        <v>1.69499E-3</v>
      </c>
      <c r="DMZ4">
        <v>1.70758E-3</v>
      </c>
      <c r="DNA4">
        <v>1.7151200000000001E-3</v>
      </c>
      <c r="DNB4">
        <v>1.7025E-3</v>
      </c>
      <c r="DNC4">
        <v>1.71361E-3</v>
      </c>
      <c r="DND4">
        <v>1.70845E-3</v>
      </c>
      <c r="DNE4">
        <v>1.77031E-3</v>
      </c>
      <c r="DNF4">
        <v>1.72645E-3</v>
      </c>
      <c r="DNG4">
        <v>1.72909E-3</v>
      </c>
      <c r="DNH4">
        <v>1.7751799999999999E-3</v>
      </c>
      <c r="DNI4">
        <v>2.0221200000000001E-3</v>
      </c>
      <c r="DNJ4">
        <v>1.8266700000000001E-3</v>
      </c>
      <c r="DNK4">
        <v>1.99613E-3</v>
      </c>
      <c r="DNL4">
        <v>1.94973E-3</v>
      </c>
      <c r="DNM4">
        <v>1.8748700000000001E-3</v>
      </c>
      <c r="DNN4">
        <v>1.8770099999999999E-3</v>
      </c>
      <c r="DNO4">
        <v>1.94549E-3</v>
      </c>
      <c r="DNP4">
        <v>1.8372E-3</v>
      </c>
      <c r="DNQ4">
        <v>1.9265E-3</v>
      </c>
      <c r="DNR4">
        <v>1.9296599999999999E-3</v>
      </c>
      <c r="DNS4">
        <v>1.8445200000000001E-3</v>
      </c>
      <c r="DNT4">
        <v>1.8799000000000001E-3</v>
      </c>
      <c r="DNU4">
        <v>1.9165899999999999E-3</v>
      </c>
      <c r="DNV4">
        <v>1.9290500000000001E-3</v>
      </c>
      <c r="DNW4">
        <v>1.8749400000000001E-3</v>
      </c>
      <c r="DNX4">
        <v>1.8642299999999999E-3</v>
      </c>
      <c r="DNY4">
        <v>1.9193700000000001E-3</v>
      </c>
      <c r="DNZ4">
        <v>1.87787E-3</v>
      </c>
      <c r="DOA4">
        <v>1.8753999999999999E-3</v>
      </c>
      <c r="DOB4">
        <v>1.86232E-3</v>
      </c>
      <c r="DOC4">
        <v>1.87448E-3</v>
      </c>
      <c r="DOD4">
        <v>1.85888E-3</v>
      </c>
      <c r="DOE4">
        <v>1.84508E-3</v>
      </c>
      <c r="DOF4">
        <v>1.85819E-3</v>
      </c>
      <c r="DOG4">
        <v>1.86207E-3</v>
      </c>
      <c r="DOH4">
        <v>1.84961E-3</v>
      </c>
      <c r="DOI4">
        <v>1.8586200000000001E-3</v>
      </c>
      <c r="DOJ4">
        <v>1.9403999999999999E-3</v>
      </c>
      <c r="DOK4">
        <v>1.88367E-3</v>
      </c>
      <c r="DOL4">
        <v>1.9457599999999999E-3</v>
      </c>
      <c r="DOM4">
        <v>1.8617E-3</v>
      </c>
      <c r="DON4">
        <v>1.91467E-3</v>
      </c>
      <c r="DOO4">
        <v>1.9256900000000001E-3</v>
      </c>
      <c r="DOP4">
        <v>1.8372799999999999E-3</v>
      </c>
      <c r="DOQ4">
        <v>1.8761699999999999E-3</v>
      </c>
      <c r="DOR4">
        <v>1.87433E-3</v>
      </c>
      <c r="DOS4">
        <v>1.9222899999999999E-3</v>
      </c>
      <c r="DOT4">
        <v>1.8722000000000001E-3</v>
      </c>
      <c r="DOU4">
        <v>1.8663E-3</v>
      </c>
      <c r="DOV4">
        <v>1.88328E-3</v>
      </c>
      <c r="DOW4">
        <v>1.8674500000000001E-3</v>
      </c>
      <c r="DOX4">
        <v>1.9228100000000001E-3</v>
      </c>
      <c r="DOY4">
        <v>1.8692100000000001E-3</v>
      </c>
      <c r="DOZ4">
        <v>1.8540799999999999E-3</v>
      </c>
      <c r="DPA4">
        <v>1.851E-3</v>
      </c>
      <c r="DPB4">
        <v>1.92778E-3</v>
      </c>
      <c r="DPC4">
        <v>1.86214E-3</v>
      </c>
      <c r="DPD4">
        <v>1.92504E-3</v>
      </c>
      <c r="DPE4">
        <v>1.93771E-3</v>
      </c>
      <c r="DPF4">
        <v>1.92545E-3</v>
      </c>
      <c r="DPG4">
        <v>1.94509E-3</v>
      </c>
      <c r="DPH4">
        <v>1.13948E-3</v>
      </c>
      <c r="DPI4">
        <v>1.1951799999999999E-3</v>
      </c>
      <c r="DPJ4">
        <v>1.2918599999999999E-3</v>
      </c>
      <c r="DPK4">
        <v>1.16168E-3</v>
      </c>
      <c r="DPL4">
        <v>1.2363000000000001E-3</v>
      </c>
      <c r="DPM4">
        <v>1.2438099999999999E-3</v>
      </c>
      <c r="DPN4">
        <v>1.1896999999999999E-3</v>
      </c>
      <c r="DPO4">
        <v>1.17709E-3</v>
      </c>
      <c r="DPP4">
        <v>1.18498E-3</v>
      </c>
      <c r="DPQ4">
        <v>1.17866E-3</v>
      </c>
      <c r="DPR4">
        <v>1.1761899999999999E-3</v>
      </c>
      <c r="DPS4">
        <v>1.20323E-3</v>
      </c>
      <c r="DPT4">
        <v>1.2099400000000001E-3</v>
      </c>
      <c r="DPU4">
        <v>1.17482E-3</v>
      </c>
      <c r="DPV4">
        <v>1.1675100000000001E-3</v>
      </c>
      <c r="DPW4">
        <v>1.2072999999999999E-3</v>
      </c>
      <c r="DPX4">
        <v>1.1834700000000001E-3</v>
      </c>
      <c r="DPY4">
        <v>1.1724299999999999E-3</v>
      </c>
      <c r="DPZ4">
        <v>1.21009E-3</v>
      </c>
      <c r="DQA4">
        <v>1.18092E-3</v>
      </c>
      <c r="DQB4">
        <v>1.17388E-3</v>
      </c>
      <c r="DQC4">
        <v>1.18077E-3</v>
      </c>
      <c r="DQD4">
        <v>1.1847699999999999E-3</v>
      </c>
      <c r="DQE4">
        <v>1.2056E-3</v>
      </c>
      <c r="DQF4">
        <v>1.1820699999999999E-3</v>
      </c>
      <c r="DQG4">
        <v>1.1737399999999999E-3</v>
      </c>
      <c r="DQH4">
        <v>1.17362E-3</v>
      </c>
      <c r="DQI4">
        <v>1.18195E-3</v>
      </c>
      <c r="DQJ4">
        <v>1.20353E-3</v>
      </c>
      <c r="DQK4">
        <v>1.1749600000000001E-3</v>
      </c>
      <c r="DQL4">
        <v>1.1676200000000001E-3</v>
      </c>
      <c r="DQM4">
        <v>1.20371E-3</v>
      </c>
      <c r="DQN4">
        <v>1.2040499999999999E-3</v>
      </c>
      <c r="DQO4">
        <v>1.18377E-3</v>
      </c>
      <c r="DQP4">
        <v>1.17322E-3</v>
      </c>
      <c r="DQQ4">
        <v>1.17285E-3</v>
      </c>
      <c r="DQR4">
        <v>1.17241E-3</v>
      </c>
      <c r="DQS4">
        <v>1.1711899999999999E-3</v>
      </c>
      <c r="DQT4">
        <v>1.2033600000000001E-3</v>
      </c>
      <c r="DQU4">
        <v>1.20447E-3</v>
      </c>
      <c r="DQV4">
        <v>1.20291E-3</v>
      </c>
      <c r="DQW4">
        <v>1.2031100000000001E-3</v>
      </c>
      <c r="DQX4">
        <v>1.2030299999999999E-3</v>
      </c>
      <c r="DQY4">
        <v>1.1819000000000001E-3</v>
      </c>
      <c r="DQZ4">
        <v>1.18085E-3</v>
      </c>
      <c r="DRA4">
        <v>1.17344E-3</v>
      </c>
      <c r="DRB4">
        <v>1.17344E-3</v>
      </c>
      <c r="DRC4">
        <v>1.20454E-3</v>
      </c>
      <c r="DRD4">
        <v>1.20572E-3</v>
      </c>
      <c r="DRE4">
        <v>1.2568799999999999E-3</v>
      </c>
      <c r="DRF4">
        <v>1.21991E-3</v>
      </c>
      <c r="DRG4">
        <v>1.24884E-3</v>
      </c>
      <c r="DRH4">
        <v>1.25095E-3</v>
      </c>
      <c r="DRI4">
        <v>1.2233299999999999E-3</v>
      </c>
      <c r="DRJ4">
        <v>1.2477E-3</v>
      </c>
      <c r="DRK4">
        <v>1.22353E-3</v>
      </c>
      <c r="DRL4">
        <v>1.19695E-3</v>
      </c>
      <c r="DRM4">
        <v>1.25884E-3</v>
      </c>
      <c r="DRN4">
        <v>1.2462700000000001E-3</v>
      </c>
      <c r="DRO4">
        <v>1.2534E-3</v>
      </c>
      <c r="DRP4">
        <v>1.2158200000000001E-3</v>
      </c>
      <c r="DRQ4">
        <v>1.2520299999999999E-3</v>
      </c>
      <c r="DRR4">
        <v>1.24752E-3</v>
      </c>
      <c r="DRS4">
        <v>1.2279000000000001E-3</v>
      </c>
      <c r="DRT4">
        <v>1.2532000000000001E-3</v>
      </c>
      <c r="DRU4">
        <v>1.25194E-3</v>
      </c>
      <c r="DRV4">
        <v>1.25034E-3</v>
      </c>
      <c r="DRW4">
        <v>1.22674E-3</v>
      </c>
      <c r="DRX4">
        <v>1.2176299999999999E-3</v>
      </c>
      <c r="DRY4">
        <v>1.22642E-3</v>
      </c>
      <c r="DRZ4">
        <v>1.2514900000000001E-3</v>
      </c>
      <c r="DSA4">
        <v>1.2299800000000001E-3</v>
      </c>
      <c r="DSB4">
        <v>1.21816E-3</v>
      </c>
      <c r="DSC4">
        <v>1.20835E-3</v>
      </c>
      <c r="DSD4">
        <v>1.2521500000000001E-3</v>
      </c>
      <c r="DSE4">
        <v>1.25191E-3</v>
      </c>
      <c r="DSF4">
        <v>1.22591E-3</v>
      </c>
      <c r="DSG4">
        <v>1.21867E-3</v>
      </c>
      <c r="DSH4">
        <v>1.22685E-3</v>
      </c>
      <c r="DSI4">
        <v>1.21867E-3</v>
      </c>
      <c r="DSJ4">
        <v>1.2280500000000001E-3</v>
      </c>
      <c r="DSK4">
        <v>1.25176E-3</v>
      </c>
      <c r="DSL4">
        <v>1.2513400000000001E-3</v>
      </c>
      <c r="DSM4">
        <v>1.25209E-3</v>
      </c>
      <c r="DSN4">
        <v>1.2187400000000001E-3</v>
      </c>
      <c r="DSO4">
        <v>1.2279400000000001E-3</v>
      </c>
      <c r="DSP4">
        <v>1.2496300000000001E-3</v>
      </c>
      <c r="DSQ4">
        <v>1.2509699999999999E-3</v>
      </c>
      <c r="DSR4">
        <v>1.25077E-3</v>
      </c>
      <c r="DSS4">
        <v>1.2520400000000001E-3</v>
      </c>
      <c r="DST4">
        <v>1.2517800000000001E-3</v>
      </c>
      <c r="DSU4">
        <v>1.21754E-3</v>
      </c>
      <c r="DSV4">
        <v>1.2245800000000001E-3</v>
      </c>
      <c r="DSW4">
        <v>1.21481E-3</v>
      </c>
      <c r="DSX4">
        <v>1.2174099999999999E-3</v>
      </c>
      <c r="DSY4">
        <v>1.2517400000000001E-3</v>
      </c>
      <c r="DSZ4">
        <v>1.2193799999999999E-3</v>
      </c>
      <c r="DTA4">
        <v>1.2197899999999999E-3</v>
      </c>
      <c r="DTB4">
        <v>1.2513100000000001E-3</v>
      </c>
      <c r="DTC4">
        <v>1.22087E-3</v>
      </c>
      <c r="DTD4">
        <v>1.2956300000000001E-3</v>
      </c>
      <c r="DTE4">
        <v>1.29324E-3</v>
      </c>
      <c r="DTF4">
        <v>1.3326900000000001E-3</v>
      </c>
      <c r="DTG4">
        <v>1.2499399999999999E-3</v>
      </c>
      <c r="DTH4">
        <v>1.32489E-3</v>
      </c>
      <c r="DTI4">
        <v>1.2763500000000001E-3</v>
      </c>
      <c r="DTJ4">
        <v>1.3067899999999999E-3</v>
      </c>
      <c r="DTK4">
        <v>1.27451E-3</v>
      </c>
      <c r="DTL4">
        <v>1.2704999999999999E-3</v>
      </c>
      <c r="DTM4">
        <v>1.3124600000000001E-3</v>
      </c>
      <c r="DTN4">
        <v>1.30718E-3</v>
      </c>
      <c r="DTO4">
        <v>1.2782500000000001E-3</v>
      </c>
      <c r="DTP4">
        <v>1.2730899999999999E-3</v>
      </c>
      <c r="DTQ4">
        <v>1.27246E-3</v>
      </c>
      <c r="DTR4">
        <v>1.27334E-3</v>
      </c>
      <c r="DTS4">
        <v>1.2841300000000001E-3</v>
      </c>
      <c r="DTT4">
        <v>1.2781100000000001E-3</v>
      </c>
      <c r="DTU4">
        <v>1.30959E-3</v>
      </c>
      <c r="DTV4">
        <v>1.2749599999999999E-3</v>
      </c>
      <c r="DTW4">
        <v>1.3092100000000001E-3</v>
      </c>
      <c r="DTX4">
        <v>1.27108E-3</v>
      </c>
      <c r="DTY4">
        <v>1.28466E-3</v>
      </c>
      <c r="DTZ4">
        <v>1.2751800000000001E-3</v>
      </c>
      <c r="DUA4">
        <v>1.30977E-3</v>
      </c>
      <c r="DUB4">
        <v>1.2835399999999999E-3</v>
      </c>
      <c r="DUC4">
        <v>1.30995E-3</v>
      </c>
      <c r="DUD4">
        <v>1.28389E-3</v>
      </c>
      <c r="DUE4">
        <v>1.31438E-3</v>
      </c>
      <c r="DUF4">
        <v>1.30893E-3</v>
      </c>
      <c r="DUG4">
        <v>1.27435E-3</v>
      </c>
      <c r="DUH4">
        <v>1.3113599999999999E-3</v>
      </c>
      <c r="DUI4">
        <v>1.28287E-3</v>
      </c>
      <c r="DUJ4">
        <v>1.28476E-3</v>
      </c>
      <c r="DUK4">
        <v>1.3100900000000001E-3</v>
      </c>
      <c r="DUL4">
        <v>1.30901E-3</v>
      </c>
      <c r="DUM4">
        <v>1.3103100000000001E-3</v>
      </c>
      <c r="DUN4">
        <v>1.2728399999999999E-3</v>
      </c>
      <c r="DUO4">
        <v>1.2830700000000001E-3</v>
      </c>
      <c r="DUP4">
        <v>1.2844099999999999E-3</v>
      </c>
      <c r="DUQ4">
        <v>1.26497E-3</v>
      </c>
      <c r="DUR4">
        <v>1.28516E-3</v>
      </c>
      <c r="DUS4">
        <v>1.2767099999999999E-3</v>
      </c>
      <c r="DUT4">
        <v>1.3078199999999999E-3</v>
      </c>
      <c r="DUU4">
        <v>1.27436E-3</v>
      </c>
      <c r="DUV4">
        <v>1.28448E-3</v>
      </c>
      <c r="DUW4">
        <v>1.2863900000000001E-3</v>
      </c>
      <c r="DUX4">
        <v>1.31051E-3</v>
      </c>
      <c r="DUY4">
        <v>1.2661199999999999E-3</v>
      </c>
      <c r="DUZ4">
        <v>1.30853E-3</v>
      </c>
      <c r="DVA4">
        <v>1.3467500000000001E-3</v>
      </c>
      <c r="DVB4">
        <v>1.3041299999999999E-3</v>
      </c>
      <c r="DVC4">
        <v>1.36283E-3</v>
      </c>
      <c r="DVD4">
        <v>1.32559E-3</v>
      </c>
      <c r="DVE4">
        <v>1.3619000000000001E-3</v>
      </c>
      <c r="DVF4">
        <v>1.3285E-3</v>
      </c>
      <c r="DVG4">
        <v>1.37674E-3</v>
      </c>
      <c r="DVH4">
        <v>1.37682E-3</v>
      </c>
      <c r="DVI4">
        <v>1.32062E-3</v>
      </c>
      <c r="DVJ4">
        <v>1.3335899999999999E-3</v>
      </c>
      <c r="DVK4">
        <v>1.37352E-3</v>
      </c>
      <c r="DVL4">
        <v>1.3341399999999999E-3</v>
      </c>
      <c r="DVM4">
        <v>1.37933E-3</v>
      </c>
      <c r="DVN4">
        <v>1.33771E-3</v>
      </c>
      <c r="DVO4">
        <v>1.32697E-3</v>
      </c>
      <c r="DVP4">
        <v>1.37765E-3</v>
      </c>
      <c r="DVQ4">
        <v>1.33705E-3</v>
      </c>
      <c r="DVR4">
        <v>1.3473599999999999E-3</v>
      </c>
      <c r="DVS4">
        <v>1.32609E-3</v>
      </c>
      <c r="DVT4">
        <v>1.3754100000000001E-3</v>
      </c>
      <c r="DVU4">
        <v>1.3483200000000001E-3</v>
      </c>
      <c r="DVV4">
        <v>1.37454E-3</v>
      </c>
      <c r="DVW4">
        <v>1.34629E-3</v>
      </c>
      <c r="DVX4">
        <v>1.37538E-3</v>
      </c>
      <c r="DVY4">
        <v>1.3342300000000001E-3</v>
      </c>
      <c r="DVZ4">
        <v>1.3765100000000001E-3</v>
      </c>
      <c r="DWA4">
        <v>1.33892E-3</v>
      </c>
      <c r="DWB4">
        <v>1.3367699999999999E-3</v>
      </c>
      <c r="DWC4">
        <v>1.33577E-3</v>
      </c>
      <c r="DWD4">
        <v>1.33954E-3</v>
      </c>
      <c r="DWE4">
        <v>1.3407600000000001E-3</v>
      </c>
      <c r="DWF4">
        <v>1.37649E-3</v>
      </c>
      <c r="DWG4">
        <v>1.37685E-3</v>
      </c>
      <c r="DWH4">
        <v>1.3785099999999999E-3</v>
      </c>
      <c r="DWI4">
        <v>1.348E-3</v>
      </c>
      <c r="DWJ4">
        <v>1.3384600000000001E-3</v>
      </c>
      <c r="DWK4">
        <v>1.37294E-3</v>
      </c>
      <c r="DWL4">
        <v>1.3453600000000001E-3</v>
      </c>
      <c r="DWM4">
        <v>1.3766399999999999E-3</v>
      </c>
      <c r="DWN4">
        <v>1.3773500000000001E-3</v>
      </c>
      <c r="DWO4">
        <v>1.32705E-3</v>
      </c>
      <c r="DWP4">
        <v>1.3368799999999999E-3</v>
      </c>
      <c r="DWQ4">
        <v>1.3373199999999999E-3</v>
      </c>
      <c r="DWR4">
        <v>1.32558E-3</v>
      </c>
      <c r="DWS4">
        <v>1.3485299999999999E-3</v>
      </c>
      <c r="DWT4">
        <v>1.34636E-3</v>
      </c>
      <c r="DWU4">
        <v>1.37641E-3</v>
      </c>
      <c r="DWV4">
        <v>1.3517500000000001E-3</v>
      </c>
      <c r="DWW4">
        <v>1.3381999999999999E-3</v>
      </c>
      <c r="DWX4">
        <v>1.3277300000000001E-3</v>
      </c>
      <c r="DWY4">
        <v>1.3364399999999999E-3</v>
      </c>
      <c r="DWZ4">
        <v>1.3791000000000001E-3</v>
      </c>
      <c r="DXA4">
        <v>1.41424E-3</v>
      </c>
      <c r="DXB4">
        <v>1.4829400000000001E-3</v>
      </c>
      <c r="DXC4">
        <v>1.38623E-3</v>
      </c>
      <c r="DXD4">
        <v>1.4124700000000001E-3</v>
      </c>
      <c r="DXE4">
        <v>1.4103900000000001E-3</v>
      </c>
      <c r="DXF4">
        <v>1.4159699999999999E-3</v>
      </c>
      <c r="DXG4">
        <v>1.4629700000000001E-3</v>
      </c>
      <c r="DXH4">
        <v>1.4175699999999999E-3</v>
      </c>
      <c r="DXI4">
        <v>1.4526999999999999E-3</v>
      </c>
      <c r="DXJ4">
        <v>1.41482E-3</v>
      </c>
      <c r="DXK4">
        <v>1.4090000000000001E-3</v>
      </c>
      <c r="DXL4">
        <v>1.42268E-3</v>
      </c>
      <c r="DXM4">
        <v>1.42286E-3</v>
      </c>
      <c r="DXN4">
        <v>1.4543E-3</v>
      </c>
      <c r="DXO4">
        <v>1.4547799999999999E-3</v>
      </c>
      <c r="DXP4">
        <v>1.45152E-3</v>
      </c>
      <c r="DXQ4">
        <v>1.4109000000000001E-3</v>
      </c>
      <c r="DXR4">
        <v>1.4207899999999999E-3</v>
      </c>
      <c r="DXS4">
        <v>1.4237900000000001E-3</v>
      </c>
      <c r="DXT4">
        <v>1.4572299999999999E-3</v>
      </c>
      <c r="DXU4">
        <v>1.45397E-3</v>
      </c>
      <c r="DXV4">
        <v>1.4529600000000001E-3</v>
      </c>
      <c r="DXW4">
        <v>1.41461E-3</v>
      </c>
      <c r="DXX4">
        <v>1.45342E-3</v>
      </c>
      <c r="DXY4">
        <v>1.40296E-3</v>
      </c>
      <c r="DXZ4">
        <v>1.4137100000000001E-3</v>
      </c>
      <c r="DYA4">
        <v>1.4213699999999999E-3</v>
      </c>
      <c r="DYB4">
        <v>1.4152699999999999E-3</v>
      </c>
      <c r="DYC4">
        <v>1.4032599999999999E-3</v>
      </c>
      <c r="DYD4">
        <v>1.41387E-3</v>
      </c>
      <c r="DYE4">
        <v>1.4243400000000001E-3</v>
      </c>
      <c r="DYF4">
        <v>1.4234899999999999E-3</v>
      </c>
      <c r="DYG4">
        <v>1.41646E-3</v>
      </c>
      <c r="DYH4">
        <v>1.4145200000000001E-3</v>
      </c>
      <c r="DYI4">
        <v>1.4563600000000001E-3</v>
      </c>
      <c r="DYJ4">
        <v>1.4098400000000001E-3</v>
      </c>
      <c r="DYK4">
        <v>1.4558100000000001E-3</v>
      </c>
      <c r="DYL4">
        <v>1.4577699999999999E-3</v>
      </c>
      <c r="DYM4">
        <v>1.4229799999999999E-3</v>
      </c>
      <c r="DYN4">
        <v>1.45758E-3</v>
      </c>
      <c r="DYO4">
        <v>1.42278E-3</v>
      </c>
      <c r="DYP4">
        <v>1.42687E-3</v>
      </c>
      <c r="DYQ4">
        <v>1.4583899999999999E-3</v>
      </c>
      <c r="DYR4">
        <v>1.4265599999999999E-3</v>
      </c>
      <c r="DYS4">
        <v>1.4546299999999999E-3</v>
      </c>
      <c r="DYT4">
        <v>1.45554E-3</v>
      </c>
      <c r="DYU4">
        <v>1.45433E-3</v>
      </c>
      <c r="DYV4">
        <v>1.45695E-3</v>
      </c>
      <c r="DYW4">
        <v>1.66311E-3</v>
      </c>
      <c r="DYX4">
        <v>1.4854200000000001E-3</v>
      </c>
      <c r="DYY4">
        <v>1.53951E-3</v>
      </c>
      <c r="DYZ4">
        <v>1.6213600000000001E-3</v>
      </c>
      <c r="DZA4">
        <v>1.50005E-3</v>
      </c>
      <c r="DZB4">
        <v>1.52392E-3</v>
      </c>
      <c r="DZC4">
        <v>1.5594199999999999E-3</v>
      </c>
      <c r="DZD4">
        <v>1.5701300000000001E-3</v>
      </c>
      <c r="DZE4">
        <v>1.5342299999999999E-3</v>
      </c>
      <c r="DZF4">
        <v>1.53958E-3</v>
      </c>
      <c r="DZG4">
        <v>1.5343100000000001E-3</v>
      </c>
      <c r="DZH4">
        <v>1.5331399999999999E-3</v>
      </c>
      <c r="DZI4">
        <v>1.5344E-3</v>
      </c>
      <c r="DZJ4">
        <v>1.5438299999999999E-3</v>
      </c>
      <c r="DZK4">
        <v>1.5355099999999999E-3</v>
      </c>
      <c r="DZL4">
        <v>1.58107E-3</v>
      </c>
      <c r="DZM4">
        <v>1.5453000000000001E-3</v>
      </c>
      <c r="DZN4">
        <v>1.5829800000000001E-3</v>
      </c>
      <c r="DZO4">
        <v>1.53941E-3</v>
      </c>
      <c r="DZP4">
        <v>1.5485E-3</v>
      </c>
      <c r="DZQ4">
        <v>1.5367899999999999E-3</v>
      </c>
      <c r="DZR4">
        <v>1.5355799999999999E-3</v>
      </c>
      <c r="DZS4">
        <v>1.5459499999999999E-3</v>
      </c>
      <c r="DZT4">
        <v>1.58132E-3</v>
      </c>
      <c r="DZU4">
        <v>1.5467600000000001E-3</v>
      </c>
      <c r="DZV4">
        <v>1.5828000000000001E-3</v>
      </c>
      <c r="DZW4">
        <v>1.5479999999999999E-3</v>
      </c>
      <c r="DZX4">
        <v>1.5340499999999999E-3</v>
      </c>
      <c r="DZY4">
        <v>1.54894E-3</v>
      </c>
      <c r="DZZ4">
        <v>1.5464400000000001E-3</v>
      </c>
      <c r="EAA4">
        <v>1.5493799999999999E-3</v>
      </c>
      <c r="EAB4">
        <v>1.58215E-3</v>
      </c>
      <c r="EAC4">
        <v>1.5347E-3</v>
      </c>
      <c r="EAD4">
        <v>1.5340799999999999E-3</v>
      </c>
      <c r="EAE4">
        <v>1.5816000000000001E-3</v>
      </c>
      <c r="EAF4">
        <v>1.5365299999999999E-3</v>
      </c>
      <c r="EAG4">
        <v>1.5848100000000001E-3</v>
      </c>
      <c r="EAH4">
        <v>1.5816599999999999E-3</v>
      </c>
      <c r="EAI4">
        <v>1.54849E-3</v>
      </c>
      <c r="EAJ4">
        <v>1.5395700000000001E-3</v>
      </c>
      <c r="EAK4">
        <v>1.5358100000000001E-3</v>
      </c>
      <c r="EAL4">
        <v>1.5313E-3</v>
      </c>
      <c r="EAM4">
        <v>1.5367E-3</v>
      </c>
      <c r="EAN4">
        <v>1.54368E-3</v>
      </c>
      <c r="EAO4">
        <v>1.5240099999999999E-3</v>
      </c>
      <c r="EAP4">
        <v>1.58399E-3</v>
      </c>
      <c r="EAQ4">
        <v>1.55013E-3</v>
      </c>
      <c r="EAR4">
        <v>1.5505899999999999E-3</v>
      </c>
      <c r="EAS4">
        <v>1.5795200000000001E-3</v>
      </c>
      <c r="EAT4">
        <v>1.5247800000000001E-3</v>
      </c>
      <c r="EAU4">
        <v>1.5833100000000001E-3</v>
      </c>
      <c r="EAV4">
        <v>1.6366799999999999E-3</v>
      </c>
      <c r="EAW4">
        <v>1.5988599999999999E-3</v>
      </c>
      <c r="EAX4">
        <v>1.68622E-3</v>
      </c>
      <c r="EAY4">
        <v>1.6847399999999999E-3</v>
      </c>
      <c r="EAZ4">
        <v>1.6216799999999999E-3</v>
      </c>
      <c r="EBA4">
        <v>1.6456000000000001E-3</v>
      </c>
      <c r="EBB4">
        <v>1.65832E-3</v>
      </c>
      <c r="EBC4">
        <v>1.6483299999999999E-3</v>
      </c>
      <c r="EBD4">
        <v>1.6517299999999999E-3</v>
      </c>
      <c r="EBE4">
        <v>1.7017899999999999E-3</v>
      </c>
      <c r="EBF4">
        <v>1.6993799999999999E-3</v>
      </c>
      <c r="EBG4">
        <v>1.63451E-3</v>
      </c>
      <c r="EBH4">
        <v>1.6579800000000001E-3</v>
      </c>
      <c r="EBI4">
        <v>1.69571E-3</v>
      </c>
      <c r="EBJ4">
        <v>1.69677E-3</v>
      </c>
      <c r="EBK4">
        <v>1.66205E-3</v>
      </c>
      <c r="EBL4">
        <v>1.6611499999999999E-3</v>
      </c>
      <c r="EBM4">
        <v>1.6950699999999999E-3</v>
      </c>
      <c r="EBN4">
        <v>1.6518699999999999E-3</v>
      </c>
      <c r="EBO4">
        <v>1.6578400000000001E-3</v>
      </c>
      <c r="EBP4">
        <v>1.6648100000000001E-3</v>
      </c>
      <c r="EBQ4">
        <v>1.6500499999999999E-3</v>
      </c>
      <c r="EBR4">
        <v>1.6994200000000001E-3</v>
      </c>
      <c r="EBS4">
        <v>1.6982900000000001E-3</v>
      </c>
      <c r="EBT4">
        <v>1.6567699999999999E-3</v>
      </c>
      <c r="EBU4">
        <v>1.6456699999999999E-3</v>
      </c>
      <c r="EBV4">
        <v>1.66128E-3</v>
      </c>
      <c r="EBW4">
        <v>1.64832E-3</v>
      </c>
      <c r="EBX4">
        <v>1.7013600000000001E-3</v>
      </c>
      <c r="EBY4">
        <v>1.6644299999999999E-3</v>
      </c>
      <c r="EBZ4">
        <v>1.6581300000000001E-3</v>
      </c>
      <c r="ECA4">
        <v>1.6471400000000001E-3</v>
      </c>
      <c r="ECB4">
        <v>1.6479400000000001E-3</v>
      </c>
      <c r="ECC4">
        <v>1.70056E-3</v>
      </c>
      <c r="ECD4">
        <v>1.6628000000000001E-3</v>
      </c>
      <c r="ECE4">
        <v>1.69944E-3</v>
      </c>
      <c r="ECF4">
        <v>1.66058E-3</v>
      </c>
      <c r="ECG4">
        <v>1.66377E-3</v>
      </c>
      <c r="ECH4">
        <v>1.6633100000000001E-3</v>
      </c>
      <c r="ECI4">
        <v>1.66241E-3</v>
      </c>
      <c r="ECJ4">
        <v>1.6623E-3</v>
      </c>
      <c r="ECK4">
        <v>1.7013900000000001E-3</v>
      </c>
      <c r="ECL4">
        <v>1.69484E-3</v>
      </c>
      <c r="ECM4">
        <v>1.6622E-3</v>
      </c>
      <c r="ECN4">
        <v>1.64931E-3</v>
      </c>
      <c r="ECO4">
        <v>1.6475299999999999E-3</v>
      </c>
      <c r="ECP4">
        <v>1.6620999999999999E-3</v>
      </c>
      <c r="ECQ4">
        <v>1.6531899999999999E-3</v>
      </c>
      <c r="ECR4">
        <v>1.65095E-3</v>
      </c>
      <c r="ECS4">
        <v>1.82705E-3</v>
      </c>
      <c r="ECT4">
        <v>1.7140899999999999E-3</v>
      </c>
      <c r="ECU4">
        <v>1.80335E-3</v>
      </c>
      <c r="ECV4">
        <v>1.8632399999999999E-3</v>
      </c>
      <c r="ECW4">
        <v>1.7454899999999999E-3</v>
      </c>
      <c r="ECX4">
        <v>1.78235E-3</v>
      </c>
      <c r="ECY4">
        <v>1.8405699999999999E-3</v>
      </c>
      <c r="ECZ4">
        <v>1.81795E-3</v>
      </c>
      <c r="EDA4">
        <v>1.8406900000000001E-3</v>
      </c>
      <c r="EDB4">
        <v>1.7821200000000001E-3</v>
      </c>
      <c r="EDC4">
        <v>1.78856E-3</v>
      </c>
      <c r="EDD4">
        <v>1.8350199999999999E-3</v>
      </c>
      <c r="EDE4">
        <v>1.77429E-3</v>
      </c>
      <c r="EDF4">
        <v>1.7768E-3</v>
      </c>
      <c r="EDG4">
        <v>1.8341500000000001E-3</v>
      </c>
      <c r="EDH4">
        <v>1.77753E-3</v>
      </c>
      <c r="EDI4">
        <v>1.77791E-3</v>
      </c>
      <c r="EDJ4">
        <v>1.7792999999999999E-3</v>
      </c>
      <c r="EDK4">
        <v>1.7822300000000001E-3</v>
      </c>
      <c r="EDL4">
        <v>1.7672600000000001E-3</v>
      </c>
      <c r="EDM4">
        <v>1.8346700000000001E-3</v>
      </c>
      <c r="EDN4">
        <v>1.8384899999999999E-3</v>
      </c>
      <c r="EDO4">
        <v>1.7922999999999999E-3</v>
      </c>
      <c r="EDP4">
        <v>1.8369E-3</v>
      </c>
      <c r="EDQ4">
        <v>1.7796400000000001E-3</v>
      </c>
      <c r="EDR4">
        <v>1.7933599999999999E-3</v>
      </c>
      <c r="EDS4">
        <v>1.7787499999999999E-3</v>
      </c>
      <c r="EDT4">
        <v>1.79338E-3</v>
      </c>
      <c r="EDU4">
        <v>1.83822E-3</v>
      </c>
      <c r="EDV4">
        <v>1.7945000000000001E-3</v>
      </c>
      <c r="EDW4">
        <v>1.84352E-3</v>
      </c>
      <c r="EDX4">
        <v>1.7946699999999999E-3</v>
      </c>
      <c r="EDY4">
        <v>1.8365199999999999E-3</v>
      </c>
      <c r="EDZ4">
        <v>1.78385E-3</v>
      </c>
      <c r="EEA4">
        <v>1.83764E-3</v>
      </c>
      <c r="EEB4">
        <v>1.7812699999999999E-3</v>
      </c>
      <c r="EEC4">
        <v>1.7687E-3</v>
      </c>
      <c r="EED4">
        <v>1.7924099999999999E-3</v>
      </c>
      <c r="EEE4">
        <v>1.77826E-3</v>
      </c>
      <c r="EEF4">
        <v>1.7806899999999999E-3</v>
      </c>
      <c r="EEG4">
        <v>1.83577E-3</v>
      </c>
      <c r="EEH4">
        <v>1.7966099999999999E-3</v>
      </c>
      <c r="EEI4">
        <v>1.83925E-3</v>
      </c>
      <c r="EEJ4">
        <v>1.8345099999999999E-3</v>
      </c>
      <c r="EEK4">
        <v>1.78933E-3</v>
      </c>
      <c r="EEL4">
        <v>1.8407600000000001E-3</v>
      </c>
      <c r="EEM4">
        <v>1.7681400000000001E-3</v>
      </c>
      <c r="EEN4">
        <v>1.7998199999999999E-3</v>
      </c>
      <c r="EEO4">
        <v>1.78382E-3</v>
      </c>
      <c r="EEP4">
        <v>1.7794499999999999E-3</v>
      </c>
      <c r="EEQ4">
        <v>1.7950799999999999E-3</v>
      </c>
      <c r="EER4">
        <v>1.8973799999999999E-3</v>
      </c>
      <c r="EES4">
        <v>1.87339E-3</v>
      </c>
      <c r="EET4">
        <v>2.0465000000000001E-3</v>
      </c>
      <c r="EEU4">
        <v>1.9689999999999998E-3</v>
      </c>
      <c r="EEV4">
        <v>1.9342999999999999E-3</v>
      </c>
      <c r="EEW4">
        <v>2.00789E-3</v>
      </c>
      <c r="EEX4">
        <v>1.9841799999999999E-3</v>
      </c>
      <c r="EEY4">
        <v>1.9594500000000002E-3</v>
      </c>
      <c r="EEZ4">
        <v>1.94992E-3</v>
      </c>
      <c r="EFA4">
        <v>1.9752400000000001E-3</v>
      </c>
      <c r="EFB4">
        <v>1.9776099999999999E-3</v>
      </c>
      <c r="EFC4">
        <v>1.9461700000000001E-3</v>
      </c>
      <c r="EFD4">
        <v>1.93798E-3</v>
      </c>
      <c r="EFE4">
        <v>1.98066E-3</v>
      </c>
      <c r="EFF4">
        <v>1.9279799999999999E-3</v>
      </c>
      <c r="EFG4">
        <v>1.91625E-3</v>
      </c>
      <c r="EFH4">
        <v>1.9772700000000002E-3</v>
      </c>
      <c r="EFI4">
        <v>1.91479E-3</v>
      </c>
      <c r="EFJ4">
        <v>1.92596E-3</v>
      </c>
      <c r="EFK4">
        <v>1.93626E-3</v>
      </c>
      <c r="EFL4">
        <v>1.93282E-3</v>
      </c>
      <c r="EFM4">
        <v>1.92016E-3</v>
      </c>
      <c r="EFN4">
        <v>1.9824199999999999E-3</v>
      </c>
      <c r="EFO4">
        <v>1.9334599999999999E-3</v>
      </c>
      <c r="EFP4">
        <v>1.94196E-3</v>
      </c>
      <c r="EFQ4">
        <v>1.9390799999999999E-3</v>
      </c>
      <c r="EFR4">
        <v>1.92395E-3</v>
      </c>
      <c r="EFS4">
        <v>1.9322499999999999E-3</v>
      </c>
      <c r="EFT4">
        <v>1.9260900000000001E-3</v>
      </c>
      <c r="EFU4">
        <v>1.9399700000000001E-3</v>
      </c>
      <c r="EFV4">
        <v>1.98738E-3</v>
      </c>
      <c r="EFW4">
        <v>1.9831800000000002E-3</v>
      </c>
      <c r="EFX4">
        <v>1.9424900000000001E-3</v>
      </c>
      <c r="EFY4">
        <v>1.9279799999999999E-3</v>
      </c>
      <c r="EFZ4">
        <v>1.9399199999999999E-3</v>
      </c>
      <c r="EGA4">
        <v>1.92566E-3</v>
      </c>
      <c r="EGB4">
        <v>1.92457E-3</v>
      </c>
      <c r="EGC4">
        <v>1.9365299999999999E-3</v>
      </c>
      <c r="EGD4">
        <v>1.9392999999999999E-3</v>
      </c>
      <c r="EGE4">
        <v>1.9405E-3</v>
      </c>
      <c r="EGF4">
        <v>1.9365299999999999E-3</v>
      </c>
      <c r="EGG4">
        <v>1.9257300000000001E-3</v>
      </c>
      <c r="EGH4">
        <v>1.92903E-3</v>
      </c>
      <c r="EGI4">
        <v>1.9418199999999999E-3</v>
      </c>
      <c r="EGJ4">
        <v>1.94293E-3</v>
      </c>
      <c r="EGK4">
        <v>1.89398E-3</v>
      </c>
      <c r="EGL4">
        <v>1.9911099999999999E-3</v>
      </c>
      <c r="EGM4">
        <v>1.9256900000000001E-3</v>
      </c>
      <c r="EGN4">
        <v>1.9249099999999999E-3</v>
      </c>
      <c r="EGO4">
        <v>1.4442700000000001E-3</v>
      </c>
      <c r="EGP4">
        <v>1.10487E-3</v>
      </c>
      <c r="EGQ4">
        <v>1.2288100000000001E-3</v>
      </c>
      <c r="EGR4">
        <v>1.1594000000000001E-3</v>
      </c>
      <c r="EGS4">
        <v>1.31375E-3</v>
      </c>
      <c r="EGT4">
        <v>1.16858E-3</v>
      </c>
      <c r="EGU4">
        <v>1.21984E-3</v>
      </c>
      <c r="EGV4">
        <v>1.2055E-3</v>
      </c>
      <c r="EGW4">
        <v>1.2128799999999999E-3</v>
      </c>
      <c r="EGX4">
        <v>1.2151499999999999E-3</v>
      </c>
      <c r="EGY4">
        <v>1.2078900000000001E-3</v>
      </c>
      <c r="EGZ4">
        <v>1.2157100000000001E-3</v>
      </c>
      <c r="EHA4">
        <v>1.1919299999999999E-3</v>
      </c>
      <c r="EHB4">
        <v>1.19567E-3</v>
      </c>
      <c r="EHC4">
        <v>1.196E-3</v>
      </c>
      <c r="EHD4">
        <v>1.1925600000000001E-3</v>
      </c>
      <c r="EHE4">
        <v>1.1933E-3</v>
      </c>
      <c r="EHF4">
        <v>1.1900000000000001E-3</v>
      </c>
      <c r="EHG4">
        <v>1.18564E-3</v>
      </c>
      <c r="EHH4">
        <v>1.1984400000000001E-3</v>
      </c>
      <c r="EHI4">
        <v>1.1880899999999999E-3</v>
      </c>
      <c r="EHJ4">
        <v>1.19479E-3</v>
      </c>
      <c r="EHK4">
        <v>1.18721E-3</v>
      </c>
      <c r="EHL4">
        <v>1.2200900000000001E-3</v>
      </c>
      <c r="EHM4">
        <v>1.1881400000000001E-3</v>
      </c>
      <c r="EHN4">
        <v>1.1954999999999999E-3</v>
      </c>
      <c r="EHO4">
        <v>1.2183300000000001E-3</v>
      </c>
      <c r="EHP4">
        <v>1.19546E-3</v>
      </c>
      <c r="EHQ4">
        <v>1.22018E-3</v>
      </c>
      <c r="EHR4">
        <v>1.1946599999999999E-3</v>
      </c>
      <c r="EHS4">
        <v>1.2185099999999999E-3</v>
      </c>
      <c r="EHT4">
        <v>1.19604E-3</v>
      </c>
      <c r="EHU4">
        <v>1.1959200000000001E-3</v>
      </c>
      <c r="EHV4">
        <v>1.1977800000000001E-3</v>
      </c>
      <c r="EHW4">
        <v>1.19549E-3</v>
      </c>
      <c r="EHX4">
        <v>1.21747E-3</v>
      </c>
      <c r="EHY4">
        <v>1.18629E-3</v>
      </c>
      <c r="EHZ4">
        <v>1.1860600000000001E-3</v>
      </c>
      <c r="EIA4">
        <v>1.2203100000000001E-3</v>
      </c>
      <c r="EIB4">
        <v>1.1850999999999999E-3</v>
      </c>
      <c r="EIC4">
        <v>1.1940500000000001E-3</v>
      </c>
      <c r="EID4">
        <v>1.1949599999999999E-3</v>
      </c>
      <c r="EIE4">
        <v>1.19538E-3</v>
      </c>
      <c r="EIF4">
        <v>1.2171599999999999E-3</v>
      </c>
      <c r="EIG4">
        <v>1.1692199999999999E-3</v>
      </c>
      <c r="EIH4">
        <v>1.1965700000000001E-3</v>
      </c>
      <c r="EII4">
        <v>1.19479E-3</v>
      </c>
      <c r="EIJ4">
        <v>1.1863900000000001E-3</v>
      </c>
      <c r="EIK4">
        <v>1.18721E-3</v>
      </c>
      <c r="EIL4">
        <v>1.19213E-3</v>
      </c>
      <c r="EIM4">
        <v>1.18534E-3</v>
      </c>
      <c r="EIN4">
        <v>1.30839E-3</v>
      </c>
      <c r="EIO4">
        <v>1.2129599999999999E-3</v>
      </c>
      <c r="EIP4">
        <v>1.29178E-3</v>
      </c>
      <c r="EIQ4">
        <v>1.2265100000000001E-3</v>
      </c>
      <c r="EIR4">
        <v>1.2365399999999999E-3</v>
      </c>
      <c r="EIS4">
        <v>1.2503799999999999E-3</v>
      </c>
      <c r="EIT4">
        <v>1.23015E-3</v>
      </c>
      <c r="EIU4">
        <v>1.2388900000000001E-3</v>
      </c>
      <c r="EIV4">
        <v>1.26545E-3</v>
      </c>
      <c r="EIW4">
        <v>1.23752E-3</v>
      </c>
      <c r="EIX4">
        <v>1.2326699999999999E-3</v>
      </c>
      <c r="EIY4">
        <v>1.2456699999999999E-3</v>
      </c>
      <c r="EIZ4">
        <v>1.2704700000000001E-3</v>
      </c>
      <c r="EJA4">
        <v>1.26749E-3</v>
      </c>
      <c r="EJB4">
        <v>1.24047E-3</v>
      </c>
      <c r="EJC4">
        <v>1.2351599999999999E-3</v>
      </c>
      <c r="EJD4">
        <v>1.2457099999999999E-3</v>
      </c>
      <c r="EJE4">
        <v>1.2694900000000001E-3</v>
      </c>
      <c r="EJF4">
        <v>1.2356999999999999E-3</v>
      </c>
      <c r="EJG4">
        <v>1.26928E-3</v>
      </c>
      <c r="EJH4">
        <v>1.27035E-3</v>
      </c>
      <c r="EJI4">
        <v>1.2357500000000001E-3</v>
      </c>
      <c r="EJJ4">
        <v>1.24325E-3</v>
      </c>
      <c r="EJK4">
        <v>1.23576E-3</v>
      </c>
      <c r="EJL4">
        <v>1.24445E-3</v>
      </c>
      <c r="EJM4">
        <v>1.23752E-3</v>
      </c>
      <c r="EJN4">
        <v>1.27037E-3</v>
      </c>
      <c r="EJO4">
        <v>1.27097E-3</v>
      </c>
      <c r="EJP4">
        <v>1.26987E-3</v>
      </c>
      <c r="EJQ4">
        <v>1.245E-3</v>
      </c>
      <c r="EJR4">
        <v>1.23667E-3</v>
      </c>
      <c r="EJS4">
        <v>1.2359000000000001E-3</v>
      </c>
      <c r="EJT4">
        <v>1.2708000000000001E-3</v>
      </c>
      <c r="EJU4">
        <v>1.23679E-3</v>
      </c>
      <c r="EJV4">
        <v>1.24522E-3</v>
      </c>
      <c r="EJW4">
        <v>1.2719299999999999E-3</v>
      </c>
      <c r="EJX4">
        <v>1.26906E-3</v>
      </c>
      <c r="EJY4">
        <v>1.24328E-3</v>
      </c>
      <c r="EJZ4">
        <v>1.27133E-3</v>
      </c>
      <c r="EKA4">
        <v>1.2693699999999999E-3</v>
      </c>
      <c r="EKB4">
        <v>1.2710200000000001E-3</v>
      </c>
      <c r="EKC4">
        <v>1.24361E-3</v>
      </c>
      <c r="EKD4">
        <v>1.23537E-3</v>
      </c>
      <c r="EKE4">
        <v>1.2444699999999999E-3</v>
      </c>
      <c r="EKF4">
        <v>1.27108E-3</v>
      </c>
      <c r="EKG4">
        <v>1.24569E-3</v>
      </c>
      <c r="EKH4">
        <v>1.24328E-3</v>
      </c>
      <c r="EKI4">
        <v>1.23558E-3</v>
      </c>
      <c r="EKJ4">
        <v>1.24453E-3</v>
      </c>
      <c r="EKK4">
        <v>1.29985E-3</v>
      </c>
      <c r="EKL4">
        <v>1.3304899999999999E-3</v>
      </c>
      <c r="EKM4">
        <v>1.30562E-3</v>
      </c>
      <c r="EKN4">
        <v>1.27995E-3</v>
      </c>
      <c r="EKO4">
        <v>1.31044E-3</v>
      </c>
      <c r="EKP4">
        <v>1.28505E-3</v>
      </c>
      <c r="EKQ4">
        <v>1.30489E-3</v>
      </c>
      <c r="EKR4">
        <v>1.2935100000000001E-3</v>
      </c>
      <c r="EKS4">
        <v>1.2882200000000001E-3</v>
      </c>
      <c r="EKT4">
        <v>1.3351999999999999E-3</v>
      </c>
      <c r="EKU4">
        <v>1.32442E-3</v>
      </c>
      <c r="EKV4">
        <v>1.29491E-3</v>
      </c>
      <c r="EKW4">
        <v>1.2908799999999999E-3</v>
      </c>
      <c r="EKX4">
        <v>1.2819999999999999E-3</v>
      </c>
      <c r="EKY4">
        <v>1.3029999999999999E-3</v>
      </c>
      <c r="EKZ4">
        <v>1.2909600000000001E-3</v>
      </c>
      <c r="ELA4">
        <v>1.3291500000000001E-3</v>
      </c>
      <c r="ELB4">
        <v>1.3283100000000001E-3</v>
      </c>
      <c r="ELC4">
        <v>1.2925499999999999E-3</v>
      </c>
      <c r="ELD4">
        <v>1.3265799999999999E-3</v>
      </c>
      <c r="ELE4">
        <v>1.3289199999999999E-3</v>
      </c>
      <c r="ELF4">
        <v>1.33037E-3</v>
      </c>
      <c r="ELG4">
        <v>1.28545E-3</v>
      </c>
      <c r="ELH4">
        <v>1.30321E-3</v>
      </c>
      <c r="ELI4">
        <v>1.2930299999999999E-3</v>
      </c>
      <c r="ELJ4">
        <v>1.30032E-3</v>
      </c>
      <c r="ELK4">
        <v>1.29385E-3</v>
      </c>
      <c r="ELL4">
        <v>1.29386E-3</v>
      </c>
      <c r="ELM4">
        <v>1.3012200000000001E-3</v>
      </c>
      <c r="ELN4">
        <v>1.2848600000000001E-3</v>
      </c>
      <c r="ELO4">
        <v>1.3009199999999999E-3</v>
      </c>
      <c r="ELP4">
        <v>1.30029E-3</v>
      </c>
      <c r="ELQ4">
        <v>1.32939E-3</v>
      </c>
      <c r="ELR4">
        <v>1.29923E-3</v>
      </c>
      <c r="ELS4">
        <v>1.32785E-3</v>
      </c>
      <c r="ELT4">
        <v>1.3025700000000001E-3</v>
      </c>
      <c r="ELU4">
        <v>1.3000500000000001E-3</v>
      </c>
      <c r="ELV4">
        <v>1.2997499999999999E-3</v>
      </c>
      <c r="ELW4">
        <v>1.3315499999999999E-3</v>
      </c>
      <c r="ELX4">
        <v>1.3286699999999999E-3</v>
      </c>
      <c r="ELY4">
        <v>1.2992100000000001E-3</v>
      </c>
      <c r="ELZ4">
        <v>1.3276500000000001E-3</v>
      </c>
      <c r="EMA4">
        <v>1.29221E-3</v>
      </c>
      <c r="EMB4">
        <v>1.3277899999999999E-3</v>
      </c>
      <c r="EMC4">
        <v>1.3285700000000001E-3</v>
      </c>
      <c r="EMD4">
        <v>1.29229E-3</v>
      </c>
      <c r="EME4">
        <v>1.2874799999999999E-3</v>
      </c>
      <c r="EMF4">
        <v>1.30247E-3</v>
      </c>
      <c r="EMG4">
        <v>1.3039799999999999E-3</v>
      </c>
      <c r="EMH4">
        <v>1.3021300000000001E-3</v>
      </c>
      <c r="EMI4">
        <v>1.32993E-3</v>
      </c>
      <c r="EMJ4">
        <v>1.4145799999999999E-3</v>
      </c>
      <c r="EMK4">
        <v>1.32584E-3</v>
      </c>
      <c r="EML4">
        <v>1.3669000000000001E-3</v>
      </c>
      <c r="EMM4">
        <v>1.4089899999999999E-3</v>
      </c>
      <c r="EMN4">
        <v>1.35637E-3</v>
      </c>
      <c r="EMO4">
        <v>1.4161E-3</v>
      </c>
      <c r="EMP4">
        <v>1.3927E-3</v>
      </c>
      <c r="EMQ4">
        <v>1.3697E-3</v>
      </c>
      <c r="EMR4">
        <v>1.37762E-3</v>
      </c>
      <c r="EMS4">
        <v>1.39974E-3</v>
      </c>
      <c r="EMT4">
        <v>1.37612E-3</v>
      </c>
      <c r="EMU4">
        <v>1.35384E-3</v>
      </c>
      <c r="EMV4">
        <v>1.36144E-3</v>
      </c>
      <c r="EMW4">
        <v>1.3657999999999999E-3</v>
      </c>
      <c r="EMX4">
        <v>1.4036700000000001E-3</v>
      </c>
      <c r="EMY4">
        <v>1.37291E-3</v>
      </c>
      <c r="EMZ4">
        <v>1.3721E-3</v>
      </c>
      <c r="ENA4">
        <v>1.36323E-3</v>
      </c>
      <c r="ENB4">
        <v>1.36275E-3</v>
      </c>
      <c r="ENC4">
        <v>1.3562100000000001E-3</v>
      </c>
      <c r="END4">
        <v>1.36461E-3</v>
      </c>
      <c r="ENE4">
        <v>1.37433E-3</v>
      </c>
      <c r="ENF4">
        <v>1.3714700000000001E-3</v>
      </c>
      <c r="ENG4">
        <v>1.3624799999999999E-3</v>
      </c>
      <c r="ENH4">
        <v>1.39916E-3</v>
      </c>
      <c r="ENI4">
        <v>1.3734800000000001E-3</v>
      </c>
      <c r="ENJ4">
        <v>1.36381E-3</v>
      </c>
      <c r="ENK4">
        <v>1.37353E-3</v>
      </c>
      <c r="ENL4">
        <v>1.4016300000000001E-3</v>
      </c>
      <c r="ENM4">
        <v>1.3660199999999999E-3</v>
      </c>
      <c r="ENN4">
        <v>1.3650100000000001E-3</v>
      </c>
      <c r="ENO4">
        <v>1.3579899999999999E-3</v>
      </c>
      <c r="ENP4">
        <v>1.36265E-3</v>
      </c>
      <c r="ENQ4">
        <v>1.3632500000000001E-3</v>
      </c>
      <c r="ENR4">
        <v>1.3655500000000001E-3</v>
      </c>
      <c r="ENS4">
        <v>1.3651399999999999E-3</v>
      </c>
      <c r="ENT4">
        <v>1.3664599999999999E-3</v>
      </c>
      <c r="ENU4">
        <v>1.3715800000000001E-3</v>
      </c>
      <c r="ENV4">
        <v>1.3636500000000001E-3</v>
      </c>
      <c r="ENW4">
        <v>1.3732200000000001E-3</v>
      </c>
      <c r="ENX4">
        <v>1.40617E-3</v>
      </c>
      <c r="ENY4">
        <v>1.40274E-3</v>
      </c>
      <c r="ENZ4">
        <v>1.3622700000000001E-3</v>
      </c>
      <c r="EOA4">
        <v>1.37565E-3</v>
      </c>
      <c r="EOB4">
        <v>1.3632399999999999E-3</v>
      </c>
      <c r="EOC4">
        <v>1.37473E-3</v>
      </c>
      <c r="EOD4">
        <v>1.40263E-3</v>
      </c>
      <c r="EOE4">
        <v>1.36393E-3</v>
      </c>
      <c r="EOF4">
        <v>1.4018800000000001E-3</v>
      </c>
      <c r="EOG4">
        <v>1.3747399999999999E-3</v>
      </c>
      <c r="EOH4">
        <v>1.47233E-3</v>
      </c>
      <c r="EOI4">
        <v>1.51374E-3</v>
      </c>
      <c r="EOJ4">
        <v>1.4583700000000001E-3</v>
      </c>
      <c r="EOK4">
        <v>1.4910399999999999E-3</v>
      </c>
      <c r="EOL4">
        <v>1.46871E-3</v>
      </c>
      <c r="EOM4">
        <v>1.47073E-3</v>
      </c>
      <c r="EON4">
        <v>1.4470100000000001E-3</v>
      </c>
      <c r="EOO4">
        <v>1.4499700000000001E-3</v>
      </c>
      <c r="EOP4">
        <v>1.47835E-3</v>
      </c>
      <c r="EOQ4">
        <v>1.44681E-3</v>
      </c>
      <c r="EOR4">
        <v>1.4294799999999999E-3</v>
      </c>
      <c r="EOS4">
        <v>1.4430599999999999E-3</v>
      </c>
      <c r="EOT4">
        <v>1.4845800000000001E-3</v>
      </c>
      <c r="EOU4">
        <v>1.43088E-3</v>
      </c>
      <c r="EOV4">
        <v>1.4871299999999999E-3</v>
      </c>
      <c r="EOW4">
        <v>1.4352200000000001E-3</v>
      </c>
      <c r="EOX4">
        <v>1.4422E-3</v>
      </c>
      <c r="EOY4">
        <v>1.45677E-3</v>
      </c>
      <c r="EOZ4">
        <v>1.4836599999999999E-3</v>
      </c>
      <c r="EPA4">
        <v>1.4535699999999999E-3</v>
      </c>
      <c r="EPB4">
        <v>1.4458100000000001E-3</v>
      </c>
      <c r="EPC4">
        <v>1.45243E-3</v>
      </c>
      <c r="EPD4">
        <v>1.4436900000000001E-3</v>
      </c>
      <c r="EPE4">
        <v>1.4827499999999999E-3</v>
      </c>
      <c r="EPF4">
        <v>1.4870700000000001E-3</v>
      </c>
      <c r="EPG4">
        <v>1.4435400000000001E-3</v>
      </c>
      <c r="EPH4">
        <v>1.45582E-3</v>
      </c>
      <c r="EPI4">
        <v>1.48846E-3</v>
      </c>
      <c r="EPJ4">
        <v>1.4891699999999999E-3</v>
      </c>
      <c r="EPK4">
        <v>1.45546E-3</v>
      </c>
      <c r="EPL4">
        <v>1.44622E-3</v>
      </c>
      <c r="EPM4">
        <v>1.45364E-3</v>
      </c>
      <c r="EPN4">
        <v>1.4526599999999999E-3</v>
      </c>
      <c r="EPO4">
        <v>1.4541999999999999E-3</v>
      </c>
      <c r="EPP4">
        <v>1.4879299999999999E-3</v>
      </c>
      <c r="EPQ4">
        <v>1.48503E-3</v>
      </c>
      <c r="EPR4">
        <v>1.44034E-3</v>
      </c>
      <c r="EPS4">
        <v>1.4412800000000001E-3</v>
      </c>
      <c r="EPT4">
        <v>1.45747E-3</v>
      </c>
      <c r="EPU4">
        <v>1.45393E-3</v>
      </c>
      <c r="EPV4">
        <v>1.4870199999999999E-3</v>
      </c>
      <c r="EPW4">
        <v>1.4436900000000001E-3</v>
      </c>
      <c r="EPX4">
        <v>1.44691E-3</v>
      </c>
      <c r="EPY4">
        <v>1.43479E-3</v>
      </c>
      <c r="EPZ4">
        <v>1.45765E-3</v>
      </c>
      <c r="EQA4">
        <v>1.4425099999999999E-3</v>
      </c>
      <c r="EQB4">
        <v>1.4544200000000001E-3</v>
      </c>
      <c r="EQC4">
        <v>1.4864500000000001E-3</v>
      </c>
      <c r="EQD4">
        <v>1.4434300000000001E-3</v>
      </c>
      <c r="EQE4">
        <v>1.4465000000000001E-3</v>
      </c>
      <c r="EQF4">
        <v>1.5544199999999999E-3</v>
      </c>
      <c r="EQG4">
        <v>1.5294900000000001E-3</v>
      </c>
      <c r="EQH4">
        <v>1.6645500000000001E-3</v>
      </c>
      <c r="EQI4">
        <v>1.5277800000000001E-3</v>
      </c>
      <c r="EQJ4">
        <v>1.53308E-3</v>
      </c>
      <c r="EQK4">
        <v>1.57818E-3</v>
      </c>
      <c r="EQL4">
        <v>1.59636E-3</v>
      </c>
      <c r="EQM4">
        <v>1.55134E-3</v>
      </c>
      <c r="EQN4">
        <v>1.56475E-3</v>
      </c>
      <c r="EQO4">
        <v>1.60019E-3</v>
      </c>
      <c r="EQP4">
        <v>1.56325E-3</v>
      </c>
      <c r="EQQ4">
        <v>1.6058299999999999E-3</v>
      </c>
      <c r="EQR4">
        <v>1.54868E-3</v>
      </c>
      <c r="EQS4">
        <v>1.5448300000000001E-3</v>
      </c>
      <c r="EQT4">
        <v>1.5586300000000001E-3</v>
      </c>
      <c r="EQU4">
        <v>1.5545400000000001E-3</v>
      </c>
      <c r="EQV4">
        <v>1.5562900000000001E-3</v>
      </c>
      <c r="EQW4">
        <v>1.56949E-3</v>
      </c>
      <c r="EQX4">
        <v>1.5573500000000001E-3</v>
      </c>
      <c r="EQY4">
        <v>1.6023700000000001E-3</v>
      </c>
      <c r="EQZ4">
        <v>1.57154E-3</v>
      </c>
      <c r="ERA4">
        <v>1.5487999999999999E-3</v>
      </c>
      <c r="ERB4">
        <v>1.5585E-3</v>
      </c>
      <c r="ERC4">
        <v>1.55842E-3</v>
      </c>
      <c r="ERD4">
        <v>1.55788E-3</v>
      </c>
      <c r="ERE4">
        <v>1.5589200000000001E-3</v>
      </c>
      <c r="ERF4">
        <v>1.57189E-3</v>
      </c>
      <c r="ERG4">
        <v>1.5629699999999999E-3</v>
      </c>
      <c r="ERH4">
        <v>1.5610299999999999E-3</v>
      </c>
      <c r="ERI4">
        <v>1.5691699999999999E-3</v>
      </c>
      <c r="ERJ4">
        <v>1.5704E-3</v>
      </c>
      <c r="ERK4">
        <v>1.54509E-3</v>
      </c>
      <c r="ERL4">
        <v>1.6028500000000001E-3</v>
      </c>
      <c r="ERM4">
        <v>1.5697199999999999E-3</v>
      </c>
      <c r="ERN4">
        <v>1.55652E-3</v>
      </c>
      <c r="ERO4">
        <v>1.6054000000000001E-3</v>
      </c>
      <c r="ERP4">
        <v>1.56989E-3</v>
      </c>
      <c r="ERQ4">
        <v>1.5493799999999999E-3</v>
      </c>
      <c r="ERR4">
        <v>1.6046400000000001E-3</v>
      </c>
      <c r="ERS4">
        <v>1.5741900000000001E-3</v>
      </c>
      <c r="ERT4">
        <v>1.6038999999999999E-3</v>
      </c>
      <c r="ERU4">
        <v>1.60644E-3</v>
      </c>
      <c r="ERV4">
        <v>1.57284E-3</v>
      </c>
      <c r="ERW4">
        <v>1.5586700000000001E-3</v>
      </c>
      <c r="ERX4">
        <v>1.5476299999999999E-3</v>
      </c>
      <c r="ERY4">
        <v>1.5566499999999999E-3</v>
      </c>
      <c r="ERZ4">
        <v>1.5691699999999999E-3</v>
      </c>
      <c r="ESA4">
        <v>1.55543E-3</v>
      </c>
      <c r="ESB4">
        <v>1.562E-3</v>
      </c>
      <c r="ESC4">
        <v>1.758E-3</v>
      </c>
      <c r="ESD4">
        <v>1.5895499999999999E-3</v>
      </c>
      <c r="ESE4">
        <v>1.7322699999999999E-3</v>
      </c>
      <c r="ESF4">
        <v>1.7477E-3</v>
      </c>
      <c r="ESG4">
        <v>1.6543E-3</v>
      </c>
      <c r="ESH4">
        <v>1.6989399999999999E-3</v>
      </c>
      <c r="ESI4">
        <v>1.6711600000000001E-3</v>
      </c>
      <c r="ESJ4">
        <v>1.67118E-3</v>
      </c>
      <c r="ESK4">
        <v>1.65928E-3</v>
      </c>
      <c r="ESL4">
        <v>1.6648500000000001E-3</v>
      </c>
      <c r="ESM4">
        <v>1.71905E-3</v>
      </c>
      <c r="ESN4">
        <v>1.7186700000000001E-3</v>
      </c>
      <c r="ESO4">
        <v>1.6772600000000001E-3</v>
      </c>
      <c r="ESP4">
        <v>1.7158399999999999E-3</v>
      </c>
      <c r="ESQ4">
        <v>1.66764E-3</v>
      </c>
      <c r="ESR4">
        <v>1.72014E-3</v>
      </c>
      <c r="ESS4">
        <v>1.67739E-3</v>
      </c>
      <c r="EST4">
        <v>1.66781E-3</v>
      </c>
      <c r="ESU4">
        <v>1.66821E-3</v>
      </c>
      <c r="ESV4">
        <v>1.7172800000000001E-3</v>
      </c>
      <c r="ESW4">
        <v>1.71612E-3</v>
      </c>
      <c r="ESX4">
        <v>1.72295E-3</v>
      </c>
      <c r="ESY4">
        <v>1.6584499999999999E-3</v>
      </c>
      <c r="ESZ4">
        <v>1.6842599999999999E-3</v>
      </c>
      <c r="ETA4">
        <v>1.66691E-3</v>
      </c>
      <c r="ETB4">
        <v>1.68132E-3</v>
      </c>
      <c r="ETC4">
        <v>1.67081E-3</v>
      </c>
      <c r="ETD4">
        <v>1.66884E-3</v>
      </c>
      <c r="ETE4">
        <v>1.6637799999999999E-3</v>
      </c>
      <c r="ETF4">
        <v>1.67E-3</v>
      </c>
      <c r="ETG4">
        <v>1.66909E-3</v>
      </c>
      <c r="ETH4">
        <v>1.6657499999999999E-3</v>
      </c>
      <c r="ETI4">
        <v>1.66928E-3</v>
      </c>
      <c r="ETJ4">
        <v>1.6690800000000001E-3</v>
      </c>
      <c r="ETK4">
        <v>1.67106E-3</v>
      </c>
      <c r="ETL4">
        <v>1.6726600000000001E-3</v>
      </c>
      <c r="ETM4">
        <v>1.6696E-3</v>
      </c>
      <c r="ETN4">
        <v>1.7206000000000001E-3</v>
      </c>
      <c r="ETO4">
        <v>1.68107E-3</v>
      </c>
      <c r="ETP4">
        <v>1.7205899999999999E-3</v>
      </c>
      <c r="ETQ4">
        <v>1.7229299999999999E-3</v>
      </c>
      <c r="ETR4">
        <v>1.68027E-3</v>
      </c>
      <c r="ETS4">
        <v>1.68144E-3</v>
      </c>
      <c r="ETT4">
        <v>1.72298E-3</v>
      </c>
      <c r="ETU4">
        <v>1.72127E-3</v>
      </c>
      <c r="ETV4">
        <v>1.6820800000000001E-3</v>
      </c>
      <c r="ETW4">
        <v>1.6696E-3</v>
      </c>
      <c r="ETX4">
        <v>1.72072E-3</v>
      </c>
      <c r="ETY4">
        <v>1.67146E-3</v>
      </c>
      <c r="ETZ4">
        <v>1.66876E-3</v>
      </c>
      <c r="EUA4">
        <v>1.7228199999999999E-3</v>
      </c>
      <c r="EUB4">
        <v>1.9490600000000001E-3</v>
      </c>
      <c r="EUC4">
        <v>1.77436E-3</v>
      </c>
      <c r="EUD4">
        <v>1.8794199999999999E-3</v>
      </c>
      <c r="EUE4">
        <v>1.8263400000000001E-3</v>
      </c>
      <c r="EUF4">
        <v>1.78009E-3</v>
      </c>
      <c r="EUG4">
        <v>1.8044300000000001E-3</v>
      </c>
      <c r="EUH4">
        <v>1.87601E-3</v>
      </c>
      <c r="EUI4">
        <v>1.8011800000000001E-3</v>
      </c>
      <c r="EUJ4">
        <v>1.7935399999999999E-3</v>
      </c>
      <c r="EUK4">
        <v>1.8043099999999999E-3</v>
      </c>
      <c r="EUL4">
        <v>1.8094700000000001E-3</v>
      </c>
      <c r="EUM4">
        <v>1.8188E-3</v>
      </c>
      <c r="EUN4">
        <v>1.8036300000000001E-3</v>
      </c>
      <c r="EUO4">
        <v>1.8226500000000001E-3</v>
      </c>
      <c r="EUP4">
        <v>1.7858800000000001E-3</v>
      </c>
      <c r="EUQ4">
        <v>1.82165E-3</v>
      </c>
      <c r="EUR4">
        <v>1.8197199999999999E-3</v>
      </c>
      <c r="EUS4">
        <v>1.8621899999999999E-3</v>
      </c>
      <c r="EUT4">
        <v>1.8030699999999999E-3</v>
      </c>
      <c r="EUU4">
        <v>1.79087E-3</v>
      </c>
      <c r="EUV4">
        <v>1.82435E-3</v>
      </c>
      <c r="EUW4">
        <v>1.82048E-3</v>
      </c>
      <c r="EUX4">
        <v>1.86254E-3</v>
      </c>
      <c r="EUY4">
        <v>1.82226E-3</v>
      </c>
      <c r="EUZ4">
        <v>1.8046099999999999E-3</v>
      </c>
      <c r="EVA4">
        <v>1.8651900000000001E-3</v>
      </c>
      <c r="EVB4">
        <v>1.8043099999999999E-3</v>
      </c>
      <c r="EVC4">
        <v>1.86294E-3</v>
      </c>
      <c r="EVD4">
        <v>1.8602200000000001E-3</v>
      </c>
      <c r="EVE4">
        <v>1.8068299999999999E-3</v>
      </c>
      <c r="EVF4">
        <v>1.8667899999999999E-3</v>
      </c>
      <c r="EVG4">
        <v>1.8062600000000001E-3</v>
      </c>
      <c r="EVH4">
        <v>1.8630599999999999E-3</v>
      </c>
      <c r="EVI4">
        <v>1.8207E-3</v>
      </c>
      <c r="EVJ4">
        <v>1.8056000000000001E-3</v>
      </c>
      <c r="EVK4">
        <v>1.80791E-3</v>
      </c>
      <c r="EVL4">
        <v>1.82171E-3</v>
      </c>
      <c r="EVM4">
        <v>1.80883E-3</v>
      </c>
      <c r="EVN4">
        <v>1.82274E-3</v>
      </c>
      <c r="EVO4">
        <v>1.8621200000000001E-3</v>
      </c>
      <c r="EVP4">
        <v>1.8227199999999999E-3</v>
      </c>
      <c r="EVQ4">
        <v>1.80595E-3</v>
      </c>
      <c r="EVR4">
        <v>1.80562E-3</v>
      </c>
      <c r="EVS4">
        <v>1.80434E-3</v>
      </c>
      <c r="EVT4">
        <v>1.82274E-3</v>
      </c>
      <c r="EVU4">
        <v>1.8663E-3</v>
      </c>
      <c r="EVV4">
        <v>1.86448E-3</v>
      </c>
      <c r="EVW4">
        <v>1.8621200000000001E-3</v>
      </c>
      <c r="EVX4">
        <v>1.8127099999999999E-3</v>
      </c>
      <c r="EVY4">
        <v>2.0926E-3</v>
      </c>
      <c r="EVZ4">
        <v>1.9952199999999998E-3</v>
      </c>
      <c r="EWA4">
        <v>1.8985300000000001E-3</v>
      </c>
      <c r="EWB4">
        <v>1.9835600000000001E-3</v>
      </c>
      <c r="EWC4">
        <v>1.96254E-3</v>
      </c>
      <c r="EWD4">
        <v>1.94936E-3</v>
      </c>
      <c r="EWE4">
        <v>2.0306899999999999E-3</v>
      </c>
      <c r="EWF4">
        <v>1.9687099999999998E-3</v>
      </c>
      <c r="EWG4">
        <v>1.9670899999999999E-3</v>
      </c>
      <c r="EWH4">
        <v>1.9622799999999998E-3</v>
      </c>
      <c r="EWI4">
        <v>1.9722400000000001E-3</v>
      </c>
      <c r="EWJ4">
        <v>1.9438700000000001E-3</v>
      </c>
      <c r="EWK4">
        <v>2.0225999999999998E-3</v>
      </c>
      <c r="EWL4">
        <v>1.95487E-3</v>
      </c>
      <c r="EWM4">
        <v>1.96175E-3</v>
      </c>
      <c r="EWN4">
        <v>2.0250799999999998E-3</v>
      </c>
      <c r="EWO4">
        <v>1.98073E-3</v>
      </c>
      <c r="EWP4">
        <v>1.98606E-3</v>
      </c>
      <c r="EWQ4">
        <v>1.9641200000000002E-3</v>
      </c>
      <c r="EWR4">
        <v>1.96656E-3</v>
      </c>
      <c r="EWS4">
        <v>1.9857400000000002E-3</v>
      </c>
      <c r="EWT4">
        <v>1.98139E-3</v>
      </c>
      <c r="EWU4">
        <v>1.9631700000000002E-3</v>
      </c>
      <c r="EWV4">
        <v>1.9505E-3</v>
      </c>
      <c r="EWW4">
        <v>1.9679400000000001E-3</v>
      </c>
      <c r="EWX4">
        <v>1.96547E-3</v>
      </c>
      <c r="EWY4">
        <v>1.9666699999999998E-3</v>
      </c>
      <c r="EWZ4">
        <v>1.96561E-3</v>
      </c>
      <c r="EXA4">
        <v>1.9811500000000001E-3</v>
      </c>
      <c r="EXB4">
        <v>1.9500299999999999E-3</v>
      </c>
      <c r="EXC4">
        <v>1.9681099999999999E-3</v>
      </c>
      <c r="EXD4">
        <v>2.0288200000000002E-3</v>
      </c>
      <c r="EXE4">
        <v>1.98167E-3</v>
      </c>
      <c r="EXF4">
        <v>1.9808299999999998E-3</v>
      </c>
      <c r="EXG4">
        <v>1.9835500000000002E-3</v>
      </c>
      <c r="EXH4">
        <v>1.9797500000000002E-3</v>
      </c>
      <c r="EXI4">
        <v>2.0317E-3</v>
      </c>
      <c r="EXJ4">
        <v>1.9869900000000001E-3</v>
      </c>
      <c r="EXK4">
        <v>1.9495199999999999E-3</v>
      </c>
      <c r="EXL4">
        <v>1.9851399999999998E-3</v>
      </c>
      <c r="EXM4">
        <v>1.9682100000000002E-3</v>
      </c>
      <c r="EXN4">
        <v>1.9683000000000001E-3</v>
      </c>
      <c r="EXO4">
        <v>1.9832000000000001E-3</v>
      </c>
      <c r="EXP4">
        <v>1.9866800000000002E-3</v>
      </c>
      <c r="EXQ4">
        <v>1.9539700000000002E-3</v>
      </c>
      <c r="EXR4">
        <v>1.9677200000000001E-3</v>
      </c>
      <c r="EXS4">
        <v>1.98548E-3</v>
      </c>
      <c r="EXT4">
        <v>2.0301500000000001E-3</v>
      </c>
      <c r="EXU4">
        <v>1.9417E-3</v>
      </c>
      <c r="EXV4">
        <v>2.0344999999999999E-3</v>
      </c>
      <c r="EXW4">
        <v>2.0290600000000001E-3</v>
      </c>
      <c r="EXX4">
        <v>1.53819E-3</v>
      </c>
      <c r="EXY4">
        <v>1.32565E-3</v>
      </c>
      <c r="EXZ4">
        <v>1.03439E-3</v>
      </c>
      <c r="EYA4">
        <v>1.36859E-3</v>
      </c>
      <c r="EYB4">
        <v>1.14499E-3</v>
      </c>
      <c r="EYC4">
        <v>1.25873E-3</v>
      </c>
      <c r="EYD4">
        <v>1.1717699999999999E-3</v>
      </c>
      <c r="EYE4">
        <v>1.2099700000000001E-3</v>
      </c>
      <c r="EYF4">
        <v>1.2131100000000001E-3</v>
      </c>
      <c r="EYG4">
        <v>1.2208399999999999E-3</v>
      </c>
      <c r="EYH4">
        <v>1.2072599999999999E-3</v>
      </c>
      <c r="EYI4">
        <v>1.1935800000000001E-3</v>
      </c>
      <c r="EYJ4">
        <v>1.2346E-3</v>
      </c>
      <c r="EYK4">
        <v>1.2355199999999999E-3</v>
      </c>
      <c r="EYL4">
        <v>1.2012699999999999E-3</v>
      </c>
      <c r="EYM4">
        <v>1.2139799999999999E-3</v>
      </c>
      <c r="EYN4">
        <v>1.19892E-3</v>
      </c>
      <c r="EYO4">
        <v>1.2008699999999999E-3</v>
      </c>
      <c r="EYP4">
        <v>1.2320300000000001E-3</v>
      </c>
      <c r="EYQ4">
        <v>1.1994600000000001E-3</v>
      </c>
      <c r="EYR4">
        <v>1.2084800000000001E-3</v>
      </c>
      <c r="EYS4">
        <v>1.20612E-3</v>
      </c>
      <c r="EYT4">
        <v>1.2309899999999999E-3</v>
      </c>
      <c r="EYU4">
        <v>1.19944E-3</v>
      </c>
      <c r="EYV4">
        <v>1.2082799999999999E-3</v>
      </c>
      <c r="EYW4">
        <v>1.1979099999999999E-3</v>
      </c>
      <c r="EYX4">
        <v>1.1990600000000001E-3</v>
      </c>
      <c r="EYY4">
        <v>1.2078900000000001E-3</v>
      </c>
      <c r="EYZ4">
        <v>1.1919999999999999E-3</v>
      </c>
      <c r="EZA4">
        <v>1.2047799999999999E-3</v>
      </c>
      <c r="EZB4">
        <v>1.1994499999999999E-3</v>
      </c>
      <c r="EZC4">
        <v>1.1991199999999999E-3</v>
      </c>
      <c r="EZD4">
        <v>1.2301899999999999E-3</v>
      </c>
      <c r="EZE4">
        <v>1.2005900000000001E-3</v>
      </c>
      <c r="EZF4">
        <v>1.23123E-3</v>
      </c>
      <c r="EZG4">
        <v>1.20532E-3</v>
      </c>
      <c r="EZH4">
        <v>1.22876E-3</v>
      </c>
      <c r="EZI4">
        <v>1.20824E-3</v>
      </c>
      <c r="EZJ4">
        <v>1.2000100000000001E-3</v>
      </c>
      <c r="EZK4">
        <v>1.1977100000000001E-3</v>
      </c>
      <c r="EZL4">
        <v>1.1895300000000001E-3</v>
      </c>
      <c r="EZM4">
        <v>1.1964199999999999E-3</v>
      </c>
      <c r="EZN4">
        <v>1.2304099999999999E-3</v>
      </c>
      <c r="EZO4">
        <v>1.2052600000000001E-3</v>
      </c>
      <c r="EZP4">
        <v>1.1962400000000001E-3</v>
      </c>
      <c r="EZQ4">
        <v>1.19758E-3</v>
      </c>
      <c r="EZR4">
        <v>1.2296E-3</v>
      </c>
      <c r="EZS4">
        <v>1.2059799999999999E-3</v>
      </c>
      <c r="EZT4">
        <v>1.2040600000000001E-3</v>
      </c>
      <c r="EZU4">
        <v>1.2259E-3</v>
      </c>
      <c r="EZV4">
        <v>1.2890099999999999E-3</v>
      </c>
      <c r="EZW4">
        <v>1.23273E-3</v>
      </c>
      <c r="EZX4">
        <v>1.26413E-3</v>
      </c>
      <c r="EZY4">
        <v>1.2583900000000001E-3</v>
      </c>
      <c r="EZZ4">
        <v>1.27856E-3</v>
      </c>
      <c r="FAA4">
        <v>1.25179E-3</v>
      </c>
      <c r="FAB4">
        <v>1.2838700000000001E-3</v>
      </c>
      <c r="FAC4">
        <v>1.2501000000000001E-3</v>
      </c>
      <c r="FAD4">
        <v>1.24825E-3</v>
      </c>
      <c r="FAE4">
        <v>1.2549099999999999E-3</v>
      </c>
      <c r="FAF4">
        <v>1.2414500000000001E-3</v>
      </c>
      <c r="FAG4">
        <v>1.2645200000000001E-3</v>
      </c>
      <c r="FAH4">
        <v>1.2533399999999999E-3</v>
      </c>
      <c r="FAI4">
        <v>1.2865999999999999E-3</v>
      </c>
      <c r="FAJ4">
        <v>1.25405E-3</v>
      </c>
      <c r="FAK4">
        <v>1.26045E-3</v>
      </c>
      <c r="FAL4">
        <v>1.2457900000000001E-3</v>
      </c>
      <c r="FAM4">
        <v>1.2530499999999999E-3</v>
      </c>
      <c r="FAN4">
        <v>1.25464E-3</v>
      </c>
      <c r="FAO4">
        <v>1.26081E-3</v>
      </c>
      <c r="FAP4">
        <v>1.24368E-3</v>
      </c>
      <c r="FAQ4">
        <v>1.25326E-3</v>
      </c>
      <c r="FAR4">
        <v>1.2606500000000001E-3</v>
      </c>
      <c r="FAS4">
        <v>1.2618E-3</v>
      </c>
      <c r="FAT4">
        <v>1.28535E-3</v>
      </c>
      <c r="FAU4">
        <v>1.2617699999999999E-3</v>
      </c>
      <c r="FAV4">
        <v>1.25355E-3</v>
      </c>
      <c r="FAW4">
        <v>1.26155E-3</v>
      </c>
      <c r="FAX4">
        <v>1.26022E-3</v>
      </c>
      <c r="FAY4">
        <v>1.28702E-3</v>
      </c>
      <c r="FAZ4">
        <v>1.2601299999999999E-3</v>
      </c>
      <c r="FBA4">
        <v>1.2597999999999999E-3</v>
      </c>
      <c r="FBB4">
        <v>1.2867499999999999E-3</v>
      </c>
      <c r="FBC4">
        <v>1.25405E-3</v>
      </c>
      <c r="FBD4">
        <v>1.26117E-3</v>
      </c>
      <c r="FBE4">
        <v>1.26093E-3</v>
      </c>
      <c r="FBF4">
        <v>1.25501E-3</v>
      </c>
      <c r="FBG4">
        <v>1.28568E-3</v>
      </c>
      <c r="FBH4">
        <v>1.25406E-3</v>
      </c>
      <c r="FBI4">
        <v>1.25939E-3</v>
      </c>
      <c r="FBJ4">
        <v>1.2611300000000001E-3</v>
      </c>
      <c r="FBK4">
        <v>1.2614600000000001E-3</v>
      </c>
      <c r="FBL4">
        <v>1.2516700000000001E-3</v>
      </c>
      <c r="FBM4">
        <v>1.2545200000000001E-3</v>
      </c>
      <c r="FBN4">
        <v>1.28823E-3</v>
      </c>
      <c r="FBO4">
        <v>1.25964E-3</v>
      </c>
      <c r="FBP4">
        <v>1.25063E-3</v>
      </c>
      <c r="FBQ4">
        <v>1.25275E-3</v>
      </c>
      <c r="FBR4">
        <v>1.2538899999999999E-3</v>
      </c>
      <c r="FBS4">
        <v>1.2517400000000001E-3</v>
      </c>
      <c r="FBT4">
        <v>1.29587E-3</v>
      </c>
      <c r="FBU4">
        <v>1.28129E-3</v>
      </c>
      <c r="FBV4">
        <v>1.33523E-3</v>
      </c>
      <c r="FBW4">
        <v>1.3048300000000001E-3</v>
      </c>
      <c r="FBX4">
        <v>1.35651E-3</v>
      </c>
      <c r="FBY4">
        <v>1.32646E-3</v>
      </c>
      <c r="FBZ4">
        <v>1.2975300000000001E-3</v>
      </c>
      <c r="FCA4">
        <v>1.3189600000000001E-3</v>
      </c>
      <c r="FCB4">
        <v>1.3485700000000001E-3</v>
      </c>
      <c r="FCC4">
        <v>1.3128300000000001E-3</v>
      </c>
      <c r="FCD4">
        <v>1.35037E-3</v>
      </c>
      <c r="FCE4">
        <v>1.3193600000000001E-3</v>
      </c>
      <c r="FCF4">
        <v>1.29893E-3</v>
      </c>
      <c r="FCG4">
        <v>1.35439E-3</v>
      </c>
      <c r="FCH4">
        <v>1.31269E-3</v>
      </c>
      <c r="FCI4">
        <v>1.3207799999999999E-3</v>
      </c>
      <c r="FCJ4">
        <v>1.32518E-3</v>
      </c>
      <c r="FCK4">
        <v>1.30422E-3</v>
      </c>
      <c r="FCL4">
        <v>1.32551E-3</v>
      </c>
      <c r="FCM4">
        <v>1.3243899999999999E-3</v>
      </c>
      <c r="FCN4">
        <v>1.31539E-3</v>
      </c>
      <c r="FCO4">
        <v>1.32394E-3</v>
      </c>
      <c r="FCP4">
        <v>1.3520699999999999E-3</v>
      </c>
      <c r="FCQ4">
        <v>1.3230900000000001E-3</v>
      </c>
      <c r="FCR4">
        <v>1.32139E-3</v>
      </c>
      <c r="FCS4">
        <v>1.3151700000000001E-3</v>
      </c>
      <c r="FCT4">
        <v>1.30747E-3</v>
      </c>
      <c r="FCU4">
        <v>1.32139E-3</v>
      </c>
      <c r="FCV4">
        <v>1.32529E-3</v>
      </c>
      <c r="FCW4">
        <v>1.3497800000000001E-3</v>
      </c>
      <c r="FCX4">
        <v>1.31298E-3</v>
      </c>
      <c r="FCY4">
        <v>1.34859E-3</v>
      </c>
      <c r="FCZ4">
        <v>1.30565E-3</v>
      </c>
      <c r="FDA4">
        <v>1.30456E-3</v>
      </c>
      <c r="FDB4">
        <v>1.35297E-3</v>
      </c>
      <c r="FDC4">
        <v>1.3048599999999999E-3</v>
      </c>
      <c r="FDD4">
        <v>1.32435E-3</v>
      </c>
      <c r="FDE4">
        <v>1.32362E-3</v>
      </c>
      <c r="FDF4">
        <v>1.3048700000000001E-3</v>
      </c>
      <c r="FDG4">
        <v>1.32496E-3</v>
      </c>
      <c r="FDH4">
        <v>1.32559E-3</v>
      </c>
      <c r="FDI4">
        <v>1.32379E-3</v>
      </c>
      <c r="FDJ4">
        <v>1.3221800000000001E-3</v>
      </c>
      <c r="FDK4">
        <v>1.32456E-3</v>
      </c>
      <c r="FDL4">
        <v>1.32552E-3</v>
      </c>
      <c r="FDM4">
        <v>1.3154E-3</v>
      </c>
      <c r="FDN4">
        <v>1.31525E-3</v>
      </c>
      <c r="FDO4">
        <v>1.3146E-3</v>
      </c>
      <c r="FDP4">
        <v>1.31547E-3</v>
      </c>
      <c r="FDQ4">
        <v>1.4218099999999999E-3</v>
      </c>
      <c r="FDR4">
        <v>1.3368900000000001E-3</v>
      </c>
      <c r="FDS4">
        <v>1.43626E-3</v>
      </c>
      <c r="FDT4">
        <v>1.4016899999999999E-3</v>
      </c>
      <c r="FDU4">
        <v>1.37414E-3</v>
      </c>
      <c r="FDV4">
        <v>1.4227899999999999E-3</v>
      </c>
      <c r="FDW4">
        <v>1.3807800000000001E-3</v>
      </c>
      <c r="FDX4">
        <v>1.38816E-3</v>
      </c>
      <c r="FDY4">
        <v>1.3972699999999999E-3</v>
      </c>
      <c r="FDZ4">
        <v>1.39405E-3</v>
      </c>
      <c r="FEA4">
        <v>1.38141E-3</v>
      </c>
      <c r="FEB4">
        <v>1.3937000000000001E-3</v>
      </c>
      <c r="FEC4">
        <v>1.3841700000000001E-3</v>
      </c>
      <c r="FED4">
        <v>1.3967999999999999E-3</v>
      </c>
      <c r="FEE4">
        <v>1.3933400000000001E-3</v>
      </c>
      <c r="FEF4">
        <v>1.4248900000000001E-3</v>
      </c>
      <c r="FEG4">
        <v>1.38506E-3</v>
      </c>
      <c r="FEH4">
        <v>1.42453E-3</v>
      </c>
      <c r="FEI4">
        <v>1.3648600000000001E-3</v>
      </c>
      <c r="FEJ4">
        <v>1.4237200000000001E-3</v>
      </c>
      <c r="FEK4">
        <v>1.3959E-3</v>
      </c>
      <c r="FEL4">
        <v>1.3825899999999999E-3</v>
      </c>
      <c r="FEM4">
        <v>1.42421E-3</v>
      </c>
      <c r="FEN4">
        <v>1.4230600000000001E-3</v>
      </c>
      <c r="FEO4">
        <v>1.3757000000000001E-3</v>
      </c>
      <c r="FEP4">
        <v>1.3970600000000001E-3</v>
      </c>
      <c r="FEQ4">
        <v>1.3827100000000001E-3</v>
      </c>
      <c r="FER4">
        <v>1.38558E-3</v>
      </c>
      <c r="FES4">
        <v>1.3968800000000001E-3</v>
      </c>
      <c r="FET4">
        <v>1.4265599999999999E-3</v>
      </c>
      <c r="FEU4">
        <v>1.38441E-3</v>
      </c>
      <c r="FEV4">
        <v>1.37714E-3</v>
      </c>
      <c r="FEW4">
        <v>1.42168E-3</v>
      </c>
      <c r="FEX4">
        <v>1.39795E-3</v>
      </c>
      <c r="FEY4">
        <v>1.39218E-3</v>
      </c>
      <c r="FEZ4">
        <v>1.42413E-3</v>
      </c>
      <c r="FFA4">
        <v>1.3748499999999999E-3</v>
      </c>
      <c r="FFB4">
        <v>1.37586E-3</v>
      </c>
      <c r="FFC4">
        <v>1.3834299999999999E-3</v>
      </c>
      <c r="FFD4">
        <v>1.38663E-3</v>
      </c>
      <c r="FFE4">
        <v>1.3974300000000001E-3</v>
      </c>
      <c r="FFF4">
        <v>1.38805E-3</v>
      </c>
      <c r="FFG4">
        <v>1.4230600000000001E-3</v>
      </c>
      <c r="FFH4">
        <v>1.4267399999999999E-3</v>
      </c>
      <c r="FFI4">
        <v>1.38707E-3</v>
      </c>
      <c r="FFJ4">
        <v>1.3948599999999999E-3</v>
      </c>
      <c r="FFK4">
        <v>1.38569E-3</v>
      </c>
      <c r="FFL4">
        <v>1.4271500000000001E-3</v>
      </c>
      <c r="FFM4">
        <v>1.382E-3</v>
      </c>
      <c r="FFN4">
        <v>1.4253E-3</v>
      </c>
      <c r="FFO4">
        <v>1.39555E-3</v>
      </c>
      <c r="FFP4">
        <v>1.4807900000000001E-3</v>
      </c>
      <c r="FFQ4">
        <v>1.43494E-3</v>
      </c>
      <c r="FFR4">
        <v>1.4828599999999999E-3</v>
      </c>
      <c r="FFS4">
        <v>1.4868699999999999E-3</v>
      </c>
      <c r="FFT4">
        <v>1.46575E-3</v>
      </c>
      <c r="FFU4">
        <v>1.49204E-3</v>
      </c>
      <c r="FFV4">
        <v>1.44506E-3</v>
      </c>
      <c r="FFW4">
        <v>1.47909E-3</v>
      </c>
      <c r="FFX4">
        <v>1.49639E-3</v>
      </c>
      <c r="FFY4">
        <v>1.4600500000000001E-3</v>
      </c>
      <c r="FFZ4">
        <v>1.4626000000000001E-3</v>
      </c>
      <c r="FGA4">
        <v>1.50472E-3</v>
      </c>
      <c r="FGB4">
        <v>1.44907E-3</v>
      </c>
      <c r="FGC4">
        <v>1.4740199999999999E-3</v>
      </c>
      <c r="FGD4">
        <v>1.47269E-3</v>
      </c>
      <c r="FGE4">
        <v>1.4620200000000001E-3</v>
      </c>
      <c r="FGF4">
        <v>1.46182E-3</v>
      </c>
      <c r="FGG4">
        <v>1.47697E-3</v>
      </c>
      <c r="FGH4">
        <v>1.46261E-3</v>
      </c>
      <c r="FGI4">
        <v>1.5101299999999999E-3</v>
      </c>
      <c r="FGJ4">
        <v>1.4744199999999999E-3</v>
      </c>
      <c r="FGK4">
        <v>1.5052500000000001E-3</v>
      </c>
      <c r="FGL4">
        <v>1.5061199999999999E-3</v>
      </c>
      <c r="FGM4">
        <v>1.4659300000000001E-3</v>
      </c>
      <c r="FGN4">
        <v>1.4660599999999999E-3</v>
      </c>
      <c r="FGO4">
        <v>1.4737999999999999E-3</v>
      </c>
      <c r="FGP4">
        <v>1.5061199999999999E-3</v>
      </c>
      <c r="FGQ4">
        <v>1.45484E-3</v>
      </c>
      <c r="FGR4">
        <v>1.47368E-3</v>
      </c>
      <c r="FGS4">
        <v>1.46134E-3</v>
      </c>
      <c r="FGT4">
        <v>1.45426E-3</v>
      </c>
      <c r="FGU4">
        <v>1.5059400000000001E-3</v>
      </c>
      <c r="FGV4">
        <v>1.4449E-3</v>
      </c>
      <c r="FGW4">
        <v>1.4534000000000001E-3</v>
      </c>
      <c r="FGX4">
        <v>1.4638400000000001E-3</v>
      </c>
      <c r="FGY4">
        <v>1.46375E-3</v>
      </c>
      <c r="FGZ4">
        <v>1.4642800000000001E-3</v>
      </c>
      <c r="FHA4">
        <v>1.4651600000000001E-3</v>
      </c>
      <c r="FHB4">
        <v>1.46587E-3</v>
      </c>
      <c r="FHC4">
        <v>1.47467E-3</v>
      </c>
      <c r="FHD4">
        <v>1.4607999999999999E-3</v>
      </c>
      <c r="FHE4">
        <v>1.4666600000000001E-3</v>
      </c>
      <c r="FHF4">
        <v>1.5070400000000001E-3</v>
      </c>
      <c r="FHG4">
        <v>1.4645999999999999E-3</v>
      </c>
      <c r="FHH4">
        <v>1.46185E-3</v>
      </c>
      <c r="FHI4">
        <v>1.45509E-3</v>
      </c>
      <c r="FHJ4">
        <v>1.4635200000000001E-3</v>
      </c>
      <c r="FHK4">
        <v>1.47587E-3</v>
      </c>
      <c r="FHL4">
        <v>1.4651E-3</v>
      </c>
      <c r="FHM4">
        <v>1.6706900000000001E-3</v>
      </c>
      <c r="FHN4">
        <v>1.6353100000000001E-3</v>
      </c>
      <c r="FHO4">
        <v>1.55861E-3</v>
      </c>
      <c r="FHP4">
        <v>1.5715499999999999E-3</v>
      </c>
      <c r="FHQ4">
        <v>1.66085E-3</v>
      </c>
      <c r="FHR4">
        <v>1.59206E-3</v>
      </c>
      <c r="FHS4">
        <v>1.57193E-3</v>
      </c>
      <c r="FHT4">
        <v>1.6025900000000001E-3</v>
      </c>
      <c r="FHU4">
        <v>1.59286E-3</v>
      </c>
      <c r="FHV4">
        <v>1.57146E-3</v>
      </c>
      <c r="FHW4">
        <v>1.62798E-3</v>
      </c>
      <c r="FHX4">
        <v>1.6322000000000001E-3</v>
      </c>
      <c r="FHY4">
        <v>1.57945E-3</v>
      </c>
      <c r="FHZ4">
        <v>1.57788E-3</v>
      </c>
      <c r="FIA4">
        <v>1.6277799999999999E-3</v>
      </c>
      <c r="FIB4">
        <v>1.58052E-3</v>
      </c>
      <c r="FIC4">
        <v>1.6269500000000001E-3</v>
      </c>
      <c r="FID4">
        <v>1.5899899999999999E-3</v>
      </c>
      <c r="FIE4">
        <v>1.59279E-3</v>
      </c>
      <c r="FIF4">
        <v>1.62728E-3</v>
      </c>
      <c r="FIG4">
        <v>1.5674199999999999E-3</v>
      </c>
      <c r="FIH4">
        <v>1.5801299999999999E-3</v>
      </c>
      <c r="FII4">
        <v>1.58132E-3</v>
      </c>
      <c r="FIJ4">
        <v>1.6278099999999999E-3</v>
      </c>
      <c r="FIK4">
        <v>1.5797299999999999E-3</v>
      </c>
      <c r="FIL4">
        <v>1.58191E-3</v>
      </c>
      <c r="FIM4">
        <v>1.58654E-3</v>
      </c>
      <c r="FIN4">
        <v>1.5801000000000001E-3</v>
      </c>
      <c r="FIO4">
        <v>1.56981E-3</v>
      </c>
      <c r="FIP4">
        <v>1.59589E-3</v>
      </c>
      <c r="FIQ4">
        <v>1.5913800000000001E-3</v>
      </c>
      <c r="FIR4">
        <v>1.59501E-3</v>
      </c>
      <c r="FIS4">
        <v>1.58058E-3</v>
      </c>
      <c r="FIT4">
        <v>1.5945099999999999E-3</v>
      </c>
      <c r="FIU4">
        <v>1.58164E-3</v>
      </c>
      <c r="FIV4">
        <v>1.5782999999999999E-3</v>
      </c>
      <c r="FIW4">
        <v>1.59691E-3</v>
      </c>
      <c r="FIX4">
        <v>1.5829500000000001E-3</v>
      </c>
      <c r="FIY4">
        <v>1.5939299999999999E-3</v>
      </c>
      <c r="FIZ4">
        <v>1.62904E-3</v>
      </c>
      <c r="FJA4">
        <v>1.58223E-3</v>
      </c>
      <c r="FJB4">
        <v>1.6290199999999999E-3</v>
      </c>
      <c r="FJC4">
        <v>1.5815499999999999E-3</v>
      </c>
      <c r="FJD4">
        <v>1.5780900000000001E-3</v>
      </c>
      <c r="FJE4">
        <v>1.58045E-3</v>
      </c>
      <c r="FJF4">
        <v>1.62955E-3</v>
      </c>
      <c r="FJG4">
        <v>1.6293E-3</v>
      </c>
      <c r="FJH4">
        <v>1.58527E-3</v>
      </c>
      <c r="FJI4">
        <v>1.6286199999999999E-3</v>
      </c>
      <c r="FJJ4">
        <v>1.59735E-3</v>
      </c>
      <c r="FJK4">
        <v>1.58402E-3</v>
      </c>
      <c r="FJL4">
        <v>1.67063E-3</v>
      </c>
      <c r="FJM4">
        <v>1.6557500000000001E-3</v>
      </c>
      <c r="FJN4">
        <v>1.7319499999999999E-3</v>
      </c>
      <c r="FJO4">
        <v>1.77951E-3</v>
      </c>
      <c r="FJP4">
        <v>1.69247E-3</v>
      </c>
      <c r="FJQ4">
        <v>1.6961299999999999E-3</v>
      </c>
      <c r="FJR4">
        <v>1.7028600000000001E-3</v>
      </c>
      <c r="FJS4">
        <v>1.7082099999999999E-3</v>
      </c>
      <c r="FJT4">
        <v>1.7126699999999999E-3</v>
      </c>
      <c r="FJU4">
        <v>1.69644E-3</v>
      </c>
      <c r="FJV4">
        <v>1.69761E-3</v>
      </c>
      <c r="FJW4">
        <v>1.75016E-3</v>
      </c>
      <c r="FJX4">
        <v>1.70766E-3</v>
      </c>
      <c r="FJY4">
        <v>1.7553099999999999E-3</v>
      </c>
      <c r="FJZ4">
        <v>1.71367E-3</v>
      </c>
      <c r="FKA4">
        <v>1.7161399999999999E-3</v>
      </c>
      <c r="FKB4">
        <v>1.7116E-3</v>
      </c>
      <c r="FKC4">
        <v>1.70079E-3</v>
      </c>
      <c r="FKD4">
        <v>1.68874E-3</v>
      </c>
      <c r="FKE4">
        <v>1.7106000000000001E-3</v>
      </c>
      <c r="FKF4">
        <v>1.7025300000000001E-3</v>
      </c>
      <c r="FKG4">
        <v>1.7016399999999999E-3</v>
      </c>
      <c r="FKH4">
        <v>1.6992299999999999E-3</v>
      </c>
      <c r="FKI4">
        <v>1.7027500000000001E-3</v>
      </c>
      <c r="FKJ4">
        <v>1.67666E-3</v>
      </c>
      <c r="FKK4">
        <v>1.7154200000000001E-3</v>
      </c>
      <c r="FKL4">
        <v>1.7173100000000001E-3</v>
      </c>
      <c r="FKM4">
        <v>1.75344E-3</v>
      </c>
      <c r="FKN4">
        <v>1.6664900000000001E-3</v>
      </c>
      <c r="FKO4">
        <v>1.7583200000000001E-3</v>
      </c>
      <c r="FKP4">
        <v>1.75297E-3</v>
      </c>
      <c r="FKQ4">
        <v>1.7565899999999999E-3</v>
      </c>
      <c r="FKR4">
        <v>1.71922E-3</v>
      </c>
      <c r="FKS4">
        <v>1.6897100000000001E-3</v>
      </c>
      <c r="FKT4">
        <v>1.7107699999999999E-3</v>
      </c>
      <c r="FKU4">
        <v>1.6909500000000001E-3</v>
      </c>
      <c r="FKV4">
        <v>1.7570299999999999E-3</v>
      </c>
      <c r="FKW4">
        <v>1.7147200000000001E-3</v>
      </c>
      <c r="FKX4">
        <v>1.701E-3</v>
      </c>
      <c r="FKY4">
        <v>1.70108E-3</v>
      </c>
      <c r="FKZ4">
        <v>1.71865E-3</v>
      </c>
      <c r="FLA4">
        <v>1.70842E-3</v>
      </c>
      <c r="FLB4">
        <v>1.7191800000000001E-3</v>
      </c>
      <c r="FLC4">
        <v>1.69958E-3</v>
      </c>
      <c r="FLD4">
        <v>1.7133300000000001E-3</v>
      </c>
      <c r="FLE4">
        <v>1.7132899999999999E-3</v>
      </c>
      <c r="FLF4">
        <v>1.75807E-3</v>
      </c>
      <c r="FLG4">
        <v>1.7549099999999999E-3</v>
      </c>
      <c r="FLH4">
        <v>1.6987599999999999E-3</v>
      </c>
      <c r="FLI4">
        <v>1.91961E-3</v>
      </c>
      <c r="FLJ4">
        <v>1.8282000000000001E-3</v>
      </c>
      <c r="FLK4">
        <v>1.7897900000000001E-3</v>
      </c>
      <c r="FLL4">
        <v>1.93249E-3</v>
      </c>
      <c r="FLM4">
        <v>1.8479E-3</v>
      </c>
      <c r="FLN4">
        <v>1.8381999999999999E-3</v>
      </c>
      <c r="FLO4">
        <v>1.83869E-3</v>
      </c>
      <c r="FLP4">
        <v>1.8545300000000001E-3</v>
      </c>
      <c r="FLQ4">
        <v>1.84067E-3</v>
      </c>
      <c r="FLR4">
        <v>1.85261E-3</v>
      </c>
      <c r="FLS4">
        <v>1.83858E-3</v>
      </c>
      <c r="FLT4">
        <v>1.8364099999999999E-3</v>
      </c>
      <c r="FLU4">
        <v>1.8334099999999999E-3</v>
      </c>
      <c r="FLV4">
        <v>1.89467E-3</v>
      </c>
      <c r="FLW4">
        <v>1.89734E-3</v>
      </c>
      <c r="FLX4">
        <v>1.83735E-3</v>
      </c>
      <c r="FLY4">
        <v>1.80934E-3</v>
      </c>
      <c r="FLZ4">
        <v>1.8960699999999999E-3</v>
      </c>
      <c r="FMA4">
        <v>1.8382100000000001E-3</v>
      </c>
      <c r="FMB4">
        <v>1.8529099999999999E-3</v>
      </c>
      <c r="FMC4">
        <v>1.8537899999999999E-3</v>
      </c>
      <c r="FMD4">
        <v>1.83292E-3</v>
      </c>
      <c r="FME4">
        <v>1.85366E-3</v>
      </c>
      <c r="FMF4">
        <v>1.8491099999999999E-3</v>
      </c>
      <c r="FMG4">
        <v>1.8063E-3</v>
      </c>
      <c r="FMH4">
        <v>1.8498900000000001E-3</v>
      </c>
      <c r="FMI4">
        <v>1.83534E-3</v>
      </c>
      <c r="FMJ4">
        <v>1.8946E-3</v>
      </c>
      <c r="FMK4">
        <v>1.8529900000000001E-3</v>
      </c>
      <c r="FML4">
        <v>1.83581E-3</v>
      </c>
      <c r="FMM4">
        <v>1.89886E-3</v>
      </c>
      <c r="FMN4">
        <v>1.83578E-3</v>
      </c>
      <c r="FMO4">
        <v>1.85512E-3</v>
      </c>
      <c r="FMP4">
        <v>1.89353E-3</v>
      </c>
      <c r="FMQ4">
        <v>1.8416299999999999E-3</v>
      </c>
      <c r="FMR4">
        <v>1.8404000000000001E-3</v>
      </c>
      <c r="FMS4">
        <v>1.89459E-3</v>
      </c>
      <c r="FMT4">
        <v>1.8516100000000001E-3</v>
      </c>
      <c r="FMU4">
        <v>1.89236E-3</v>
      </c>
      <c r="FMV4">
        <v>1.8435599999999999E-3</v>
      </c>
      <c r="FMW4">
        <v>1.85045E-3</v>
      </c>
      <c r="FMX4">
        <v>1.8449899999999999E-3</v>
      </c>
      <c r="FMY4">
        <v>1.89701E-3</v>
      </c>
      <c r="FMZ4">
        <v>1.8961799999999999E-3</v>
      </c>
      <c r="FNA4">
        <v>1.8427199999999999E-3</v>
      </c>
      <c r="FNB4">
        <v>1.8440100000000001E-3</v>
      </c>
      <c r="FNC4">
        <v>1.9025800000000001E-3</v>
      </c>
      <c r="FND4">
        <v>1.8368099999999999E-3</v>
      </c>
      <c r="FNE4">
        <v>1.8427000000000001E-3</v>
      </c>
      <c r="FNF4">
        <v>1.8523000000000001E-3</v>
      </c>
      <c r="FNG4">
        <v>1.89672E-3</v>
      </c>
      <c r="FNH4">
        <v>2.02206E-3</v>
      </c>
      <c r="FNI4">
        <v>1.90766E-3</v>
      </c>
      <c r="FNJ4">
        <v>1.9940000000000001E-3</v>
      </c>
      <c r="FNK4">
        <v>1.9834499999999999E-3</v>
      </c>
      <c r="FNL4">
        <v>1.94039E-3</v>
      </c>
      <c r="FNM4">
        <v>2.0328799999999999E-3</v>
      </c>
      <c r="FNN4">
        <v>2.00716E-3</v>
      </c>
      <c r="FNO4">
        <v>1.9819400000000002E-3</v>
      </c>
      <c r="FNP4">
        <v>1.9552300000000001E-3</v>
      </c>
      <c r="FNQ4">
        <v>1.9928400000000001E-3</v>
      </c>
      <c r="FNR4">
        <v>1.9943000000000001E-3</v>
      </c>
      <c r="FNS4">
        <v>1.9949199999999999E-3</v>
      </c>
      <c r="FNT4">
        <v>1.9701300000000001E-3</v>
      </c>
      <c r="FNU4">
        <v>1.9583000000000001E-3</v>
      </c>
      <c r="FNV4">
        <v>1.98343E-3</v>
      </c>
      <c r="FNW4">
        <v>1.9835299999999998E-3</v>
      </c>
      <c r="FNX4">
        <v>2.03403E-3</v>
      </c>
      <c r="FNY4">
        <v>1.98401E-3</v>
      </c>
      <c r="FNZ4">
        <v>1.9854199999999999E-3</v>
      </c>
      <c r="FOA4">
        <v>1.9897299999999999E-3</v>
      </c>
      <c r="FOB4">
        <v>1.9716600000000001E-3</v>
      </c>
      <c r="FOC4">
        <v>1.9909799999999998E-3</v>
      </c>
      <c r="FOD4">
        <v>1.9744599999999999E-3</v>
      </c>
      <c r="FOE4">
        <v>1.97452E-3</v>
      </c>
      <c r="FOF4">
        <v>1.9783700000000001E-3</v>
      </c>
      <c r="FOG4">
        <v>1.9735099999999999E-3</v>
      </c>
      <c r="FOH4">
        <v>2.0470200000000001E-3</v>
      </c>
      <c r="FOI4">
        <v>1.9797199999999999E-3</v>
      </c>
      <c r="FOJ4">
        <v>1.9686199999999999E-3</v>
      </c>
      <c r="FOK4">
        <v>1.9946400000000002E-3</v>
      </c>
      <c r="FOL4">
        <v>2.0031099999999998E-3</v>
      </c>
      <c r="FOM4">
        <v>1.9845700000000002E-3</v>
      </c>
      <c r="FON4">
        <v>1.9909400000000001E-3</v>
      </c>
      <c r="FOO4">
        <v>1.9838299999999998E-3</v>
      </c>
      <c r="FOP4">
        <v>1.9612000000000002E-3</v>
      </c>
      <c r="FOQ4">
        <v>1.9915900000000001E-3</v>
      </c>
      <c r="FOR4">
        <v>2.0004100000000002E-3</v>
      </c>
      <c r="FOS4">
        <v>1.96474E-3</v>
      </c>
      <c r="FOT4">
        <v>2.0468000000000001E-3</v>
      </c>
      <c r="FOU4">
        <v>1.9962199999999999E-3</v>
      </c>
      <c r="FOV4">
        <v>1.9903400000000002E-3</v>
      </c>
      <c r="FOW4">
        <v>2.04215E-3</v>
      </c>
      <c r="FOX4">
        <v>1.9718700000000001E-3</v>
      </c>
      <c r="FOY4">
        <v>1.9824600000000001E-3</v>
      </c>
      <c r="FOZ4">
        <v>2.0014799999999999E-3</v>
      </c>
      <c r="FPA4">
        <v>1.9316800000000001E-3</v>
      </c>
      <c r="FPB4">
        <v>1.97956E-3</v>
      </c>
      <c r="FPC4">
        <v>1.97986E-3</v>
      </c>
      <c r="FPD4">
        <v>1.9771799999999998E-3</v>
      </c>
      <c r="FPE4">
        <v>1.58979E-3</v>
      </c>
      <c r="FPF4">
        <v>1.2092299999999999E-3</v>
      </c>
      <c r="FPG4">
        <v>1.1981400000000001E-3</v>
      </c>
      <c r="FPH4">
        <v>1.3544200000000001E-3</v>
      </c>
      <c r="FPI4">
        <v>1.1330299999999999E-3</v>
      </c>
      <c r="FPJ4">
        <v>1.2665599999999999E-3</v>
      </c>
      <c r="FPK4">
        <v>1.18458E-3</v>
      </c>
      <c r="FPL4">
        <v>1.2003999999999999E-3</v>
      </c>
      <c r="FPM4">
        <v>1.23712E-3</v>
      </c>
      <c r="FPN4">
        <v>1.2082600000000001E-3</v>
      </c>
      <c r="FPO4">
        <v>1.21558E-3</v>
      </c>
      <c r="FPP4">
        <v>1.2211500000000001E-3</v>
      </c>
      <c r="FPQ4">
        <v>1.20319E-3</v>
      </c>
      <c r="FPR4">
        <v>1.24142E-3</v>
      </c>
      <c r="FPS4">
        <v>1.2235900000000001E-3</v>
      </c>
      <c r="FPT4">
        <v>1.24288E-3</v>
      </c>
      <c r="FPU4">
        <v>1.21886E-3</v>
      </c>
      <c r="FPV4">
        <v>1.2051200000000001E-3</v>
      </c>
      <c r="FPW4">
        <v>1.2416599999999999E-3</v>
      </c>
      <c r="FPX4">
        <v>1.22349E-3</v>
      </c>
      <c r="FPY4">
        <v>1.21244E-3</v>
      </c>
      <c r="FPZ4">
        <v>1.20881E-3</v>
      </c>
      <c r="FQA4">
        <v>1.21919E-3</v>
      </c>
      <c r="FQB4">
        <v>1.21966E-3</v>
      </c>
      <c r="FQC4">
        <v>1.2107000000000001E-3</v>
      </c>
      <c r="FQD4">
        <v>1.2186199999999999E-3</v>
      </c>
      <c r="FQE4">
        <v>1.21006E-3</v>
      </c>
      <c r="FQF4">
        <v>1.21108E-3</v>
      </c>
      <c r="FQG4">
        <v>1.2104800000000001E-3</v>
      </c>
      <c r="FQH4">
        <v>1.2107800000000001E-3</v>
      </c>
      <c r="FQI4">
        <v>1.20794E-3</v>
      </c>
      <c r="FQJ4">
        <v>1.2179000000000001E-3</v>
      </c>
      <c r="FQK4">
        <v>1.20995E-3</v>
      </c>
      <c r="FQL4">
        <v>1.21794E-3</v>
      </c>
      <c r="FQM4">
        <v>1.2190300000000001E-3</v>
      </c>
      <c r="FQN4">
        <v>1.2094499999999999E-3</v>
      </c>
      <c r="FQO4">
        <v>1.21043E-3</v>
      </c>
      <c r="FQP4">
        <v>1.2086600000000001E-3</v>
      </c>
      <c r="FQQ4">
        <v>1.20882E-3</v>
      </c>
      <c r="FQR4">
        <v>1.24128E-3</v>
      </c>
      <c r="FQS4">
        <v>1.2178600000000001E-3</v>
      </c>
      <c r="FQT4">
        <v>1.2072299999999999E-3</v>
      </c>
      <c r="FQU4">
        <v>1.2171599999999999E-3</v>
      </c>
      <c r="FQV4">
        <v>1.21772E-3</v>
      </c>
      <c r="FQW4">
        <v>1.2081500000000001E-3</v>
      </c>
      <c r="FQX4">
        <v>1.2085399999999999E-3</v>
      </c>
      <c r="FQY4">
        <v>1.21014E-3</v>
      </c>
      <c r="FQZ4">
        <v>1.21747E-3</v>
      </c>
      <c r="FRA4">
        <v>1.20633E-3</v>
      </c>
      <c r="FRB4">
        <v>1.21575E-3</v>
      </c>
      <c r="FRC4">
        <v>1.21787E-3</v>
      </c>
      <c r="FRD4">
        <v>1.29487E-3</v>
      </c>
      <c r="FRE4">
        <v>1.2409299999999999E-3</v>
      </c>
      <c r="FRF4">
        <v>1.2954900000000001E-3</v>
      </c>
      <c r="FRG4">
        <v>1.2845199999999999E-3</v>
      </c>
      <c r="FRH4">
        <v>1.25154E-3</v>
      </c>
      <c r="FRI4">
        <v>1.2428700000000001E-3</v>
      </c>
      <c r="FRJ4">
        <v>1.25139E-3</v>
      </c>
      <c r="FRK4">
        <v>1.2505400000000001E-3</v>
      </c>
      <c r="FRL4">
        <v>1.26581E-3</v>
      </c>
      <c r="FRM4">
        <v>1.26279E-3</v>
      </c>
      <c r="FRN4">
        <v>1.26778E-3</v>
      </c>
      <c r="FRO4">
        <v>1.25925E-3</v>
      </c>
      <c r="FRP4">
        <v>1.2947600000000001E-3</v>
      </c>
      <c r="FRQ4">
        <v>1.2623199999999999E-3</v>
      </c>
      <c r="FRR4">
        <v>1.25993E-3</v>
      </c>
      <c r="FRS4">
        <v>1.2631299999999999E-3</v>
      </c>
      <c r="FRT4">
        <v>1.27092E-3</v>
      </c>
      <c r="FRU4">
        <v>1.2580200000000001E-3</v>
      </c>
      <c r="FRV4">
        <v>1.2500899999999999E-3</v>
      </c>
      <c r="FRW4">
        <v>1.2695199999999999E-3</v>
      </c>
      <c r="FRX4">
        <v>1.26107E-3</v>
      </c>
      <c r="FRY4">
        <v>1.2713500000000001E-3</v>
      </c>
      <c r="FRZ4">
        <v>1.2537099999999999E-3</v>
      </c>
      <c r="FSA4">
        <v>1.26811E-3</v>
      </c>
      <c r="FSB4">
        <v>1.27093E-3</v>
      </c>
      <c r="FSC4">
        <v>1.2967199999999999E-3</v>
      </c>
      <c r="FSD4">
        <v>1.27009E-3</v>
      </c>
      <c r="FSE4">
        <v>1.2620000000000001E-3</v>
      </c>
      <c r="FSF4">
        <v>1.26369E-3</v>
      </c>
      <c r="FSG4">
        <v>1.29509E-3</v>
      </c>
      <c r="FSH4">
        <v>1.27177E-3</v>
      </c>
      <c r="FSI4">
        <v>1.26077E-3</v>
      </c>
      <c r="FSJ4">
        <v>1.2446600000000001E-3</v>
      </c>
      <c r="FSK4">
        <v>1.2602100000000001E-3</v>
      </c>
      <c r="FSL4">
        <v>1.2612700000000001E-3</v>
      </c>
      <c r="FSM4">
        <v>1.24289E-3</v>
      </c>
      <c r="FSN4">
        <v>1.2722899999999999E-3</v>
      </c>
      <c r="FSO4">
        <v>1.2364699999999999E-3</v>
      </c>
      <c r="FSP4">
        <v>1.2595499999999999E-3</v>
      </c>
      <c r="FSQ4">
        <v>1.2609699999999999E-3</v>
      </c>
      <c r="FSR4">
        <v>1.2711599999999999E-3</v>
      </c>
      <c r="FSS4">
        <v>1.2962E-3</v>
      </c>
      <c r="FST4">
        <v>1.2720299999999999E-3</v>
      </c>
      <c r="FSU4">
        <v>1.2960700000000001E-3</v>
      </c>
      <c r="FSV4">
        <v>1.25979E-3</v>
      </c>
      <c r="FSW4">
        <v>1.2604700000000001E-3</v>
      </c>
      <c r="FSX4">
        <v>1.29521E-3</v>
      </c>
      <c r="FSY4">
        <v>1.2589400000000001E-3</v>
      </c>
      <c r="FSZ4">
        <v>1.2961100000000001E-3</v>
      </c>
      <c r="FTA4">
        <v>1.2628400000000001E-3</v>
      </c>
      <c r="FTB4">
        <v>1.36348E-3</v>
      </c>
      <c r="FTC4">
        <v>1.31997E-3</v>
      </c>
      <c r="FTD4">
        <v>1.2907999999999999E-3</v>
      </c>
      <c r="FTE4">
        <v>1.34676E-3</v>
      </c>
      <c r="FTF4">
        <v>1.3173200000000001E-3</v>
      </c>
      <c r="FTG4">
        <v>1.32179E-3</v>
      </c>
      <c r="FTH4">
        <v>1.32442E-3</v>
      </c>
      <c r="FTI4">
        <v>1.3578799999999999E-3</v>
      </c>
      <c r="FTJ4">
        <v>1.3264500000000001E-3</v>
      </c>
      <c r="FTK4">
        <v>1.3174300000000001E-3</v>
      </c>
      <c r="FTL4">
        <v>1.31309E-3</v>
      </c>
      <c r="FTM4">
        <v>1.3140599999999999E-3</v>
      </c>
      <c r="FTN4">
        <v>1.3582100000000001E-3</v>
      </c>
      <c r="FTO4">
        <v>1.31876E-3</v>
      </c>
      <c r="FTP4">
        <v>1.35787E-3</v>
      </c>
      <c r="FTQ4">
        <v>1.3577000000000001E-3</v>
      </c>
      <c r="FTR4">
        <v>1.35534E-3</v>
      </c>
      <c r="FTS4">
        <v>1.33227E-3</v>
      </c>
      <c r="FTT4">
        <v>1.3279100000000001E-3</v>
      </c>
      <c r="FTU4">
        <v>1.3317299999999999E-3</v>
      </c>
      <c r="FTV4">
        <v>1.3305000000000001E-3</v>
      </c>
      <c r="FTW4">
        <v>1.3578900000000001E-3</v>
      </c>
      <c r="FTX4">
        <v>1.3557700000000001E-3</v>
      </c>
      <c r="FTY4">
        <v>1.3192600000000001E-3</v>
      </c>
      <c r="FTZ4">
        <v>1.3580899999999999E-3</v>
      </c>
      <c r="FUA4">
        <v>1.3204E-3</v>
      </c>
      <c r="FUB4">
        <v>1.3190299999999999E-3</v>
      </c>
      <c r="FUC4">
        <v>1.3288499999999999E-3</v>
      </c>
      <c r="FUD4">
        <v>1.32289E-3</v>
      </c>
      <c r="FUE4">
        <v>1.3101499999999999E-3</v>
      </c>
      <c r="FUF4">
        <v>1.3184099999999999E-3</v>
      </c>
      <c r="FUG4">
        <v>1.35907E-3</v>
      </c>
      <c r="FUH4">
        <v>1.3206400000000001E-3</v>
      </c>
      <c r="FUI4">
        <v>1.3189199999999999E-3</v>
      </c>
      <c r="FUJ4">
        <v>1.3207900000000001E-3</v>
      </c>
      <c r="FUK4">
        <v>1.31212E-3</v>
      </c>
      <c r="FUL4">
        <v>1.35534E-3</v>
      </c>
      <c r="FUM4">
        <v>1.35947E-3</v>
      </c>
      <c r="FUN4">
        <v>1.3127E-3</v>
      </c>
      <c r="FUO4">
        <v>1.3315E-3</v>
      </c>
      <c r="FUP4">
        <v>1.3302100000000001E-3</v>
      </c>
      <c r="FUQ4">
        <v>1.33183E-3</v>
      </c>
      <c r="FUR4">
        <v>1.32314E-3</v>
      </c>
      <c r="FUS4">
        <v>1.31106E-3</v>
      </c>
      <c r="FUT4">
        <v>1.3176900000000001E-3</v>
      </c>
      <c r="FUU4">
        <v>1.31948E-3</v>
      </c>
      <c r="FUV4">
        <v>1.32993E-3</v>
      </c>
      <c r="FUW4">
        <v>1.3234500000000001E-3</v>
      </c>
      <c r="FUX4">
        <v>1.3215E-3</v>
      </c>
      <c r="FUY4">
        <v>1.35834E-3</v>
      </c>
      <c r="FUZ4">
        <v>1.4169899999999999E-3</v>
      </c>
      <c r="FVA4">
        <v>1.34406E-3</v>
      </c>
      <c r="FVB4">
        <v>1.39612E-3</v>
      </c>
      <c r="FVC4">
        <v>1.4137399999999999E-3</v>
      </c>
      <c r="FVD4">
        <v>1.3848E-3</v>
      </c>
      <c r="FVE4">
        <v>1.4223700000000001E-3</v>
      </c>
      <c r="FVF4">
        <v>1.39131E-3</v>
      </c>
      <c r="FVG4">
        <v>1.4354000000000001E-3</v>
      </c>
      <c r="FVH4">
        <v>1.4046799999999999E-3</v>
      </c>
      <c r="FVI4">
        <v>1.3901899999999999E-3</v>
      </c>
      <c r="FVJ4">
        <v>1.43333E-3</v>
      </c>
      <c r="FVK4">
        <v>1.3940700000000001E-3</v>
      </c>
      <c r="FVL4">
        <v>1.40744E-3</v>
      </c>
      <c r="FVM4">
        <v>1.40515E-3</v>
      </c>
      <c r="FVN4">
        <v>1.3953399999999999E-3</v>
      </c>
      <c r="FVO4">
        <v>1.37604E-3</v>
      </c>
      <c r="FVP4">
        <v>1.3934500000000001E-3</v>
      </c>
      <c r="FVQ4">
        <v>1.3972399999999999E-3</v>
      </c>
      <c r="FVR4">
        <v>1.3951600000000001E-3</v>
      </c>
      <c r="FVS4">
        <v>1.39507E-3</v>
      </c>
      <c r="FVT4">
        <v>1.4065600000000001E-3</v>
      </c>
      <c r="FVU4">
        <v>1.39488E-3</v>
      </c>
      <c r="FVV4">
        <v>1.40489E-3</v>
      </c>
      <c r="FVW4">
        <v>1.43472E-3</v>
      </c>
      <c r="FVX4">
        <v>1.3950200000000001E-3</v>
      </c>
      <c r="FVY4">
        <v>1.4038200000000001E-3</v>
      </c>
      <c r="FVZ4">
        <v>1.3920499999999999E-3</v>
      </c>
      <c r="FWA4">
        <v>1.395E-3</v>
      </c>
      <c r="FWB4">
        <v>1.4042200000000001E-3</v>
      </c>
      <c r="FWC4">
        <v>1.40573E-3</v>
      </c>
      <c r="FWD4">
        <v>1.3854E-3</v>
      </c>
      <c r="FWE4">
        <v>1.4033400000000001E-3</v>
      </c>
      <c r="FWF4">
        <v>1.4055199999999999E-3</v>
      </c>
      <c r="FWG4">
        <v>1.4375E-3</v>
      </c>
      <c r="FWH4">
        <v>1.3852599999999999E-3</v>
      </c>
      <c r="FWI4">
        <v>1.40581E-3</v>
      </c>
      <c r="FWJ4">
        <v>1.4026900000000001E-3</v>
      </c>
      <c r="FWK4">
        <v>1.4044000000000001E-3</v>
      </c>
      <c r="FWL4">
        <v>1.43424E-3</v>
      </c>
      <c r="FWM4">
        <v>1.4056400000000001E-3</v>
      </c>
      <c r="FWN4">
        <v>1.40649E-3</v>
      </c>
      <c r="FWO4">
        <v>1.40653E-3</v>
      </c>
      <c r="FWP4">
        <v>1.4077899999999999E-3</v>
      </c>
      <c r="FWQ4">
        <v>1.3953699999999999E-3</v>
      </c>
      <c r="FWR4">
        <v>1.3958499999999999E-3</v>
      </c>
      <c r="FWS4">
        <v>1.38426E-3</v>
      </c>
      <c r="FWT4">
        <v>1.3963599999999999E-3</v>
      </c>
      <c r="FWU4">
        <v>1.3930699999999999E-3</v>
      </c>
      <c r="FWV4">
        <v>1.40818E-3</v>
      </c>
      <c r="FWW4">
        <v>1.4367900000000001E-3</v>
      </c>
      <c r="FWX4">
        <v>1.47828E-3</v>
      </c>
      <c r="FWY4">
        <v>1.5004700000000001E-3</v>
      </c>
      <c r="FWZ4">
        <v>1.5042600000000001E-3</v>
      </c>
      <c r="FXA4">
        <v>1.51055E-3</v>
      </c>
      <c r="FXB4">
        <v>1.50296E-3</v>
      </c>
      <c r="FXC4">
        <v>1.4735900000000001E-3</v>
      </c>
      <c r="FXD4">
        <v>1.4914399999999999E-3</v>
      </c>
      <c r="FXE4">
        <v>1.45404E-3</v>
      </c>
      <c r="FXF4">
        <v>1.47594E-3</v>
      </c>
      <c r="FXG4">
        <v>1.5184599999999999E-3</v>
      </c>
      <c r="FXH4">
        <v>1.4901999999999999E-3</v>
      </c>
      <c r="FXI4">
        <v>1.4767300000000001E-3</v>
      </c>
      <c r="FXJ4">
        <v>1.48419E-3</v>
      </c>
      <c r="FXK4">
        <v>1.4766E-3</v>
      </c>
      <c r="FXL4">
        <v>1.4740599999999999E-3</v>
      </c>
      <c r="FXM4">
        <v>1.47295E-3</v>
      </c>
      <c r="FXN4">
        <v>1.48525E-3</v>
      </c>
      <c r="FXO4">
        <v>1.52034E-3</v>
      </c>
      <c r="FXP4">
        <v>1.4637999999999999E-3</v>
      </c>
      <c r="FXQ4">
        <v>1.47809E-3</v>
      </c>
      <c r="FXR4">
        <v>1.47685E-3</v>
      </c>
      <c r="FXS4">
        <v>1.4903399999999999E-3</v>
      </c>
      <c r="FXT4">
        <v>1.4880200000000001E-3</v>
      </c>
      <c r="FXU4">
        <v>1.52261E-3</v>
      </c>
      <c r="FXV4">
        <v>1.46591E-3</v>
      </c>
      <c r="FXW4">
        <v>1.4903900000000001E-3</v>
      </c>
      <c r="FXX4">
        <v>1.5187499999999999E-3</v>
      </c>
      <c r="FXY4">
        <v>1.47725E-3</v>
      </c>
      <c r="FXZ4">
        <v>1.4773900000000001E-3</v>
      </c>
      <c r="FYA4">
        <v>1.47511E-3</v>
      </c>
      <c r="FYB4">
        <v>1.48624E-3</v>
      </c>
      <c r="FYC4">
        <v>1.4794700000000001E-3</v>
      </c>
      <c r="FYD4">
        <v>1.4663899999999999E-3</v>
      </c>
      <c r="FYE4">
        <v>1.4759700000000001E-3</v>
      </c>
      <c r="FYF4">
        <v>1.4869600000000001E-3</v>
      </c>
      <c r="FYG4">
        <v>1.4768400000000001E-3</v>
      </c>
      <c r="FYH4">
        <v>1.4781799999999999E-3</v>
      </c>
      <c r="FYI4">
        <v>1.4779400000000001E-3</v>
      </c>
      <c r="FYJ4">
        <v>1.47562E-3</v>
      </c>
      <c r="FYK4">
        <v>1.46477E-3</v>
      </c>
      <c r="FYL4">
        <v>1.4863299999999999E-3</v>
      </c>
      <c r="FYM4">
        <v>1.48526E-3</v>
      </c>
      <c r="FYN4">
        <v>1.4654399999999999E-3</v>
      </c>
      <c r="FYO4">
        <v>1.5211199999999999E-3</v>
      </c>
      <c r="FYP4">
        <v>1.48963E-3</v>
      </c>
      <c r="FYQ4">
        <v>1.5237499999999999E-3</v>
      </c>
      <c r="FYR4">
        <v>1.4865600000000001E-3</v>
      </c>
      <c r="FYS4">
        <v>1.47798E-3</v>
      </c>
      <c r="FYT4">
        <v>1.48091E-3</v>
      </c>
      <c r="FYU4">
        <v>1.48715E-3</v>
      </c>
      <c r="FYV4">
        <v>1.63748E-3</v>
      </c>
      <c r="FYW4">
        <v>1.5374099999999999E-3</v>
      </c>
      <c r="FYX4">
        <v>1.59022E-3</v>
      </c>
      <c r="FYY4">
        <v>1.6543700000000001E-3</v>
      </c>
      <c r="FYZ4">
        <v>1.6337299999999999E-3</v>
      </c>
      <c r="FZA4">
        <v>1.60549E-3</v>
      </c>
      <c r="FZB4">
        <v>1.60217E-3</v>
      </c>
      <c r="FZC4">
        <v>1.6667100000000001E-3</v>
      </c>
      <c r="FZD4">
        <v>1.62181E-3</v>
      </c>
      <c r="FZE4">
        <v>1.6030199999999999E-3</v>
      </c>
      <c r="FZF4">
        <v>1.6566E-3</v>
      </c>
      <c r="FZG4">
        <v>1.62005E-3</v>
      </c>
      <c r="FZH4">
        <v>1.59877E-3</v>
      </c>
      <c r="FZI4">
        <v>1.6125099999999999E-3</v>
      </c>
      <c r="FZJ4">
        <v>1.6517599999999999E-3</v>
      </c>
      <c r="FZK4">
        <v>1.6201099999999999E-3</v>
      </c>
      <c r="FZL4">
        <v>1.6179199999999999E-3</v>
      </c>
      <c r="FZM4">
        <v>1.6203700000000001E-3</v>
      </c>
      <c r="FZN4">
        <v>1.65369E-3</v>
      </c>
      <c r="FZO4">
        <v>1.6217E-3</v>
      </c>
      <c r="FZP4">
        <v>1.60381E-3</v>
      </c>
      <c r="FZQ4">
        <v>1.60527E-3</v>
      </c>
      <c r="FZR4">
        <v>1.60159E-3</v>
      </c>
      <c r="FZS4">
        <v>1.6542900000000001E-3</v>
      </c>
      <c r="FZT4">
        <v>1.65076E-3</v>
      </c>
      <c r="FZU4">
        <v>1.61031E-3</v>
      </c>
      <c r="FZV4">
        <v>1.6591399999999999E-3</v>
      </c>
      <c r="FZW4">
        <v>1.62222E-3</v>
      </c>
      <c r="FZX4">
        <v>1.6090500000000001E-3</v>
      </c>
      <c r="FZY4">
        <v>1.6038700000000001E-3</v>
      </c>
      <c r="FZZ4">
        <v>1.6067900000000001E-3</v>
      </c>
      <c r="GAA4">
        <v>1.6556699999999999E-3</v>
      </c>
      <c r="GAB4">
        <v>1.5976600000000001E-3</v>
      </c>
      <c r="GAC4">
        <v>1.65296E-3</v>
      </c>
      <c r="GAD4">
        <v>1.65788E-3</v>
      </c>
      <c r="GAE4">
        <v>1.6585199999999999E-3</v>
      </c>
      <c r="GAF4">
        <v>1.62396E-3</v>
      </c>
      <c r="GAG4">
        <v>1.6212100000000001E-3</v>
      </c>
      <c r="GAH4">
        <v>1.60826E-3</v>
      </c>
      <c r="GAI4">
        <v>1.62306E-3</v>
      </c>
      <c r="GAJ4">
        <v>1.6094900000000001E-3</v>
      </c>
      <c r="GAK4">
        <v>1.60754E-3</v>
      </c>
      <c r="GAL4">
        <v>1.6174500000000001E-3</v>
      </c>
      <c r="GAM4">
        <v>1.6127100000000001E-3</v>
      </c>
      <c r="GAN4">
        <v>1.60012E-3</v>
      </c>
      <c r="GAO4">
        <v>1.65884E-3</v>
      </c>
      <c r="GAP4">
        <v>1.6585199999999999E-3</v>
      </c>
      <c r="GAQ4">
        <v>1.6088299999999999E-3</v>
      </c>
      <c r="GAR4">
        <v>1.6124399999999999E-3</v>
      </c>
      <c r="GAS4">
        <v>1.6520599999999999E-3</v>
      </c>
      <c r="GAT4">
        <v>1.6552699999999999E-3</v>
      </c>
      <c r="GAU4">
        <v>1.7798099999999999E-3</v>
      </c>
      <c r="GAV4">
        <v>1.7605100000000001E-3</v>
      </c>
      <c r="GAW4">
        <v>1.78717E-3</v>
      </c>
      <c r="GAX4">
        <v>1.73485E-3</v>
      </c>
      <c r="GAY4">
        <v>1.74336E-3</v>
      </c>
      <c r="GAZ4">
        <v>1.7886099999999999E-3</v>
      </c>
      <c r="GBA4">
        <v>1.74336E-3</v>
      </c>
      <c r="GBB4">
        <v>1.73609E-3</v>
      </c>
      <c r="GBC4">
        <v>1.7375400000000001E-3</v>
      </c>
      <c r="GBD4">
        <v>1.72831E-3</v>
      </c>
      <c r="GBE4">
        <v>1.74749E-3</v>
      </c>
      <c r="GBF4">
        <v>1.7406699999999999E-3</v>
      </c>
      <c r="GBG4">
        <v>1.73997E-3</v>
      </c>
      <c r="GBH4">
        <v>1.7477899999999999E-3</v>
      </c>
      <c r="GBI4">
        <v>1.73296E-3</v>
      </c>
      <c r="GBJ4">
        <v>1.75179E-3</v>
      </c>
      <c r="GBK4">
        <v>1.72974E-3</v>
      </c>
      <c r="GBL4">
        <v>1.7230800000000001E-3</v>
      </c>
      <c r="GBM4">
        <v>1.7863499999999999E-3</v>
      </c>
      <c r="GBN4">
        <v>1.73865E-3</v>
      </c>
      <c r="GBO4">
        <v>1.77878E-3</v>
      </c>
      <c r="GBP4">
        <v>1.71995E-3</v>
      </c>
      <c r="GBQ4">
        <v>1.73343E-3</v>
      </c>
      <c r="GBR4">
        <v>1.73952E-3</v>
      </c>
      <c r="GBS4">
        <v>1.7472500000000001E-3</v>
      </c>
      <c r="GBT4">
        <v>1.7527899999999999E-3</v>
      </c>
      <c r="GBU4">
        <v>1.7369600000000001E-3</v>
      </c>
      <c r="GBV4">
        <v>1.73773E-3</v>
      </c>
      <c r="GBW4">
        <v>1.7326399999999999E-3</v>
      </c>
      <c r="GBX4">
        <v>1.7391100000000001E-3</v>
      </c>
      <c r="GBY4">
        <v>1.7287800000000001E-3</v>
      </c>
      <c r="GBZ4">
        <v>1.79123E-3</v>
      </c>
      <c r="GCA4">
        <v>1.7899400000000001E-3</v>
      </c>
      <c r="GCB4">
        <v>1.7232899999999999E-3</v>
      </c>
      <c r="GCC4">
        <v>1.73153E-3</v>
      </c>
      <c r="GCD4">
        <v>1.7407799999999999E-3</v>
      </c>
      <c r="GCE4">
        <v>1.7459000000000001E-3</v>
      </c>
      <c r="GCF4">
        <v>1.72123E-3</v>
      </c>
      <c r="GCG4">
        <v>1.7854100000000001E-3</v>
      </c>
      <c r="GCH4">
        <v>1.79254E-3</v>
      </c>
      <c r="GCI4">
        <v>1.7372500000000001E-3</v>
      </c>
      <c r="GCJ4">
        <v>1.72942E-3</v>
      </c>
      <c r="GCK4">
        <v>1.73036E-3</v>
      </c>
      <c r="GCL4">
        <v>1.7413999999999999E-3</v>
      </c>
      <c r="GCM4">
        <v>1.7179999999999999E-3</v>
      </c>
      <c r="GCN4">
        <v>1.7273499999999999E-3</v>
      </c>
      <c r="GCO4">
        <v>1.7593299999999999E-3</v>
      </c>
      <c r="GCP4">
        <v>1.75077E-3</v>
      </c>
      <c r="GCQ4">
        <v>1.7454599999999999E-3</v>
      </c>
      <c r="GCR4">
        <v>1.9532400000000002E-3</v>
      </c>
      <c r="GCS4">
        <v>1.95773E-3</v>
      </c>
      <c r="GCT4">
        <v>1.82672E-3</v>
      </c>
      <c r="GCU4">
        <v>1.85108E-3</v>
      </c>
      <c r="GCV4">
        <v>1.87498E-3</v>
      </c>
      <c r="GCW4">
        <v>1.90869E-3</v>
      </c>
      <c r="GCX4">
        <v>1.8867000000000001E-3</v>
      </c>
      <c r="GCY4">
        <v>1.8730800000000001E-3</v>
      </c>
      <c r="GCZ4">
        <v>1.8662799999999999E-3</v>
      </c>
      <c r="GDA4">
        <v>1.87502E-3</v>
      </c>
      <c r="GDB4">
        <v>1.8555399999999999E-3</v>
      </c>
      <c r="GDC4">
        <v>1.8506E-3</v>
      </c>
      <c r="GDD4">
        <v>1.8852999999999999E-3</v>
      </c>
      <c r="GDE4">
        <v>1.87072E-3</v>
      </c>
      <c r="GDF4">
        <v>1.8545499999999999E-3</v>
      </c>
      <c r="GDG4">
        <v>1.86841E-3</v>
      </c>
      <c r="GDH4">
        <v>1.87466E-3</v>
      </c>
      <c r="GDI4">
        <v>1.9238E-3</v>
      </c>
      <c r="GDJ4">
        <v>1.88927E-3</v>
      </c>
      <c r="GDK4">
        <v>1.87279E-3</v>
      </c>
      <c r="GDL4">
        <v>1.87378E-3</v>
      </c>
      <c r="GDM4">
        <v>1.86834E-3</v>
      </c>
      <c r="GDN4">
        <v>1.8706899999999999E-3</v>
      </c>
      <c r="GDO4">
        <v>1.8696400000000001E-3</v>
      </c>
      <c r="GDP4">
        <v>1.8716399999999999E-3</v>
      </c>
      <c r="GDQ4">
        <v>1.8817599999999999E-3</v>
      </c>
      <c r="GDR4">
        <v>1.9377699999999999E-3</v>
      </c>
      <c r="GDS4">
        <v>1.88609E-3</v>
      </c>
      <c r="GDT4">
        <v>1.87608E-3</v>
      </c>
      <c r="GDU4">
        <v>1.9306099999999999E-3</v>
      </c>
      <c r="GDV4">
        <v>1.8705099999999999E-3</v>
      </c>
      <c r="GDW4">
        <v>1.8891699999999999E-3</v>
      </c>
      <c r="GDX4">
        <v>1.8813E-3</v>
      </c>
      <c r="GDY4">
        <v>1.9280199999999999E-3</v>
      </c>
      <c r="GDZ4">
        <v>1.92409E-3</v>
      </c>
      <c r="GEA4">
        <v>1.8698499999999999E-3</v>
      </c>
      <c r="GEB4">
        <v>1.85984E-3</v>
      </c>
      <c r="GEC4">
        <v>1.87236E-3</v>
      </c>
      <c r="GED4">
        <v>1.8868299999999999E-3</v>
      </c>
      <c r="GEE4">
        <v>1.9187E-3</v>
      </c>
      <c r="GEF4">
        <v>1.8579899999999999E-3</v>
      </c>
      <c r="GEG4">
        <v>1.8733700000000001E-3</v>
      </c>
      <c r="GEH4">
        <v>1.8934399999999999E-3</v>
      </c>
      <c r="GEI4">
        <v>1.86072E-3</v>
      </c>
      <c r="GEJ4">
        <v>1.8674500000000001E-3</v>
      </c>
      <c r="GEK4">
        <v>1.93381E-3</v>
      </c>
      <c r="GEL4">
        <v>1.84407E-3</v>
      </c>
      <c r="GEM4">
        <v>1.8980900000000001E-3</v>
      </c>
      <c r="GEN4">
        <v>1.88854E-3</v>
      </c>
      <c r="GEO4">
        <v>2.0364699999999999E-3</v>
      </c>
      <c r="GEP4">
        <v>1.9978999999999999E-3</v>
      </c>
      <c r="GEQ4">
        <v>1.9752799999999998E-3</v>
      </c>
      <c r="GER4">
        <v>2.0121399999999999E-3</v>
      </c>
      <c r="GES4">
        <v>2.00227E-3</v>
      </c>
      <c r="GET4">
        <v>1.9826000000000002E-3</v>
      </c>
      <c r="GEU4">
        <v>1.9794499999999998E-3</v>
      </c>
      <c r="GEV4">
        <v>1.9869699999999998E-3</v>
      </c>
      <c r="GEW4">
        <v>1.99161E-3</v>
      </c>
      <c r="GEX4">
        <v>2.0015900000000001E-3</v>
      </c>
      <c r="GEY4">
        <v>2.0494799999999998E-3</v>
      </c>
      <c r="GEZ4">
        <v>2.0041899999999999E-3</v>
      </c>
      <c r="GFA4">
        <v>2.0115200000000001E-3</v>
      </c>
      <c r="GFB4">
        <v>2.00687E-3</v>
      </c>
      <c r="GFC4">
        <v>2.0036400000000001E-3</v>
      </c>
      <c r="GFD4">
        <v>2.0005399999999999E-3</v>
      </c>
      <c r="GFE4">
        <v>1.9909699999999999E-3</v>
      </c>
      <c r="GFF4">
        <v>1.9829299999999999E-3</v>
      </c>
      <c r="GFG4">
        <v>1.9853700000000002E-3</v>
      </c>
      <c r="GFH4">
        <v>2.0012900000000002E-3</v>
      </c>
      <c r="GFI4">
        <v>2.04389E-3</v>
      </c>
      <c r="GFJ4">
        <v>2.00125E-3</v>
      </c>
      <c r="GFK4">
        <v>1.9846299999999998E-3</v>
      </c>
      <c r="GFL4">
        <v>2.01088E-3</v>
      </c>
      <c r="GFM4">
        <v>2.0017899999999998E-3</v>
      </c>
      <c r="GFN4">
        <v>1.9810000000000001E-3</v>
      </c>
      <c r="GFO4">
        <v>2.0508599999999998E-3</v>
      </c>
      <c r="GFP4">
        <v>1.9817599999999999E-3</v>
      </c>
      <c r="GFQ4">
        <v>1.9720200000000001E-3</v>
      </c>
      <c r="GFR4">
        <v>2.05463E-3</v>
      </c>
      <c r="GFS4">
        <v>1.9873600000000001E-3</v>
      </c>
      <c r="GFT4">
        <v>1.9867000000000001E-3</v>
      </c>
      <c r="GFU4">
        <v>2.0058300000000001E-3</v>
      </c>
      <c r="GFV4">
        <v>1.99774E-3</v>
      </c>
      <c r="GFW4">
        <v>2.00162E-3</v>
      </c>
      <c r="GFX4">
        <v>1.9866300000000001E-3</v>
      </c>
      <c r="GFY4">
        <v>2.0552999999999999E-3</v>
      </c>
      <c r="GFZ4">
        <v>1.9826900000000001E-3</v>
      </c>
      <c r="GGA4">
        <v>1.9927299999999998E-3</v>
      </c>
      <c r="GGB4">
        <v>1.98671E-3</v>
      </c>
      <c r="GGC4">
        <v>1.9887899999999998E-3</v>
      </c>
      <c r="GGD4">
        <v>1.9854299999999998E-3</v>
      </c>
      <c r="GGE4">
        <v>1.98614E-3</v>
      </c>
      <c r="GGF4">
        <v>2.0576499999999998E-3</v>
      </c>
      <c r="GGG4">
        <v>2.0506999999999999E-3</v>
      </c>
      <c r="GGH4">
        <v>1.9908500000000002E-3</v>
      </c>
      <c r="GGI4">
        <v>1.9398099999999999E-3</v>
      </c>
      <c r="GGJ4">
        <v>1.98993E-3</v>
      </c>
      <c r="GGK4">
        <v>2.0039699999999999E-3</v>
      </c>
      <c r="GGL4">
        <v>2.0032499999999998E-3</v>
      </c>
      <c r="GGM4">
        <v>2.0458400000000002E-3</v>
      </c>
      <c r="GGN4">
        <v>1.11523E-3</v>
      </c>
      <c r="GGO4">
        <v>1.1922600000000001E-3</v>
      </c>
      <c r="GGP4">
        <v>1.4288E-3</v>
      </c>
      <c r="GGQ4">
        <v>1.13383E-3</v>
      </c>
      <c r="GGR4">
        <v>1.2702E-3</v>
      </c>
      <c r="GGS4">
        <v>1.25815E-3</v>
      </c>
      <c r="GGT4">
        <v>1.21178E-3</v>
      </c>
      <c r="GGU4">
        <v>1.23145E-3</v>
      </c>
      <c r="GGV4">
        <v>1.2639000000000001E-3</v>
      </c>
      <c r="GGW4">
        <v>1.22725E-3</v>
      </c>
      <c r="GGX4">
        <v>1.2260800000000001E-3</v>
      </c>
      <c r="GGY4">
        <v>1.2522799999999999E-3</v>
      </c>
      <c r="GGZ4">
        <v>1.2455999999999999E-3</v>
      </c>
      <c r="GHA4">
        <v>1.26483E-3</v>
      </c>
      <c r="GHB4">
        <v>1.24029E-3</v>
      </c>
      <c r="GHC4">
        <v>1.27524E-3</v>
      </c>
      <c r="GHD4">
        <v>1.23423E-3</v>
      </c>
      <c r="GHE4">
        <v>1.2340400000000001E-3</v>
      </c>
      <c r="GHF4">
        <v>1.2373499999999999E-3</v>
      </c>
      <c r="GHG4">
        <v>1.2444299999999999E-3</v>
      </c>
      <c r="GHH4">
        <v>1.2355000000000001E-3</v>
      </c>
      <c r="GHI4">
        <v>1.26852E-3</v>
      </c>
      <c r="GHJ4">
        <v>1.24273E-3</v>
      </c>
      <c r="GHK4">
        <v>1.24289E-3</v>
      </c>
      <c r="GHL4">
        <v>1.2692000000000001E-3</v>
      </c>
      <c r="GHM4">
        <v>1.2369E-3</v>
      </c>
      <c r="GHN4">
        <v>1.24424E-3</v>
      </c>
      <c r="GHO4">
        <v>1.2445799999999999E-3</v>
      </c>
      <c r="GHP4">
        <v>1.23548E-3</v>
      </c>
      <c r="GHQ4">
        <v>1.26921E-3</v>
      </c>
      <c r="GHR4">
        <v>1.2353100000000001E-3</v>
      </c>
      <c r="GHS4">
        <v>1.2259599999999999E-3</v>
      </c>
      <c r="GHT4">
        <v>1.23616E-3</v>
      </c>
      <c r="GHU4">
        <v>1.21951E-3</v>
      </c>
      <c r="GHV4">
        <v>1.23401E-3</v>
      </c>
      <c r="GHW4">
        <v>1.2316499999999999E-3</v>
      </c>
      <c r="GHX4">
        <v>1.23486E-3</v>
      </c>
      <c r="GHY4">
        <v>1.21758E-3</v>
      </c>
      <c r="GHZ4">
        <v>1.2350799999999999E-3</v>
      </c>
      <c r="GIA4">
        <v>1.24351E-3</v>
      </c>
      <c r="GIB4">
        <v>1.2338500000000001E-3</v>
      </c>
      <c r="GIC4">
        <v>1.2423E-3</v>
      </c>
      <c r="GID4">
        <v>1.2418500000000001E-3</v>
      </c>
      <c r="GIE4">
        <v>1.23328E-3</v>
      </c>
      <c r="GIF4">
        <v>1.23361E-3</v>
      </c>
      <c r="GIG4">
        <v>1.26786E-3</v>
      </c>
      <c r="GIH4">
        <v>1.2340999999999999E-3</v>
      </c>
      <c r="GII4">
        <v>1.2370599999999999E-3</v>
      </c>
      <c r="GIJ4">
        <v>1.23307E-3</v>
      </c>
      <c r="GIK4">
        <v>1.3009499999999999E-3</v>
      </c>
      <c r="GIL4">
        <v>1.2536800000000001E-3</v>
      </c>
      <c r="GIM4">
        <v>1.3129699999999999E-3</v>
      </c>
      <c r="GIN4">
        <v>1.2934000000000001E-3</v>
      </c>
      <c r="GIO4">
        <v>1.274E-3</v>
      </c>
      <c r="GIP4">
        <v>1.2807999999999999E-3</v>
      </c>
      <c r="GIQ4">
        <v>1.30547E-3</v>
      </c>
      <c r="GIR4">
        <v>1.29221E-3</v>
      </c>
      <c r="GIS4">
        <v>1.2908399999999999E-3</v>
      </c>
      <c r="GIT4">
        <v>1.2967899999999999E-3</v>
      </c>
      <c r="GIU4">
        <v>1.2978200000000001E-3</v>
      </c>
      <c r="GIV4">
        <v>1.32413E-3</v>
      </c>
      <c r="GIW4">
        <v>1.2874200000000001E-3</v>
      </c>
      <c r="GIX4">
        <v>1.29627E-3</v>
      </c>
      <c r="GIY4">
        <v>1.2774100000000001E-3</v>
      </c>
      <c r="GIZ4">
        <v>1.2892299999999999E-3</v>
      </c>
      <c r="GJA4">
        <v>1.28801E-3</v>
      </c>
      <c r="GJB4">
        <v>1.2966E-3</v>
      </c>
      <c r="GJC4">
        <v>1.3238200000000001E-3</v>
      </c>
      <c r="GJD4">
        <v>1.29685E-3</v>
      </c>
      <c r="GJE4">
        <v>1.2885399999999999E-3</v>
      </c>
      <c r="GJF4">
        <v>1.32255E-3</v>
      </c>
      <c r="GJG4">
        <v>1.2795199999999999E-3</v>
      </c>
      <c r="GJH4">
        <v>1.2899599999999999E-3</v>
      </c>
      <c r="GJI4">
        <v>1.32362E-3</v>
      </c>
      <c r="GJJ4">
        <v>1.2886799999999999E-3</v>
      </c>
      <c r="GJK4">
        <v>1.2775E-3</v>
      </c>
      <c r="GJL4">
        <v>1.2795199999999999E-3</v>
      </c>
      <c r="GJM4">
        <v>1.2796699999999999E-3</v>
      </c>
      <c r="GJN4">
        <v>1.27932E-3</v>
      </c>
      <c r="GJO4">
        <v>1.2875499999999999E-3</v>
      </c>
      <c r="GJP4">
        <v>1.2869800000000001E-3</v>
      </c>
      <c r="GJQ4">
        <v>1.3247199999999999E-3</v>
      </c>
      <c r="GJR4">
        <v>1.2868199999999999E-3</v>
      </c>
      <c r="GJS4">
        <v>1.2879899999999999E-3</v>
      </c>
      <c r="GJT4">
        <v>1.2772300000000001E-3</v>
      </c>
      <c r="GJU4">
        <v>1.3239599999999999E-3</v>
      </c>
      <c r="GJV4">
        <v>1.2983000000000001E-3</v>
      </c>
      <c r="GJW4">
        <v>1.29828E-3</v>
      </c>
      <c r="GJX4">
        <v>1.32588E-3</v>
      </c>
      <c r="GJY4">
        <v>1.3240700000000001E-3</v>
      </c>
      <c r="GJZ4">
        <v>1.27955E-3</v>
      </c>
      <c r="GKA4">
        <v>1.2881699999999999E-3</v>
      </c>
      <c r="GKB4">
        <v>1.3257099999999999E-3</v>
      </c>
      <c r="GKC4">
        <v>1.2881500000000001E-3</v>
      </c>
      <c r="GKD4">
        <v>1.2880700000000001E-3</v>
      </c>
      <c r="GKE4">
        <v>1.2945999999999999E-3</v>
      </c>
      <c r="GKF4">
        <v>1.28757E-3</v>
      </c>
      <c r="GKG4">
        <v>1.2891000000000001E-3</v>
      </c>
      <c r="GKH4">
        <v>1.2962200000000001E-3</v>
      </c>
      <c r="GKI4">
        <v>1.29831E-3</v>
      </c>
      <c r="GKJ4">
        <v>1.3708399999999999E-3</v>
      </c>
      <c r="GKK4">
        <v>1.3109300000000001E-3</v>
      </c>
      <c r="GKL4">
        <v>1.3410200000000001E-3</v>
      </c>
      <c r="GKM4">
        <v>1.3746100000000001E-3</v>
      </c>
      <c r="GKN4">
        <v>1.3851899999999999E-3</v>
      </c>
      <c r="GKO4">
        <v>1.34684E-3</v>
      </c>
      <c r="GKP4">
        <v>1.3518099999999999E-3</v>
      </c>
      <c r="GKQ4">
        <v>1.35728E-3</v>
      </c>
      <c r="GKR4">
        <v>1.36461E-3</v>
      </c>
      <c r="GKS4">
        <v>1.35564E-3</v>
      </c>
      <c r="GKT4">
        <v>1.33851E-3</v>
      </c>
      <c r="GKU4">
        <v>1.3895999999999999E-3</v>
      </c>
      <c r="GKV4">
        <v>1.3435700000000001E-3</v>
      </c>
      <c r="GKW4">
        <v>1.34585E-3</v>
      </c>
      <c r="GKX4">
        <v>1.35104E-3</v>
      </c>
      <c r="GKY4">
        <v>1.3415499999999999E-3</v>
      </c>
      <c r="GKZ4">
        <v>1.3641300000000001E-3</v>
      </c>
      <c r="GLA4">
        <v>1.3552900000000001E-3</v>
      </c>
      <c r="GLB4">
        <v>1.3602099999999999E-3</v>
      </c>
      <c r="GLC4">
        <v>1.34476E-3</v>
      </c>
      <c r="GLD4">
        <v>1.3659099999999999E-3</v>
      </c>
      <c r="GLE4">
        <v>1.3440500000000001E-3</v>
      </c>
      <c r="GLF4">
        <v>1.38904E-3</v>
      </c>
      <c r="GLG4">
        <v>1.3635100000000001E-3</v>
      </c>
      <c r="GLH4">
        <v>1.3905199999999999E-3</v>
      </c>
      <c r="GLI4">
        <v>1.3542199999999999E-3</v>
      </c>
      <c r="GLJ4">
        <v>1.3892100000000001E-3</v>
      </c>
      <c r="GLK4">
        <v>1.39091E-3</v>
      </c>
      <c r="GLL4">
        <v>1.3630000000000001E-3</v>
      </c>
      <c r="GLM4">
        <v>1.3458599999999999E-3</v>
      </c>
      <c r="GLN4">
        <v>1.3621499999999999E-3</v>
      </c>
      <c r="GLO4">
        <v>1.3517799999999999E-3</v>
      </c>
      <c r="GLP4">
        <v>1.39222E-3</v>
      </c>
      <c r="GLQ4">
        <v>1.3896100000000001E-3</v>
      </c>
      <c r="GLR4">
        <v>1.3900399999999999E-3</v>
      </c>
      <c r="GLS4">
        <v>1.3517500000000001E-3</v>
      </c>
      <c r="GLT4">
        <v>1.36209E-3</v>
      </c>
      <c r="GLU4">
        <v>1.36177E-3</v>
      </c>
      <c r="GLV4">
        <v>1.39025E-3</v>
      </c>
      <c r="GLW4">
        <v>1.3523700000000001E-3</v>
      </c>
      <c r="GLX4">
        <v>1.3922100000000001E-3</v>
      </c>
      <c r="GLY4">
        <v>1.3620399999999999E-3</v>
      </c>
      <c r="GLZ4">
        <v>1.34374E-3</v>
      </c>
      <c r="GMA4">
        <v>1.3528399999999999E-3</v>
      </c>
      <c r="GMB4">
        <v>1.35217E-3</v>
      </c>
      <c r="GMC4">
        <v>1.3530300000000001E-3</v>
      </c>
      <c r="GMD4">
        <v>1.39207E-3</v>
      </c>
      <c r="GME4">
        <v>1.3545600000000001E-3</v>
      </c>
      <c r="GMF4">
        <v>1.3526300000000001E-3</v>
      </c>
      <c r="GMG4">
        <v>1.46686E-3</v>
      </c>
      <c r="GMH4">
        <v>1.3983999999999999E-3</v>
      </c>
      <c r="GMI4">
        <v>1.4020899999999999E-3</v>
      </c>
      <c r="GMJ4">
        <v>1.4456200000000001E-3</v>
      </c>
      <c r="GMK4">
        <v>1.4473299999999999E-3</v>
      </c>
      <c r="GML4">
        <v>1.4283200000000001E-3</v>
      </c>
      <c r="GMM4">
        <v>1.4214500000000001E-3</v>
      </c>
      <c r="GMN4">
        <v>1.4213400000000001E-3</v>
      </c>
      <c r="GMO4">
        <v>1.42341E-3</v>
      </c>
      <c r="GMP4">
        <v>1.4391300000000001E-3</v>
      </c>
      <c r="GMQ4">
        <v>1.4286100000000001E-3</v>
      </c>
      <c r="GMR4">
        <v>1.4360499999999999E-3</v>
      </c>
      <c r="GMS4">
        <v>1.42537E-3</v>
      </c>
      <c r="GMT4">
        <v>1.4279399999999999E-3</v>
      </c>
      <c r="GMU4">
        <v>1.46474E-3</v>
      </c>
      <c r="GMV4">
        <v>1.42592E-3</v>
      </c>
      <c r="GMW4">
        <v>1.4267100000000001E-3</v>
      </c>
      <c r="GMX4">
        <v>1.42381E-3</v>
      </c>
      <c r="GMY4">
        <v>1.4326300000000001E-3</v>
      </c>
      <c r="GMZ4">
        <v>1.4130099999999999E-3</v>
      </c>
      <c r="GNA4">
        <v>1.4332100000000001E-3</v>
      </c>
      <c r="GNB4">
        <v>1.4254000000000001E-3</v>
      </c>
      <c r="GNC4">
        <v>1.43307E-3</v>
      </c>
      <c r="GND4">
        <v>1.4238199999999999E-3</v>
      </c>
      <c r="GNE4">
        <v>1.43512E-3</v>
      </c>
      <c r="GNF4">
        <v>1.4664700000000001E-3</v>
      </c>
      <c r="GNG4">
        <v>1.46605E-3</v>
      </c>
      <c r="GNH4">
        <v>1.4236400000000001E-3</v>
      </c>
      <c r="GNI4">
        <v>1.42706E-3</v>
      </c>
      <c r="GNJ4">
        <v>1.42812E-3</v>
      </c>
      <c r="GNK4">
        <v>1.42679E-3</v>
      </c>
      <c r="GNL4">
        <v>1.42285E-3</v>
      </c>
      <c r="GNM4">
        <v>1.46641E-3</v>
      </c>
      <c r="GNN4">
        <v>1.4252399999999999E-3</v>
      </c>
      <c r="GNO4">
        <v>1.4231000000000001E-3</v>
      </c>
      <c r="GNP4">
        <v>1.4358000000000001E-3</v>
      </c>
      <c r="GNQ4">
        <v>1.42581E-3</v>
      </c>
      <c r="GNR4">
        <v>1.4338300000000001E-3</v>
      </c>
      <c r="GNS4">
        <v>1.4163699999999999E-3</v>
      </c>
      <c r="GNT4">
        <v>1.4272099999999999E-3</v>
      </c>
      <c r="GNU4">
        <v>1.4132700000000001E-3</v>
      </c>
      <c r="GNV4">
        <v>1.4368300000000001E-3</v>
      </c>
      <c r="GNW4">
        <v>1.4245900000000001E-3</v>
      </c>
      <c r="GNX4">
        <v>1.43593E-3</v>
      </c>
      <c r="GNY4">
        <v>1.4284E-3</v>
      </c>
      <c r="GNZ4">
        <v>1.4246700000000001E-3</v>
      </c>
      <c r="GOA4">
        <v>1.4162599999999999E-3</v>
      </c>
      <c r="GOB4">
        <v>1.4251800000000001E-3</v>
      </c>
      <c r="GOC4">
        <v>1.41797E-3</v>
      </c>
      <c r="GOD4">
        <v>1.43665E-3</v>
      </c>
      <c r="GOE4">
        <v>1.4140400000000001E-3</v>
      </c>
      <c r="GOF4">
        <v>1.5408799999999999E-3</v>
      </c>
      <c r="GOG4">
        <v>1.5843700000000001E-3</v>
      </c>
      <c r="GOH4">
        <v>1.4997999999999999E-3</v>
      </c>
      <c r="GOI4">
        <v>1.52808E-3</v>
      </c>
      <c r="GOJ4">
        <v>1.53729E-3</v>
      </c>
      <c r="GOK4">
        <v>1.5052799999999999E-3</v>
      </c>
      <c r="GOL4">
        <v>1.5129E-3</v>
      </c>
      <c r="GOM4">
        <v>1.55135E-3</v>
      </c>
      <c r="GON4">
        <v>1.5138199999999999E-3</v>
      </c>
      <c r="GOO4">
        <v>1.55175E-3</v>
      </c>
      <c r="GOP4">
        <v>1.5195499999999999E-3</v>
      </c>
      <c r="GOQ4">
        <v>1.55452E-3</v>
      </c>
      <c r="GOR4">
        <v>1.50661E-3</v>
      </c>
      <c r="GOS4">
        <v>1.5054199999999999E-3</v>
      </c>
      <c r="GOT4">
        <v>1.5207199999999999E-3</v>
      </c>
      <c r="GOU4">
        <v>1.5090100000000001E-3</v>
      </c>
      <c r="GOV4">
        <v>1.50986E-3</v>
      </c>
      <c r="GOW4">
        <v>1.5543E-3</v>
      </c>
      <c r="GOX4">
        <v>1.4893199999999999E-3</v>
      </c>
      <c r="GOY4">
        <v>1.5231699999999999E-3</v>
      </c>
      <c r="GOZ4">
        <v>1.5083E-3</v>
      </c>
      <c r="GPA4">
        <v>1.51045E-3</v>
      </c>
      <c r="GPB4">
        <v>1.5209900000000001E-3</v>
      </c>
      <c r="GPC4">
        <v>1.52495E-3</v>
      </c>
      <c r="GPD4">
        <v>1.5265299999999999E-3</v>
      </c>
      <c r="GPE4">
        <v>1.51077E-3</v>
      </c>
      <c r="GPF4">
        <v>1.52283E-3</v>
      </c>
      <c r="GPG4">
        <v>1.55514E-3</v>
      </c>
      <c r="GPH4">
        <v>1.5058000000000001E-3</v>
      </c>
      <c r="GPI4">
        <v>1.4884E-3</v>
      </c>
      <c r="GPJ4">
        <v>1.52433E-3</v>
      </c>
      <c r="GPK4">
        <v>1.5104599999999999E-3</v>
      </c>
      <c r="GPL4">
        <v>1.50734E-3</v>
      </c>
      <c r="GPM4">
        <v>1.5240399999999999E-3</v>
      </c>
      <c r="GPN4">
        <v>1.50756E-3</v>
      </c>
      <c r="GPO4">
        <v>1.48803E-3</v>
      </c>
      <c r="GPP4">
        <v>1.5222300000000001E-3</v>
      </c>
      <c r="GPQ4">
        <v>1.5026200000000001E-3</v>
      </c>
      <c r="GPR4">
        <v>1.51198E-3</v>
      </c>
      <c r="GPS4">
        <v>1.5559599999999999E-3</v>
      </c>
      <c r="GPT4">
        <v>1.55091E-3</v>
      </c>
      <c r="GPU4">
        <v>1.5229900000000001E-3</v>
      </c>
      <c r="GPV4">
        <v>1.52531E-3</v>
      </c>
      <c r="GPW4">
        <v>1.52454E-3</v>
      </c>
      <c r="GPX4">
        <v>1.5526800000000001E-3</v>
      </c>
      <c r="GPY4">
        <v>1.52166E-3</v>
      </c>
      <c r="GPZ4">
        <v>1.5573099999999999E-3</v>
      </c>
      <c r="GQA4">
        <v>1.51037E-3</v>
      </c>
      <c r="GQB4">
        <v>1.52187E-3</v>
      </c>
      <c r="GQC4">
        <v>1.5484800000000001E-3</v>
      </c>
      <c r="GQD4">
        <v>1.71105E-3</v>
      </c>
      <c r="GQE4">
        <v>1.79919E-3</v>
      </c>
      <c r="GQF4">
        <v>1.6614900000000001E-3</v>
      </c>
      <c r="GQG4">
        <v>1.62809E-3</v>
      </c>
      <c r="GQH4">
        <v>1.65391E-3</v>
      </c>
      <c r="GQI4">
        <v>1.6711E-3</v>
      </c>
      <c r="GQJ4">
        <v>1.6553500000000001E-3</v>
      </c>
      <c r="GQK4">
        <v>1.66596E-3</v>
      </c>
      <c r="GQL4">
        <v>1.6852600000000001E-3</v>
      </c>
      <c r="GQM4">
        <v>1.6625800000000001E-3</v>
      </c>
      <c r="GQN4">
        <v>1.6709800000000001E-3</v>
      </c>
      <c r="GQO4">
        <v>1.6727599999999999E-3</v>
      </c>
      <c r="GQP4">
        <v>1.67531E-3</v>
      </c>
      <c r="GQQ4">
        <v>1.64087E-3</v>
      </c>
      <c r="GQR4">
        <v>1.65463E-3</v>
      </c>
      <c r="GQS4">
        <v>1.66315E-3</v>
      </c>
      <c r="GQT4">
        <v>1.7072999999999999E-3</v>
      </c>
      <c r="GQU4">
        <v>1.7085500000000001E-3</v>
      </c>
      <c r="GQV4">
        <v>1.6768600000000001E-3</v>
      </c>
      <c r="GQW4">
        <v>1.65419E-3</v>
      </c>
      <c r="GQX4">
        <v>1.6783200000000001E-3</v>
      </c>
      <c r="GQY4">
        <v>1.65682E-3</v>
      </c>
      <c r="GQZ4">
        <v>1.6685999999999999E-3</v>
      </c>
      <c r="GRA4">
        <v>1.7090899999999999E-3</v>
      </c>
      <c r="GRB4">
        <v>1.70273E-3</v>
      </c>
      <c r="GRC4">
        <v>1.6707099999999999E-3</v>
      </c>
      <c r="GRD4">
        <v>1.6588900000000001E-3</v>
      </c>
      <c r="GRE4">
        <v>1.66249E-3</v>
      </c>
      <c r="GRF4">
        <v>1.66884E-3</v>
      </c>
      <c r="GRG4">
        <v>1.67508E-3</v>
      </c>
      <c r="GRH4">
        <v>1.7098199999999999E-3</v>
      </c>
      <c r="GRI4">
        <v>1.6608700000000001E-3</v>
      </c>
      <c r="GRJ4">
        <v>1.6760799999999999E-3</v>
      </c>
      <c r="GRK4">
        <v>1.65511E-3</v>
      </c>
      <c r="GRL4">
        <v>1.65379E-3</v>
      </c>
      <c r="GRM4">
        <v>1.6756900000000001E-3</v>
      </c>
      <c r="GRN4">
        <v>1.6730899999999999E-3</v>
      </c>
      <c r="GRO4">
        <v>1.6514800000000001E-3</v>
      </c>
      <c r="GRP4">
        <v>1.6804700000000001E-3</v>
      </c>
      <c r="GRQ4">
        <v>1.7074799999999999E-3</v>
      </c>
      <c r="GRR4">
        <v>1.6595799999999999E-3</v>
      </c>
      <c r="GRS4">
        <v>1.7028E-3</v>
      </c>
      <c r="GRT4">
        <v>1.6560699999999999E-3</v>
      </c>
      <c r="GRU4">
        <v>1.7147200000000001E-3</v>
      </c>
      <c r="GRV4">
        <v>1.7124200000000001E-3</v>
      </c>
      <c r="GRW4">
        <v>1.6704599999999999E-3</v>
      </c>
      <c r="GRX4">
        <v>1.6662300000000001E-3</v>
      </c>
      <c r="GRY4">
        <v>1.68126E-3</v>
      </c>
      <c r="GRZ4">
        <v>1.64492E-3</v>
      </c>
      <c r="GSA4">
        <v>1.66343E-3</v>
      </c>
      <c r="GSB4">
        <v>1.7968000000000001E-3</v>
      </c>
      <c r="GSC4">
        <v>1.8253900000000001E-3</v>
      </c>
      <c r="GSD4">
        <v>1.8161200000000001E-3</v>
      </c>
      <c r="GSE4">
        <v>1.8019799999999999E-3</v>
      </c>
      <c r="GSF4">
        <v>1.76768E-3</v>
      </c>
      <c r="GSG4">
        <v>1.7864199999999999E-3</v>
      </c>
      <c r="GSH4">
        <v>1.78352E-3</v>
      </c>
      <c r="GSI4">
        <v>1.78214E-3</v>
      </c>
      <c r="GSJ4">
        <v>1.77479E-3</v>
      </c>
      <c r="GSK4">
        <v>1.78791E-3</v>
      </c>
      <c r="GSL4">
        <v>1.83745E-3</v>
      </c>
      <c r="GSM4">
        <v>1.7830000000000001E-3</v>
      </c>
      <c r="GSN4">
        <v>1.7898199999999999E-3</v>
      </c>
      <c r="GSO4">
        <v>1.7807999999999999E-3</v>
      </c>
      <c r="GSP4">
        <v>1.78308E-3</v>
      </c>
      <c r="GSQ4">
        <v>1.8481000000000001E-3</v>
      </c>
      <c r="GSR4">
        <v>1.77739E-3</v>
      </c>
      <c r="GSS4">
        <v>1.8444100000000001E-3</v>
      </c>
      <c r="GST4">
        <v>1.7883199999999999E-3</v>
      </c>
      <c r="GSU4">
        <v>1.78016E-3</v>
      </c>
      <c r="GSV4">
        <v>1.7708699999999999E-3</v>
      </c>
      <c r="GSW4">
        <v>1.8388600000000001E-3</v>
      </c>
      <c r="GSX4">
        <v>1.78575E-3</v>
      </c>
      <c r="GSY4">
        <v>1.84804E-3</v>
      </c>
      <c r="GSZ4">
        <v>1.83551E-3</v>
      </c>
      <c r="GTA4">
        <v>1.78021E-3</v>
      </c>
      <c r="GTB4">
        <v>1.8456200000000001E-3</v>
      </c>
      <c r="GTC4">
        <v>1.79587E-3</v>
      </c>
      <c r="GTD4">
        <v>1.7611E-3</v>
      </c>
      <c r="GTE4">
        <v>1.7910999999999999E-3</v>
      </c>
      <c r="GTF4">
        <v>1.84713E-3</v>
      </c>
      <c r="GTG4">
        <v>1.8190700000000001E-3</v>
      </c>
      <c r="GTH4">
        <v>1.8202100000000001E-3</v>
      </c>
      <c r="GTI4">
        <v>1.7802300000000001E-3</v>
      </c>
      <c r="GTJ4">
        <v>1.8430899999999999E-3</v>
      </c>
      <c r="GTK4">
        <v>1.8094700000000001E-3</v>
      </c>
      <c r="GTL4">
        <v>1.7877699999999999E-3</v>
      </c>
      <c r="GTM4">
        <v>1.81197E-3</v>
      </c>
      <c r="GTN4">
        <v>1.8059599999999999E-3</v>
      </c>
      <c r="GTO4">
        <v>1.78758E-3</v>
      </c>
      <c r="GTP4">
        <v>1.79615E-3</v>
      </c>
      <c r="GTQ4">
        <v>1.7940899999999999E-3</v>
      </c>
      <c r="GTR4">
        <v>1.78459E-3</v>
      </c>
      <c r="GTS4">
        <v>1.7999699999999999E-3</v>
      </c>
      <c r="GTT4">
        <v>1.7662699999999999E-3</v>
      </c>
      <c r="GTU4">
        <v>1.7838299999999999E-3</v>
      </c>
      <c r="GTV4">
        <v>1.78795E-3</v>
      </c>
      <c r="GTW4">
        <v>1.7762100000000001E-3</v>
      </c>
      <c r="GTX4">
        <v>1.8454400000000001E-3</v>
      </c>
      <c r="GTY4">
        <v>2.0114999999999998E-3</v>
      </c>
      <c r="GTZ4">
        <v>1.92099E-3</v>
      </c>
      <c r="GUA4">
        <v>1.93614E-3</v>
      </c>
      <c r="GUB4">
        <v>1.91661E-3</v>
      </c>
      <c r="GUC4">
        <v>1.91118E-3</v>
      </c>
      <c r="GUD4">
        <v>1.9999599999999998E-3</v>
      </c>
      <c r="GUE4">
        <v>1.9322899999999999E-3</v>
      </c>
      <c r="GUF4">
        <v>1.9767399999999998E-3</v>
      </c>
      <c r="GUG4">
        <v>1.9526599999999999E-3</v>
      </c>
      <c r="GUH4">
        <v>1.9343100000000001E-3</v>
      </c>
      <c r="GUI4">
        <v>1.9229E-3</v>
      </c>
      <c r="GUJ4">
        <v>1.9843999999999999E-3</v>
      </c>
      <c r="GUK4">
        <v>1.92596E-3</v>
      </c>
      <c r="GUL4">
        <v>1.9394499999999999E-3</v>
      </c>
      <c r="GUM4">
        <v>1.91902E-3</v>
      </c>
      <c r="GUN4">
        <v>1.90789E-3</v>
      </c>
      <c r="GUO4">
        <v>1.93465E-3</v>
      </c>
      <c r="GUP4">
        <v>1.9260499999999999E-3</v>
      </c>
      <c r="GUQ4">
        <v>1.97146E-3</v>
      </c>
      <c r="GUR4">
        <v>1.9205699999999999E-3</v>
      </c>
      <c r="GUS4">
        <v>1.9798099999999998E-3</v>
      </c>
      <c r="GUT4">
        <v>1.9777699999999998E-3</v>
      </c>
      <c r="GUU4">
        <v>1.9834599999999998E-3</v>
      </c>
      <c r="GUV4">
        <v>1.9410600000000001E-3</v>
      </c>
      <c r="GUW4">
        <v>1.92577E-3</v>
      </c>
      <c r="GUX4">
        <v>1.99051E-3</v>
      </c>
      <c r="GUY4">
        <v>1.94645E-3</v>
      </c>
      <c r="GUZ4">
        <v>1.93513E-3</v>
      </c>
      <c r="GVA4">
        <v>1.9908600000000001E-3</v>
      </c>
      <c r="GVB4">
        <v>1.9248100000000001E-3</v>
      </c>
      <c r="GVC4">
        <v>1.9333600000000001E-3</v>
      </c>
      <c r="GVD4">
        <v>1.9406E-3</v>
      </c>
      <c r="GVE4">
        <v>1.96517E-3</v>
      </c>
      <c r="GVF4">
        <v>1.90514E-3</v>
      </c>
      <c r="GVG4">
        <v>1.9776400000000001E-3</v>
      </c>
      <c r="GVH4">
        <v>1.9022100000000001E-3</v>
      </c>
      <c r="GVI4">
        <v>1.93122E-3</v>
      </c>
      <c r="GVJ4">
        <v>1.92913E-3</v>
      </c>
      <c r="GVK4">
        <v>1.91142E-3</v>
      </c>
      <c r="GVL4">
        <v>2.0062700000000001E-3</v>
      </c>
      <c r="GVM4">
        <v>1.9059000000000001E-3</v>
      </c>
      <c r="GVN4">
        <v>1.9900400000000002E-3</v>
      </c>
      <c r="GVO4">
        <v>1.9925300000000002E-3</v>
      </c>
      <c r="GVP4">
        <v>1.9354400000000001E-3</v>
      </c>
      <c r="GVQ4">
        <v>1.9209800000000001E-3</v>
      </c>
      <c r="GVR4">
        <v>1.9339699999999999E-3</v>
      </c>
      <c r="GVS4">
        <v>1.9763900000000002E-3</v>
      </c>
      <c r="GVT4">
        <v>1.99E-3</v>
      </c>
      <c r="GVU4">
        <v>1.9151299999999999E-3</v>
      </c>
      <c r="GVV4">
        <v>1.9563699999999998E-3</v>
      </c>
      <c r="GVW4">
        <v>1.9433499999999999E-3</v>
      </c>
      <c r="GVX4">
        <v>2.0768499999999999E-3</v>
      </c>
      <c r="GVY4">
        <v>2.0420500000000001E-3</v>
      </c>
      <c r="GVZ4">
        <v>2.0126100000000002E-3</v>
      </c>
      <c r="GWA4">
        <v>2.01534E-3</v>
      </c>
      <c r="GWB4">
        <v>2.0076E-3</v>
      </c>
      <c r="GWC4">
        <v>2.07333E-3</v>
      </c>
      <c r="GWD4">
        <v>2.02535E-3</v>
      </c>
      <c r="GWE4">
        <v>2.02753E-3</v>
      </c>
      <c r="GWF4">
        <v>2.0794799999999999E-3</v>
      </c>
      <c r="GWG4">
        <v>2.0047799999999998E-3</v>
      </c>
      <c r="GWH4">
        <v>2.0135999999999999E-3</v>
      </c>
      <c r="GWI4">
        <v>2.0286700000000002E-3</v>
      </c>
      <c r="GWJ4">
        <v>2.0187099999999999E-3</v>
      </c>
      <c r="GWK4">
        <v>2.0260299999999998E-3</v>
      </c>
      <c r="GWL4">
        <v>2.0351200000000001E-3</v>
      </c>
      <c r="GWM4">
        <v>2.0177300000000001E-3</v>
      </c>
      <c r="GWN4">
        <v>2.0832099999999998E-3</v>
      </c>
      <c r="GWO4">
        <v>2.0193799999999999E-3</v>
      </c>
      <c r="GWP4">
        <v>2.03425E-3</v>
      </c>
      <c r="GWQ4">
        <v>2.0356599999999999E-3</v>
      </c>
      <c r="GWR4">
        <v>2.01834E-3</v>
      </c>
      <c r="GWS4">
        <v>2.0821400000000001E-3</v>
      </c>
      <c r="GWT4">
        <v>2.08617E-3</v>
      </c>
      <c r="GWU4">
        <v>2.019E-3</v>
      </c>
      <c r="GWV4">
        <v>2.0154499999999998E-3</v>
      </c>
      <c r="GWW4">
        <v>2.0327800000000001E-3</v>
      </c>
      <c r="GWX4">
        <v>2.03739E-3</v>
      </c>
      <c r="GWY4">
        <v>2.0181999999999999E-3</v>
      </c>
      <c r="GWZ4">
        <v>1.9969499999999999E-3</v>
      </c>
      <c r="GXA4">
        <v>2.0187899999999999E-3</v>
      </c>
      <c r="GXB4">
        <v>2.0176500000000002E-3</v>
      </c>
      <c r="GXC4">
        <v>1.9773199999999999E-3</v>
      </c>
      <c r="GXD4">
        <v>2.0879000000000002E-3</v>
      </c>
      <c r="GXE4">
        <v>2.0849100000000001E-3</v>
      </c>
      <c r="GXF4">
        <v>2.0018900000000001E-3</v>
      </c>
      <c r="GXG4">
        <v>2.0345900000000002E-3</v>
      </c>
      <c r="GXH4">
        <v>2.01541E-3</v>
      </c>
      <c r="GXI4">
        <v>2.0229800000000002E-3</v>
      </c>
      <c r="GXJ4">
        <v>2.0202800000000002E-3</v>
      </c>
      <c r="GXK4">
        <v>2.03492E-3</v>
      </c>
      <c r="GXL4">
        <v>2.0333899999999999E-3</v>
      </c>
      <c r="GXM4">
        <v>2.0389700000000002E-3</v>
      </c>
      <c r="GXN4">
        <v>2.0188799999999998E-3</v>
      </c>
      <c r="GXO4">
        <v>2.03324E-3</v>
      </c>
      <c r="GXP4">
        <v>2.0328899999999999E-3</v>
      </c>
      <c r="GXQ4">
        <v>2.0341399999999998E-3</v>
      </c>
      <c r="GXR4">
        <v>2.0394300000000001E-3</v>
      </c>
      <c r="GXS4">
        <v>1.9912699999999998E-3</v>
      </c>
      <c r="GXT4">
        <v>2.0395600000000002E-3</v>
      </c>
      <c r="GXU4">
        <v>1.9803099999999999E-3</v>
      </c>
      <c r="GXV4">
        <v>1.1900999999999999E-3</v>
      </c>
      <c r="GXW4">
        <v>1.14317E-3</v>
      </c>
      <c r="GXX4">
        <v>1.31953E-3</v>
      </c>
      <c r="GXY4">
        <v>1.4117699999999999E-3</v>
      </c>
      <c r="GXZ4">
        <v>1.2895199999999999E-3</v>
      </c>
      <c r="GYA4">
        <v>1.2421699999999999E-3</v>
      </c>
      <c r="GYB4">
        <v>1.27856E-3</v>
      </c>
      <c r="GYC4">
        <v>1.30995E-3</v>
      </c>
      <c r="GYD4">
        <v>1.3247700000000001E-3</v>
      </c>
      <c r="GYE4">
        <v>1.26271E-3</v>
      </c>
      <c r="GYF4">
        <v>1.26651E-3</v>
      </c>
      <c r="GYG4">
        <v>1.2913099999999999E-3</v>
      </c>
      <c r="GYH4">
        <v>1.27951E-3</v>
      </c>
      <c r="GYI4">
        <v>1.2898300000000001E-3</v>
      </c>
      <c r="GYJ4">
        <v>1.2840099999999999E-3</v>
      </c>
      <c r="GYK4">
        <v>1.3096500000000001E-3</v>
      </c>
      <c r="GYL4">
        <v>1.2865999999999999E-3</v>
      </c>
      <c r="GYM4">
        <v>1.27746E-3</v>
      </c>
      <c r="GYN4">
        <v>1.27322E-3</v>
      </c>
      <c r="GYO4">
        <v>1.28589E-3</v>
      </c>
      <c r="GYP4">
        <v>1.28542E-3</v>
      </c>
      <c r="GYQ4">
        <v>1.27563E-3</v>
      </c>
      <c r="GYR4">
        <v>1.31306E-3</v>
      </c>
      <c r="GYS4">
        <v>1.31047E-3</v>
      </c>
      <c r="GYT4">
        <v>1.2848099999999999E-3</v>
      </c>
      <c r="GYU4">
        <v>1.31353E-3</v>
      </c>
      <c r="GYV4">
        <v>1.27553E-3</v>
      </c>
      <c r="GYW4">
        <v>1.27585E-3</v>
      </c>
      <c r="GYX4">
        <v>1.3117999999999999E-3</v>
      </c>
      <c r="GYY4">
        <v>1.31295E-3</v>
      </c>
      <c r="GYZ4">
        <v>1.27513E-3</v>
      </c>
      <c r="GZA4">
        <v>1.2774799999999999E-3</v>
      </c>
      <c r="GZB4">
        <v>1.2833199999999999E-3</v>
      </c>
      <c r="GZC4">
        <v>1.2696199999999999E-3</v>
      </c>
      <c r="GZD4">
        <v>1.31076E-3</v>
      </c>
      <c r="GZE4">
        <v>1.28483E-3</v>
      </c>
      <c r="GZF4">
        <v>1.28509E-3</v>
      </c>
      <c r="GZG4">
        <v>1.2846800000000001E-3</v>
      </c>
      <c r="GZH4">
        <v>1.26099E-3</v>
      </c>
      <c r="GZI4">
        <v>1.27457E-3</v>
      </c>
      <c r="GZJ4">
        <v>1.2836499999999999E-3</v>
      </c>
      <c r="GZK4">
        <v>1.2833600000000001E-3</v>
      </c>
      <c r="GZL4">
        <v>1.31033E-3</v>
      </c>
      <c r="GZM4">
        <v>1.2579100000000001E-3</v>
      </c>
      <c r="GZN4">
        <v>1.28359E-3</v>
      </c>
      <c r="GZO4">
        <v>1.30824E-3</v>
      </c>
      <c r="GZP4">
        <v>1.3106000000000001E-3</v>
      </c>
      <c r="GZQ4">
        <v>1.26684E-3</v>
      </c>
      <c r="GZR4">
        <v>1.3087400000000001E-3</v>
      </c>
      <c r="GZS4">
        <v>1.3092399999999999E-3</v>
      </c>
      <c r="GZT4">
        <v>1.28404E-3</v>
      </c>
      <c r="GZU4">
        <v>1.28589E-3</v>
      </c>
      <c r="GZV4">
        <v>1.3218100000000001E-3</v>
      </c>
      <c r="GZW4">
        <v>1.3346E-3</v>
      </c>
      <c r="GZX4">
        <v>1.35019E-3</v>
      </c>
      <c r="GZY4">
        <v>1.3331700000000001E-3</v>
      </c>
      <c r="GZZ4">
        <v>1.3576300000000001E-3</v>
      </c>
      <c r="HAA4">
        <v>1.35677E-3</v>
      </c>
      <c r="HAB4">
        <v>1.33654E-3</v>
      </c>
      <c r="HAC4">
        <v>1.3378299999999999E-3</v>
      </c>
      <c r="HAD4">
        <v>1.3627400000000001E-3</v>
      </c>
      <c r="HAE4">
        <v>1.3184900000000001E-3</v>
      </c>
      <c r="HAF4">
        <v>1.3620699999999999E-3</v>
      </c>
      <c r="HAG4">
        <v>1.3618300000000001E-3</v>
      </c>
      <c r="HAH4">
        <v>1.3334200000000001E-3</v>
      </c>
      <c r="HAI4">
        <v>1.31726E-3</v>
      </c>
      <c r="HAJ4">
        <v>1.3635699999999999E-3</v>
      </c>
      <c r="HAK4">
        <v>1.36462E-3</v>
      </c>
      <c r="HAL4">
        <v>1.36309E-3</v>
      </c>
      <c r="HAM4">
        <v>1.3637199999999999E-3</v>
      </c>
      <c r="HAN4">
        <v>1.3294100000000001E-3</v>
      </c>
      <c r="HAO4">
        <v>1.3359699999999999E-3</v>
      </c>
      <c r="HAP4">
        <v>1.33445E-3</v>
      </c>
      <c r="HAQ4">
        <v>1.3188799999999999E-3</v>
      </c>
      <c r="HAR4">
        <v>1.32518E-3</v>
      </c>
      <c r="HAS4">
        <v>1.31134E-3</v>
      </c>
      <c r="HAT4">
        <v>1.3340800000000001E-3</v>
      </c>
      <c r="HAU4">
        <v>1.34117E-3</v>
      </c>
      <c r="HAV4">
        <v>1.3260100000000001E-3</v>
      </c>
      <c r="HAW4">
        <v>1.3618899999999999E-3</v>
      </c>
      <c r="HAX4">
        <v>1.3646999999999999E-3</v>
      </c>
      <c r="HAY4">
        <v>1.3261499999999999E-3</v>
      </c>
      <c r="HAZ4">
        <v>1.3270700000000001E-3</v>
      </c>
      <c r="HBA4">
        <v>1.3642000000000001E-3</v>
      </c>
      <c r="HBB4">
        <v>1.3648E-3</v>
      </c>
      <c r="HBC4">
        <v>1.3636500000000001E-3</v>
      </c>
      <c r="HBD4">
        <v>1.36652E-3</v>
      </c>
      <c r="HBE4">
        <v>1.36269E-3</v>
      </c>
      <c r="HBF4">
        <v>1.36615E-3</v>
      </c>
      <c r="HBG4">
        <v>1.31839E-3</v>
      </c>
      <c r="HBH4">
        <v>1.36393E-3</v>
      </c>
      <c r="HBI4">
        <v>1.3333500000000001E-3</v>
      </c>
      <c r="HBJ4">
        <v>1.3624900000000001E-3</v>
      </c>
      <c r="HBK4">
        <v>1.32588E-3</v>
      </c>
      <c r="HBL4">
        <v>1.3645E-3</v>
      </c>
      <c r="HBM4">
        <v>1.32094E-3</v>
      </c>
      <c r="HBN4">
        <v>1.33932E-3</v>
      </c>
      <c r="HBO4">
        <v>1.32698E-3</v>
      </c>
      <c r="HBP4">
        <v>1.33585E-3</v>
      </c>
      <c r="HBQ4">
        <v>1.44673E-3</v>
      </c>
      <c r="HBR4">
        <v>1.39401E-3</v>
      </c>
      <c r="HBS4">
        <v>1.3645E-3</v>
      </c>
      <c r="HBT4">
        <v>1.3827399999999999E-3</v>
      </c>
      <c r="HBU4">
        <v>1.3910999999999999E-3</v>
      </c>
      <c r="HBV4">
        <v>1.4427699999999999E-3</v>
      </c>
      <c r="HBW4">
        <v>1.4371099999999999E-3</v>
      </c>
      <c r="HBX4">
        <v>1.4058499999999999E-3</v>
      </c>
      <c r="HBY4">
        <v>1.3969E-3</v>
      </c>
      <c r="HBZ4">
        <v>1.43151E-3</v>
      </c>
      <c r="HCA4">
        <v>1.4215E-3</v>
      </c>
      <c r="HCB4">
        <v>1.4020300000000001E-3</v>
      </c>
      <c r="HCC4">
        <v>1.4039199999999999E-3</v>
      </c>
      <c r="HCD4">
        <v>1.4276099999999999E-3</v>
      </c>
      <c r="HCE4">
        <v>1.43451E-3</v>
      </c>
      <c r="HCF4">
        <v>1.3876699999999999E-3</v>
      </c>
      <c r="HCG4">
        <v>1.3926500000000001E-3</v>
      </c>
      <c r="HCH4">
        <v>1.40061E-3</v>
      </c>
      <c r="HCI4">
        <v>1.3919E-3</v>
      </c>
      <c r="HCJ4">
        <v>1.40383E-3</v>
      </c>
      <c r="HCK4">
        <v>1.3821199999999999E-3</v>
      </c>
      <c r="HCL4">
        <v>1.3925400000000001E-3</v>
      </c>
      <c r="HCM4">
        <v>1.3993499999999999E-3</v>
      </c>
      <c r="HCN4">
        <v>1.43008E-3</v>
      </c>
      <c r="HCO4">
        <v>1.4319599999999999E-3</v>
      </c>
      <c r="HCP4">
        <v>1.4325500000000001E-3</v>
      </c>
      <c r="HCQ4">
        <v>1.42895E-3</v>
      </c>
      <c r="HCR4">
        <v>1.4036999999999999E-3</v>
      </c>
      <c r="HCS4">
        <v>1.38463E-3</v>
      </c>
      <c r="HCT4">
        <v>1.4038E-3</v>
      </c>
      <c r="HCU4">
        <v>1.3950499999999999E-3</v>
      </c>
      <c r="HCV4">
        <v>1.4026100000000001E-3</v>
      </c>
      <c r="HCW4">
        <v>1.4005000000000001E-3</v>
      </c>
      <c r="HCX4">
        <v>1.3943899999999999E-3</v>
      </c>
      <c r="HCY4">
        <v>1.3940599999999999E-3</v>
      </c>
      <c r="HCZ4">
        <v>1.43048E-3</v>
      </c>
      <c r="HDA4">
        <v>1.4329200000000001E-3</v>
      </c>
      <c r="HDB4">
        <v>1.3945400000000001E-3</v>
      </c>
      <c r="HDC4">
        <v>1.3940199999999999E-3</v>
      </c>
      <c r="HDD4">
        <v>1.40373E-3</v>
      </c>
      <c r="HDE4">
        <v>1.4055199999999999E-3</v>
      </c>
      <c r="HDF4">
        <v>1.37309E-3</v>
      </c>
      <c r="HDG4">
        <v>1.4054899999999999E-3</v>
      </c>
      <c r="HDH4">
        <v>1.4024599999999999E-3</v>
      </c>
      <c r="HDI4">
        <v>1.39539E-3</v>
      </c>
      <c r="HDJ4">
        <v>1.43234E-3</v>
      </c>
      <c r="HDK4">
        <v>1.4005000000000001E-3</v>
      </c>
      <c r="HDL4">
        <v>1.4019600000000001E-3</v>
      </c>
      <c r="HDM4">
        <v>1.4044699999999999E-3</v>
      </c>
      <c r="HDN4">
        <v>1.37798E-3</v>
      </c>
      <c r="HDO4">
        <v>1.42928E-3</v>
      </c>
      <c r="HDP4">
        <v>1.4023900000000001E-3</v>
      </c>
      <c r="HDQ4">
        <v>1.4395E-3</v>
      </c>
      <c r="HDR4">
        <v>1.52301E-3</v>
      </c>
      <c r="HDS4">
        <v>1.5209399999999999E-3</v>
      </c>
      <c r="HDT4">
        <v>1.46594E-3</v>
      </c>
      <c r="HDU4">
        <v>1.51399E-3</v>
      </c>
      <c r="HDV4">
        <v>1.4859599999999999E-3</v>
      </c>
      <c r="HDW4">
        <v>1.4686199999999999E-3</v>
      </c>
      <c r="HDX4">
        <v>1.46524E-3</v>
      </c>
      <c r="HDY4">
        <v>1.46637E-3</v>
      </c>
      <c r="HDZ4">
        <v>1.4679999999999999E-3</v>
      </c>
      <c r="HEA4">
        <v>1.4568000000000001E-3</v>
      </c>
      <c r="HEB4">
        <v>1.5097699999999999E-3</v>
      </c>
      <c r="HEC4">
        <v>1.50855E-3</v>
      </c>
      <c r="HED4">
        <v>1.4733000000000001E-3</v>
      </c>
      <c r="HEE4">
        <v>1.4671199999999999E-3</v>
      </c>
      <c r="HEF4">
        <v>1.46664E-3</v>
      </c>
      <c r="HEG4">
        <v>1.46699E-3</v>
      </c>
      <c r="HEH4">
        <v>1.4562500000000001E-3</v>
      </c>
      <c r="HEI4">
        <v>1.4693600000000001E-3</v>
      </c>
      <c r="HEJ4">
        <v>1.47528E-3</v>
      </c>
      <c r="HEK4">
        <v>1.4578200000000001E-3</v>
      </c>
      <c r="HEL4">
        <v>1.46827E-3</v>
      </c>
      <c r="HEM4">
        <v>1.4569299999999999E-3</v>
      </c>
      <c r="HEN4">
        <v>1.47583E-3</v>
      </c>
      <c r="HEO4">
        <v>1.46923E-3</v>
      </c>
      <c r="HEP4">
        <v>1.5126499999999999E-3</v>
      </c>
      <c r="HEQ4">
        <v>1.4750900000000001E-3</v>
      </c>
      <c r="HER4">
        <v>1.46513E-3</v>
      </c>
      <c r="HES4">
        <v>1.47072E-3</v>
      </c>
      <c r="HET4">
        <v>1.47467E-3</v>
      </c>
      <c r="HEU4">
        <v>1.46934E-3</v>
      </c>
      <c r="HEV4">
        <v>1.47893E-3</v>
      </c>
      <c r="HEW4">
        <v>1.46777E-3</v>
      </c>
      <c r="HEX4">
        <v>1.5038899999999999E-3</v>
      </c>
      <c r="HEY4">
        <v>1.4813999999999999E-3</v>
      </c>
      <c r="HEZ4">
        <v>1.4687999999999999E-3</v>
      </c>
      <c r="HFA4">
        <v>1.5108299999999999E-3</v>
      </c>
      <c r="HFB4">
        <v>1.4475499999999999E-3</v>
      </c>
      <c r="HFC4">
        <v>1.50695E-3</v>
      </c>
      <c r="HFD4">
        <v>1.4727200000000001E-3</v>
      </c>
      <c r="HFE4">
        <v>1.47847E-3</v>
      </c>
      <c r="HFF4">
        <v>1.50246E-3</v>
      </c>
      <c r="HFG4">
        <v>1.4800600000000001E-3</v>
      </c>
      <c r="HFH4">
        <v>1.4684500000000001E-3</v>
      </c>
      <c r="HFI4">
        <v>1.45955E-3</v>
      </c>
      <c r="HFJ4">
        <v>1.4485699999999999E-3</v>
      </c>
      <c r="HFK4">
        <v>1.5125200000000001E-3</v>
      </c>
      <c r="HFL4">
        <v>1.45798E-3</v>
      </c>
      <c r="HFM4">
        <v>1.54327E-3</v>
      </c>
      <c r="HFN4">
        <v>1.55441E-3</v>
      </c>
      <c r="HFO4">
        <v>1.5229499999999999E-3</v>
      </c>
      <c r="HFP4">
        <v>1.5612099999999999E-3</v>
      </c>
      <c r="HFQ4">
        <v>1.5719799999999999E-3</v>
      </c>
      <c r="HFR4">
        <v>1.60917E-3</v>
      </c>
      <c r="HFS4">
        <v>1.55382E-3</v>
      </c>
      <c r="HFT4">
        <v>1.5536599999999999E-3</v>
      </c>
      <c r="HFU4">
        <v>1.5983499999999999E-3</v>
      </c>
      <c r="HFV4">
        <v>1.6037899999999999E-3</v>
      </c>
      <c r="HFW4">
        <v>1.5493600000000001E-3</v>
      </c>
      <c r="HFX4">
        <v>1.59592E-3</v>
      </c>
      <c r="HFY4">
        <v>1.59034E-3</v>
      </c>
      <c r="HFZ4">
        <v>1.6020100000000001E-3</v>
      </c>
      <c r="HGA4">
        <v>1.6037499999999999E-3</v>
      </c>
      <c r="HGB4">
        <v>1.6059100000000001E-3</v>
      </c>
      <c r="HGC4">
        <v>1.5567700000000001E-3</v>
      </c>
      <c r="HGD4">
        <v>1.57515E-3</v>
      </c>
      <c r="HGE4">
        <v>1.5962299999999999E-3</v>
      </c>
      <c r="HGF4">
        <v>1.5635200000000001E-3</v>
      </c>
      <c r="HGG4">
        <v>1.57306E-3</v>
      </c>
      <c r="HGH4">
        <v>1.5975500000000001E-3</v>
      </c>
      <c r="HGI4">
        <v>1.54747E-3</v>
      </c>
      <c r="HGJ4">
        <v>1.6039100000000001E-3</v>
      </c>
      <c r="HGK4">
        <v>1.5628300000000001E-3</v>
      </c>
      <c r="HGL4">
        <v>1.5487599999999999E-3</v>
      </c>
      <c r="HGM4">
        <v>1.55948E-3</v>
      </c>
      <c r="HGN4">
        <v>1.5523500000000001E-3</v>
      </c>
      <c r="HGO4">
        <v>1.57157E-3</v>
      </c>
      <c r="HGP4">
        <v>1.5711E-3</v>
      </c>
      <c r="HGQ4">
        <v>1.57285E-3</v>
      </c>
      <c r="HGR4">
        <v>1.6052799999999999E-3</v>
      </c>
      <c r="HGS4">
        <v>1.60531E-3</v>
      </c>
      <c r="HGT4">
        <v>1.60776E-3</v>
      </c>
      <c r="HGU4">
        <v>1.5593600000000001E-3</v>
      </c>
      <c r="HGV4">
        <v>1.54258E-3</v>
      </c>
      <c r="HGW4">
        <v>1.5708300000000001E-3</v>
      </c>
      <c r="HGX4">
        <v>1.55149E-3</v>
      </c>
      <c r="HGY4">
        <v>1.55959E-3</v>
      </c>
      <c r="HGZ4">
        <v>1.5566899999999999E-3</v>
      </c>
      <c r="HHA4">
        <v>1.56992E-3</v>
      </c>
      <c r="HHB4">
        <v>1.5677E-3</v>
      </c>
      <c r="HHC4">
        <v>1.60761E-3</v>
      </c>
      <c r="HHD4">
        <v>1.56474E-3</v>
      </c>
      <c r="HHE4">
        <v>1.6031800000000001E-3</v>
      </c>
      <c r="HHF4">
        <v>1.60906E-3</v>
      </c>
      <c r="HHG4">
        <v>1.56142E-3</v>
      </c>
      <c r="HHH4">
        <v>1.5579299999999999E-3</v>
      </c>
      <c r="HHI4">
        <v>1.5701199999999999E-3</v>
      </c>
      <c r="HHJ4">
        <v>1.54984E-3</v>
      </c>
      <c r="HHK4">
        <v>1.56481E-3</v>
      </c>
      <c r="HHL4">
        <v>1.8845699999999999E-3</v>
      </c>
      <c r="HHM4">
        <v>1.6559700000000001E-3</v>
      </c>
      <c r="HHN4">
        <v>1.6412E-3</v>
      </c>
      <c r="HHO4">
        <v>1.78305E-3</v>
      </c>
      <c r="HHP4">
        <v>1.7757199999999999E-3</v>
      </c>
      <c r="HHQ4">
        <v>1.8185499999999999E-3</v>
      </c>
      <c r="HHR4">
        <v>1.7455700000000001E-3</v>
      </c>
      <c r="HHS4">
        <v>1.72734E-3</v>
      </c>
      <c r="HHT4">
        <v>1.7219100000000001E-3</v>
      </c>
      <c r="HHU4">
        <v>1.76184E-3</v>
      </c>
      <c r="HHV4">
        <v>1.7392799999999999E-3</v>
      </c>
      <c r="HHW4">
        <v>1.7504E-3</v>
      </c>
      <c r="HHX4">
        <v>1.7472399999999999E-3</v>
      </c>
      <c r="HHY4">
        <v>1.7017099999999999E-3</v>
      </c>
      <c r="HHZ4">
        <v>1.74423E-3</v>
      </c>
      <c r="HIA4">
        <v>1.7240199999999999E-3</v>
      </c>
      <c r="HIB4">
        <v>1.78454E-3</v>
      </c>
      <c r="HIC4">
        <v>1.7661E-3</v>
      </c>
      <c r="HID4">
        <v>1.76578E-3</v>
      </c>
      <c r="HIE4">
        <v>1.7792999999999999E-3</v>
      </c>
      <c r="HIF4">
        <v>1.6973800000000001E-3</v>
      </c>
      <c r="HIG4">
        <v>1.7384E-3</v>
      </c>
      <c r="HIH4">
        <v>1.7946399999999999E-3</v>
      </c>
      <c r="HII4">
        <v>1.7789500000000001E-3</v>
      </c>
      <c r="HIJ4">
        <v>1.72503E-3</v>
      </c>
      <c r="HIK4">
        <v>1.7221000000000001E-3</v>
      </c>
      <c r="HIL4">
        <v>1.7776199999999999E-3</v>
      </c>
      <c r="HIM4">
        <v>1.6888599999999999E-3</v>
      </c>
      <c r="HIN4">
        <v>1.74193E-3</v>
      </c>
      <c r="HIO4">
        <v>1.7221700000000001E-3</v>
      </c>
      <c r="HIP4">
        <v>1.7747500000000001E-3</v>
      </c>
      <c r="HIQ4">
        <v>1.70707E-3</v>
      </c>
      <c r="HIR4">
        <v>1.7248000000000001E-3</v>
      </c>
      <c r="HIS4">
        <v>1.7409599999999999E-3</v>
      </c>
      <c r="HIT4">
        <v>1.72751E-3</v>
      </c>
      <c r="HIU4">
        <v>1.7362899999999999E-3</v>
      </c>
      <c r="HIV4">
        <v>1.74556E-3</v>
      </c>
      <c r="HIW4">
        <v>1.77571E-3</v>
      </c>
      <c r="HIX4">
        <v>1.7836799999999999E-3</v>
      </c>
      <c r="HIY4">
        <v>1.7292799999999999E-3</v>
      </c>
      <c r="HIZ4">
        <v>1.71984E-3</v>
      </c>
      <c r="HJA4">
        <v>1.72536E-3</v>
      </c>
      <c r="HJB4">
        <v>1.7889799999999999E-3</v>
      </c>
      <c r="HJC4">
        <v>1.75475E-3</v>
      </c>
      <c r="HJD4">
        <v>1.7248599999999999E-3</v>
      </c>
      <c r="HJE4">
        <v>1.72887E-3</v>
      </c>
      <c r="HJF4">
        <v>1.76987E-3</v>
      </c>
      <c r="HJG4">
        <v>1.7288500000000001E-3</v>
      </c>
      <c r="HJH4">
        <v>1.73413E-3</v>
      </c>
      <c r="HJI4">
        <v>1.8909300000000001E-3</v>
      </c>
      <c r="HJJ4">
        <v>1.90413E-3</v>
      </c>
      <c r="HJK4">
        <v>1.87396E-3</v>
      </c>
      <c r="HJL4">
        <v>1.8174300000000001E-3</v>
      </c>
      <c r="HJM4">
        <v>1.8409100000000001E-3</v>
      </c>
      <c r="HJN4">
        <v>1.87185E-3</v>
      </c>
      <c r="HJO4">
        <v>1.8316199999999999E-3</v>
      </c>
      <c r="HJP4">
        <v>1.8651E-3</v>
      </c>
      <c r="HJQ4">
        <v>1.8923099999999999E-3</v>
      </c>
      <c r="HJR4">
        <v>1.90182E-3</v>
      </c>
      <c r="HJS4">
        <v>1.9006100000000001E-3</v>
      </c>
      <c r="HJT4">
        <v>1.9150899999999999E-3</v>
      </c>
      <c r="HJU4">
        <v>1.82934E-3</v>
      </c>
      <c r="HJV4">
        <v>1.8714300000000001E-3</v>
      </c>
      <c r="HJW4">
        <v>1.8406399999999999E-3</v>
      </c>
      <c r="HJX4">
        <v>1.9155400000000001E-3</v>
      </c>
      <c r="HJY4">
        <v>1.91442E-3</v>
      </c>
      <c r="HJZ4">
        <v>1.9089700000000001E-3</v>
      </c>
      <c r="HKA4">
        <v>1.8702E-3</v>
      </c>
      <c r="HKB4">
        <v>1.8349099999999999E-3</v>
      </c>
      <c r="HKC4">
        <v>1.8979000000000001E-3</v>
      </c>
      <c r="HKD4">
        <v>1.9214499999999999E-3</v>
      </c>
      <c r="HKE4">
        <v>1.85673E-3</v>
      </c>
      <c r="HKF4">
        <v>1.82252E-3</v>
      </c>
      <c r="HKG4">
        <v>1.8745700000000001E-3</v>
      </c>
      <c r="HKH4">
        <v>1.84077E-3</v>
      </c>
      <c r="HKI4">
        <v>1.8414099999999999E-3</v>
      </c>
      <c r="HKJ4">
        <v>1.8781399999999999E-3</v>
      </c>
      <c r="HKK4">
        <v>1.9110399999999999E-3</v>
      </c>
      <c r="HKL4">
        <v>1.9266800000000001E-3</v>
      </c>
      <c r="HKM4">
        <v>1.8641199999999999E-3</v>
      </c>
      <c r="HKN4">
        <v>1.92454E-3</v>
      </c>
      <c r="HKO4">
        <v>1.91738E-3</v>
      </c>
      <c r="HKP4">
        <v>1.8769800000000001E-3</v>
      </c>
      <c r="HKQ4">
        <v>1.86078E-3</v>
      </c>
      <c r="HKR4">
        <v>1.93122E-3</v>
      </c>
      <c r="HKS4">
        <v>1.86404E-3</v>
      </c>
      <c r="HKT4">
        <v>1.9175100000000001E-3</v>
      </c>
      <c r="HKU4">
        <v>1.8878499999999999E-3</v>
      </c>
      <c r="HKV4">
        <v>1.9046200000000001E-3</v>
      </c>
      <c r="HKW4">
        <v>1.9184499999999999E-3</v>
      </c>
      <c r="HKX4">
        <v>1.8602899999999999E-3</v>
      </c>
      <c r="HKY4">
        <v>1.8572E-3</v>
      </c>
      <c r="HKZ4">
        <v>1.9059999999999999E-3</v>
      </c>
      <c r="HLA4">
        <v>1.9251800000000001E-3</v>
      </c>
      <c r="HLB4">
        <v>1.8490100000000001E-3</v>
      </c>
      <c r="HLC4">
        <v>1.90923E-3</v>
      </c>
      <c r="HLD4">
        <v>1.9250700000000001E-3</v>
      </c>
      <c r="HLE4">
        <v>1.9343400000000001E-3</v>
      </c>
      <c r="HLF4">
        <v>1.8565400000000001E-3</v>
      </c>
      <c r="HLG4">
        <v>1.8697200000000001E-3</v>
      </c>
      <c r="HLH4">
        <v>2.0838599999999999E-3</v>
      </c>
      <c r="HLI4">
        <v>1.9941500000000001E-3</v>
      </c>
      <c r="HLJ4">
        <v>1.9494E-3</v>
      </c>
      <c r="HLK4">
        <v>1.9581500000000001E-3</v>
      </c>
      <c r="HLL4">
        <v>1.9822199999999998E-3</v>
      </c>
      <c r="HLM4">
        <v>2.0272699999999999E-3</v>
      </c>
      <c r="HLN4">
        <v>1.9848499999999998E-3</v>
      </c>
      <c r="HLO4">
        <v>2.04236E-3</v>
      </c>
      <c r="HLP4">
        <v>2.0590399999999998E-3</v>
      </c>
      <c r="HLQ4">
        <v>1.9432799999999999E-3</v>
      </c>
      <c r="HLR4">
        <v>2.0087999999999998E-3</v>
      </c>
      <c r="HLS4">
        <v>2.0234200000000002E-3</v>
      </c>
      <c r="HLT4">
        <v>2.04565E-3</v>
      </c>
      <c r="HLU4">
        <v>1.99767E-3</v>
      </c>
      <c r="HLV4">
        <v>2.0357999999999999E-3</v>
      </c>
      <c r="HLW4">
        <v>1.9317900000000001E-3</v>
      </c>
      <c r="HLX4">
        <v>2.0281800000000001E-3</v>
      </c>
      <c r="HLY4">
        <v>1.9986600000000002E-3</v>
      </c>
      <c r="HLZ4">
        <v>2.0631299999999998E-3</v>
      </c>
      <c r="HMA4">
        <v>2.04469E-3</v>
      </c>
      <c r="HMB4">
        <v>1.9551799999999999E-3</v>
      </c>
      <c r="HMC4">
        <v>1.9955699999999999E-3</v>
      </c>
      <c r="HMD4">
        <v>2.0133299999999998E-3</v>
      </c>
      <c r="HME4">
        <v>2.0000600000000001E-3</v>
      </c>
      <c r="HMF4">
        <v>1.94148E-3</v>
      </c>
      <c r="HMG4">
        <v>2.0519499999999999E-3</v>
      </c>
      <c r="HMH4">
        <v>1.9653100000000001E-3</v>
      </c>
      <c r="HMI4">
        <v>2.0270599999999998E-3</v>
      </c>
      <c r="HMJ4">
        <v>2.0082400000000001E-3</v>
      </c>
      <c r="HMK4">
        <v>2.0626300000000002E-3</v>
      </c>
      <c r="HML4">
        <v>2.04733E-3</v>
      </c>
      <c r="HMM4">
        <v>2.0375300000000001E-3</v>
      </c>
      <c r="HMN4">
        <v>1.9890099999999998E-3</v>
      </c>
      <c r="HMO4">
        <v>2.0535800000000002E-3</v>
      </c>
      <c r="HMP4">
        <v>1.9359100000000001E-3</v>
      </c>
      <c r="HMQ4">
        <v>1.9782699999999999E-3</v>
      </c>
      <c r="HMR4">
        <v>1.96525E-3</v>
      </c>
      <c r="HMS4">
        <v>2.0520600000000001E-3</v>
      </c>
      <c r="HMT4">
        <v>2.0094399999999999E-3</v>
      </c>
      <c r="HMU4">
        <v>1.9778E-3</v>
      </c>
      <c r="HMV4">
        <v>1.9746099999999999E-3</v>
      </c>
      <c r="HMW4">
        <v>1.9651199999999999E-3</v>
      </c>
      <c r="HMX4">
        <v>1.9538099999999998E-3</v>
      </c>
      <c r="HMY4">
        <v>2.0530000000000001E-3</v>
      </c>
      <c r="HMZ4">
        <v>1.9659899999999999E-3</v>
      </c>
      <c r="HNA4">
        <v>1.96218E-3</v>
      </c>
      <c r="HNB4">
        <v>2.0328899999999999E-3</v>
      </c>
      <c r="HNC4">
        <v>1.9916700000000001E-3</v>
      </c>
      <c r="HND4">
        <v>2.0454399999999999E-3</v>
      </c>
      <c r="HNE4">
        <v>2.1497299999999999E-3</v>
      </c>
      <c r="HNF4">
        <v>2.1080600000000001E-3</v>
      </c>
      <c r="HNG4">
        <v>2.0149899999999999E-3</v>
      </c>
      <c r="HNH4">
        <v>2.0943699999999999E-3</v>
      </c>
      <c r="HNI4">
        <v>2.0960800000000002E-3</v>
      </c>
      <c r="HNJ4">
        <v>2.0224399999999999E-3</v>
      </c>
      <c r="HNK4">
        <v>2.0355799999999999E-3</v>
      </c>
      <c r="HNL4">
        <v>2.0630700000000002E-3</v>
      </c>
      <c r="HNM4">
        <v>2.1162400000000001E-3</v>
      </c>
      <c r="HNN4">
        <v>2.0697900000000002E-3</v>
      </c>
      <c r="HNO4">
        <v>2.0473800000000001E-3</v>
      </c>
      <c r="HNP4">
        <v>2.04536E-3</v>
      </c>
      <c r="HNQ4">
        <v>2.1069800000000001E-3</v>
      </c>
      <c r="HNR4">
        <v>2.0620999999999999E-3</v>
      </c>
      <c r="HNS4">
        <v>2.0654499999999999E-3</v>
      </c>
      <c r="HNT4">
        <v>2.1059199999999998E-3</v>
      </c>
      <c r="HNU4">
        <v>2.0287999999999999E-3</v>
      </c>
      <c r="HNV4">
        <v>2.1078300000000002E-3</v>
      </c>
      <c r="HNW4">
        <v>2.1111099999999998E-3</v>
      </c>
      <c r="HNX4">
        <v>2.0482E-3</v>
      </c>
      <c r="HNY4">
        <v>2.10524E-3</v>
      </c>
      <c r="HNZ4">
        <v>2.02585E-3</v>
      </c>
      <c r="HOA4">
        <v>2.0427399999999999E-3</v>
      </c>
      <c r="HOB4">
        <v>2.0546599999999998E-3</v>
      </c>
      <c r="HOC4">
        <v>2.0489100000000001E-3</v>
      </c>
      <c r="HOD4">
        <v>2.1176599999999999E-3</v>
      </c>
      <c r="HOE4">
        <v>2.1070699999999999E-3</v>
      </c>
      <c r="HOF4">
        <v>2.1116899999999998E-3</v>
      </c>
      <c r="HOG4">
        <v>2.06149E-3</v>
      </c>
      <c r="HOH4">
        <v>2.05988E-3</v>
      </c>
      <c r="HOI4">
        <v>2.1105899999999999E-3</v>
      </c>
      <c r="HOJ4">
        <v>2.0422800000000001E-3</v>
      </c>
      <c r="HOK4">
        <v>2.0608499999999999E-3</v>
      </c>
      <c r="HOL4">
        <v>2.0268299999999999E-3</v>
      </c>
      <c r="HOM4">
        <v>2.0463E-3</v>
      </c>
      <c r="HON4">
        <v>2.0451800000000002E-3</v>
      </c>
      <c r="HOO4">
        <v>2.0311999999999999E-3</v>
      </c>
      <c r="HOP4">
        <v>2.1102199999999999E-3</v>
      </c>
      <c r="HOQ4">
        <v>2.1113500000000001E-3</v>
      </c>
      <c r="HOR4">
        <v>2.1100200000000002E-3</v>
      </c>
      <c r="HOS4">
        <v>2.0600000000000002E-3</v>
      </c>
      <c r="HOT4">
        <v>2.1126999999999999E-3</v>
      </c>
      <c r="HOU4">
        <v>2.0588300000000002E-3</v>
      </c>
      <c r="HOV4">
        <v>2.1110500000000002E-3</v>
      </c>
      <c r="HOW4">
        <v>2.11378E-3</v>
      </c>
      <c r="HOX4">
        <v>2.0596299999999998E-3</v>
      </c>
      <c r="HOY4">
        <v>2.0425700000000001E-3</v>
      </c>
      <c r="HOZ4">
        <v>2.1123800000000001E-3</v>
      </c>
      <c r="HPA4">
        <v>2.1128000000000002E-3</v>
      </c>
      <c r="HPB4">
        <v>2.0657599999999998E-3</v>
      </c>
      <c r="HPC4">
        <v>2.0643699999999998E-3</v>
      </c>
      <c r="HPD4">
        <v>2.1631100000000002E-3</v>
      </c>
      <c r="HPE4">
        <v>1.63287E-3</v>
      </c>
      <c r="HPF4">
        <v>1.32358E-3</v>
      </c>
      <c r="HPG4">
        <v>1.1939699999999999E-3</v>
      </c>
      <c r="HPH4">
        <v>1.27673E-3</v>
      </c>
      <c r="HPI4">
        <v>1.36984E-3</v>
      </c>
      <c r="HPJ4">
        <v>1.39039E-3</v>
      </c>
      <c r="HPK4">
        <v>1.3523599999999999E-3</v>
      </c>
      <c r="HPL4">
        <v>1.3511599999999999E-3</v>
      </c>
      <c r="HPM4">
        <v>1.3670799999999999E-3</v>
      </c>
      <c r="HPN4">
        <v>1.36703E-3</v>
      </c>
      <c r="HPO4">
        <v>1.32146E-3</v>
      </c>
      <c r="HPP4">
        <v>1.3277E-3</v>
      </c>
      <c r="HPQ4">
        <v>1.3318399999999999E-3</v>
      </c>
      <c r="HPR4">
        <v>1.3569999999999999E-3</v>
      </c>
      <c r="HPS4">
        <v>1.3357200000000001E-3</v>
      </c>
      <c r="HPT4">
        <v>1.3608800000000001E-3</v>
      </c>
      <c r="HPU4">
        <v>1.33461E-3</v>
      </c>
      <c r="HPV4">
        <v>1.3621499999999999E-3</v>
      </c>
      <c r="HPW4">
        <v>1.3173499999999999E-3</v>
      </c>
      <c r="HPX4">
        <v>1.35603E-3</v>
      </c>
      <c r="HPY4">
        <v>1.3550000000000001E-3</v>
      </c>
      <c r="HPZ4">
        <v>1.3111799999999999E-3</v>
      </c>
      <c r="HQA4">
        <v>1.32106E-3</v>
      </c>
      <c r="HQB4">
        <v>1.3575600000000001E-3</v>
      </c>
      <c r="HQC4">
        <v>1.32165E-3</v>
      </c>
      <c r="HQD4">
        <v>1.3594799999999999E-3</v>
      </c>
      <c r="HQE4">
        <v>1.35629E-3</v>
      </c>
      <c r="HQF4">
        <v>1.35786E-3</v>
      </c>
      <c r="HQG4">
        <v>1.30927E-3</v>
      </c>
      <c r="HQH4">
        <v>1.35446E-3</v>
      </c>
      <c r="HQI4">
        <v>1.35811E-3</v>
      </c>
      <c r="HQJ4">
        <v>1.359E-3</v>
      </c>
      <c r="HQK4">
        <v>1.3168399999999999E-3</v>
      </c>
      <c r="HQL4">
        <v>1.33048E-3</v>
      </c>
      <c r="HQM4">
        <v>1.3572499999999999E-3</v>
      </c>
      <c r="HQN4">
        <v>1.31781E-3</v>
      </c>
      <c r="HQO4">
        <v>1.3344100000000001E-3</v>
      </c>
      <c r="HQP4">
        <v>1.35713E-3</v>
      </c>
      <c r="HQQ4">
        <v>1.32909E-3</v>
      </c>
      <c r="HQR4">
        <v>1.33293E-3</v>
      </c>
      <c r="HQS4">
        <v>1.3242600000000001E-3</v>
      </c>
      <c r="HQT4">
        <v>1.31526E-3</v>
      </c>
      <c r="HQU4">
        <v>1.35629E-3</v>
      </c>
      <c r="HQV4">
        <v>1.3562400000000001E-3</v>
      </c>
      <c r="HQW4">
        <v>1.3277499999999999E-3</v>
      </c>
      <c r="HQX4">
        <v>1.3579600000000001E-3</v>
      </c>
      <c r="HQY4">
        <v>1.3558999999999999E-3</v>
      </c>
      <c r="HQZ4">
        <v>1.3572E-3</v>
      </c>
      <c r="HRA4">
        <v>1.36308E-3</v>
      </c>
      <c r="HRB4">
        <v>1.4023099999999999E-3</v>
      </c>
      <c r="HRC4">
        <v>1.4128599999999999E-3</v>
      </c>
      <c r="HRD4">
        <v>1.4088499999999999E-3</v>
      </c>
      <c r="HRE4">
        <v>1.4241200000000001E-3</v>
      </c>
      <c r="HRF4">
        <v>1.39153E-3</v>
      </c>
      <c r="HRG4">
        <v>1.3644799999999999E-3</v>
      </c>
      <c r="HRH4">
        <v>1.3842699999999999E-3</v>
      </c>
      <c r="HRI4">
        <v>1.35743E-3</v>
      </c>
      <c r="HRJ4">
        <v>1.4166300000000001E-3</v>
      </c>
      <c r="HRK4">
        <v>1.3858500000000001E-3</v>
      </c>
      <c r="HRL4">
        <v>1.39072E-3</v>
      </c>
      <c r="HRM4">
        <v>1.4151700000000001E-3</v>
      </c>
      <c r="HRN4">
        <v>1.4156399999999999E-3</v>
      </c>
      <c r="HRO4">
        <v>1.3609099999999999E-3</v>
      </c>
      <c r="HRP4">
        <v>1.38977E-3</v>
      </c>
      <c r="HRQ4">
        <v>1.3878600000000001E-3</v>
      </c>
      <c r="HRR4">
        <v>1.3856700000000001E-3</v>
      </c>
      <c r="HRS4">
        <v>1.4183100000000001E-3</v>
      </c>
      <c r="HRT4">
        <v>1.3776400000000001E-3</v>
      </c>
      <c r="HRU4">
        <v>1.4093199999999999E-3</v>
      </c>
      <c r="HRV4">
        <v>1.4178699999999999E-3</v>
      </c>
      <c r="HRW4">
        <v>1.4153499999999999E-3</v>
      </c>
      <c r="HRX4">
        <v>1.3705799999999999E-3</v>
      </c>
      <c r="HRY4">
        <v>1.3904799999999999E-3</v>
      </c>
      <c r="HRZ4">
        <v>1.41401E-3</v>
      </c>
      <c r="HSA4">
        <v>1.37587E-3</v>
      </c>
      <c r="HSB4">
        <v>1.3878300000000001E-3</v>
      </c>
      <c r="HSC4">
        <v>1.3685800000000001E-3</v>
      </c>
      <c r="HSD4">
        <v>1.3870200000000001E-3</v>
      </c>
      <c r="HSE4">
        <v>1.4156800000000001E-3</v>
      </c>
      <c r="HSF4">
        <v>1.36633E-3</v>
      </c>
      <c r="HSG4">
        <v>1.3704399999999999E-3</v>
      </c>
      <c r="HSH4">
        <v>1.3787000000000001E-3</v>
      </c>
      <c r="HSI4">
        <v>1.3760999999999999E-3</v>
      </c>
      <c r="HSJ4">
        <v>1.42004E-3</v>
      </c>
      <c r="HSK4">
        <v>1.41219E-3</v>
      </c>
      <c r="HSL4">
        <v>1.3771E-3</v>
      </c>
      <c r="HSM4">
        <v>1.3613200000000001E-3</v>
      </c>
      <c r="HSN4">
        <v>1.37795E-3</v>
      </c>
      <c r="HSO4">
        <v>1.4107499999999999E-3</v>
      </c>
      <c r="HSP4">
        <v>1.37864E-3</v>
      </c>
      <c r="HSQ4">
        <v>1.3802E-3</v>
      </c>
      <c r="HSR4">
        <v>1.41792E-3</v>
      </c>
      <c r="HSS4">
        <v>1.3787000000000001E-3</v>
      </c>
      <c r="HST4">
        <v>1.34958E-3</v>
      </c>
      <c r="HSU4">
        <v>1.4202799999999999E-3</v>
      </c>
      <c r="HSV4">
        <v>1.3701099999999999E-3</v>
      </c>
      <c r="HSW4">
        <v>1.38743E-3</v>
      </c>
      <c r="HSX4">
        <v>1.3652200000000001E-3</v>
      </c>
      <c r="HSY4">
        <v>1.41234E-3</v>
      </c>
      <c r="HSZ4">
        <v>1.43593E-3</v>
      </c>
      <c r="HTA4">
        <v>1.4737699999999999E-3</v>
      </c>
      <c r="HTB4">
        <v>1.4654900000000001E-3</v>
      </c>
      <c r="HTC4">
        <v>1.47138E-3</v>
      </c>
      <c r="HTD4">
        <v>1.49493E-3</v>
      </c>
      <c r="HTE4">
        <v>1.46036E-3</v>
      </c>
      <c r="HTF4">
        <v>1.4591000000000001E-3</v>
      </c>
      <c r="HTG4">
        <v>1.4835200000000001E-3</v>
      </c>
      <c r="HTH4">
        <v>1.45473E-3</v>
      </c>
      <c r="HTI4">
        <v>1.4413399999999999E-3</v>
      </c>
      <c r="HTJ4">
        <v>1.4524900000000001E-3</v>
      </c>
      <c r="HTK4">
        <v>1.4426700000000001E-3</v>
      </c>
      <c r="HTL4">
        <v>1.4760299999999999E-3</v>
      </c>
      <c r="HTM4">
        <v>1.4529499999999999E-3</v>
      </c>
      <c r="HTN4">
        <v>1.4360099999999999E-3</v>
      </c>
      <c r="HTO4">
        <v>1.4877600000000001E-3</v>
      </c>
      <c r="HTP4">
        <v>1.4467600000000001E-3</v>
      </c>
      <c r="HTQ4">
        <v>1.45516E-3</v>
      </c>
      <c r="HTR4">
        <v>1.44538E-3</v>
      </c>
      <c r="HTS4">
        <v>1.45458E-3</v>
      </c>
      <c r="HTT4">
        <v>1.48745E-3</v>
      </c>
      <c r="HTU4">
        <v>1.4481299999999999E-3</v>
      </c>
      <c r="HTV4">
        <v>1.43805E-3</v>
      </c>
      <c r="HTW4">
        <v>1.48507E-3</v>
      </c>
      <c r="HTX4">
        <v>1.44921E-3</v>
      </c>
      <c r="HTY4">
        <v>1.43698E-3</v>
      </c>
      <c r="HTZ4">
        <v>1.45254E-3</v>
      </c>
      <c r="HUA4">
        <v>1.4424800000000001E-3</v>
      </c>
      <c r="HUB4">
        <v>1.4241499999999999E-3</v>
      </c>
      <c r="HUC4">
        <v>1.45341E-3</v>
      </c>
      <c r="HUD4">
        <v>1.4577699999999999E-3</v>
      </c>
      <c r="HUE4">
        <v>1.4855599999999999E-3</v>
      </c>
      <c r="HUF4">
        <v>1.45319E-3</v>
      </c>
      <c r="HUG4">
        <v>1.4779700000000001E-3</v>
      </c>
      <c r="HUH4">
        <v>1.48497E-3</v>
      </c>
      <c r="HUI4">
        <v>1.41734E-3</v>
      </c>
      <c r="HUJ4">
        <v>1.45974E-3</v>
      </c>
      <c r="HUK4">
        <v>1.48609E-3</v>
      </c>
      <c r="HUL4">
        <v>1.45583E-3</v>
      </c>
      <c r="HUM4">
        <v>1.43724E-3</v>
      </c>
      <c r="HUN4">
        <v>1.45718E-3</v>
      </c>
      <c r="HUO4">
        <v>1.4564000000000001E-3</v>
      </c>
      <c r="HUP4">
        <v>1.4337499999999999E-3</v>
      </c>
      <c r="HUQ4">
        <v>1.4801599999999999E-3</v>
      </c>
      <c r="HUR4">
        <v>1.42713E-3</v>
      </c>
      <c r="HUS4">
        <v>1.4346999999999999E-3</v>
      </c>
      <c r="HUT4">
        <v>1.44479E-3</v>
      </c>
      <c r="HUU4">
        <v>1.4240800000000001E-3</v>
      </c>
      <c r="HUV4">
        <v>1.4833699999999999E-3</v>
      </c>
      <c r="HUW4">
        <v>1.63518E-3</v>
      </c>
      <c r="HUX4">
        <v>1.572E-3</v>
      </c>
      <c r="HUY4">
        <v>1.5440199999999999E-3</v>
      </c>
      <c r="HUZ4">
        <v>1.5369800000000001E-3</v>
      </c>
      <c r="HVA4">
        <v>1.57485E-3</v>
      </c>
      <c r="HVB4">
        <v>1.53126E-3</v>
      </c>
      <c r="HVC4">
        <v>1.5677499999999999E-3</v>
      </c>
      <c r="HVD4">
        <v>1.51961E-3</v>
      </c>
      <c r="HVE4">
        <v>1.5322999999999999E-3</v>
      </c>
      <c r="HVF4">
        <v>1.50647E-3</v>
      </c>
      <c r="HVG4">
        <v>1.52681E-3</v>
      </c>
      <c r="HVH4">
        <v>1.4939599999999999E-3</v>
      </c>
      <c r="HVI4">
        <v>1.4915E-3</v>
      </c>
      <c r="HVJ4">
        <v>1.56883E-3</v>
      </c>
      <c r="HVK4">
        <v>1.56273E-3</v>
      </c>
      <c r="HVL4">
        <v>1.5212800000000001E-3</v>
      </c>
      <c r="HVM4">
        <v>1.5658E-3</v>
      </c>
      <c r="HVN4">
        <v>1.5366799999999999E-3</v>
      </c>
      <c r="HVO4">
        <v>1.50909E-3</v>
      </c>
      <c r="HVP4">
        <v>1.51599E-3</v>
      </c>
      <c r="HVQ4">
        <v>1.51234E-3</v>
      </c>
      <c r="HVR4">
        <v>1.54039E-3</v>
      </c>
      <c r="HVS4">
        <v>1.5638799999999999E-3</v>
      </c>
      <c r="HVT4">
        <v>1.5326199999999999E-3</v>
      </c>
      <c r="HVU4">
        <v>1.5258699999999999E-3</v>
      </c>
      <c r="HVV4">
        <v>1.51743E-3</v>
      </c>
      <c r="HVW4">
        <v>1.5252499999999999E-3</v>
      </c>
      <c r="HVX4">
        <v>1.5306899999999999E-3</v>
      </c>
      <c r="HVY4">
        <v>1.5691100000000001E-3</v>
      </c>
      <c r="HVZ4">
        <v>1.5394899999999999E-3</v>
      </c>
      <c r="HWA4">
        <v>1.5053E-3</v>
      </c>
      <c r="HWB4">
        <v>1.54104E-3</v>
      </c>
      <c r="HWC4">
        <v>1.53214E-3</v>
      </c>
      <c r="HWD4">
        <v>1.53393E-3</v>
      </c>
      <c r="HWE4">
        <v>1.53342E-3</v>
      </c>
      <c r="HWF4">
        <v>1.56605E-3</v>
      </c>
      <c r="HWG4">
        <v>1.5696799999999999E-3</v>
      </c>
      <c r="HWH4">
        <v>1.56716E-3</v>
      </c>
      <c r="HWI4">
        <v>1.5358500000000001E-3</v>
      </c>
      <c r="HWJ4">
        <v>1.52681E-3</v>
      </c>
      <c r="HWK4">
        <v>1.53291E-3</v>
      </c>
      <c r="HWL4">
        <v>1.5377500000000001E-3</v>
      </c>
      <c r="HWM4">
        <v>1.5350699999999999E-3</v>
      </c>
      <c r="HWN4">
        <v>1.49843E-3</v>
      </c>
      <c r="HWO4">
        <v>1.5359799999999999E-3</v>
      </c>
      <c r="HWP4">
        <v>1.5014500000000001E-3</v>
      </c>
      <c r="HWQ4">
        <v>1.5677200000000001E-3</v>
      </c>
      <c r="HWR4">
        <v>1.5059699999999999E-3</v>
      </c>
      <c r="HWS4">
        <v>1.5245E-3</v>
      </c>
      <c r="HWT4">
        <v>1.5302899999999999E-3</v>
      </c>
      <c r="HWU4">
        <v>1.52176E-3</v>
      </c>
      <c r="HWV4">
        <v>1.7528699999999999E-3</v>
      </c>
      <c r="HWW4">
        <v>1.7289899999999999E-3</v>
      </c>
      <c r="HWX4">
        <v>1.6962500000000001E-3</v>
      </c>
      <c r="HWY4">
        <v>1.6345699999999999E-3</v>
      </c>
      <c r="HWZ4">
        <v>1.58567E-3</v>
      </c>
      <c r="HXA4">
        <v>1.6137600000000001E-3</v>
      </c>
      <c r="HXB4">
        <v>1.6557500000000001E-3</v>
      </c>
      <c r="HXC4">
        <v>1.62776E-3</v>
      </c>
      <c r="HXD4">
        <v>1.6149700000000001E-3</v>
      </c>
      <c r="HXE4">
        <v>1.6159499999999999E-3</v>
      </c>
      <c r="HXF4">
        <v>1.6328899999999999E-3</v>
      </c>
      <c r="HXG4">
        <v>1.6113499999999999E-3</v>
      </c>
      <c r="HXH4">
        <v>1.62002E-3</v>
      </c>
      <c r="HXI4">
        <v>1.6018E-3</v>
      </c>
      <c r="HXJ4">
        <v>1.6582599999999999E-3</v>
      </c>
      <c r="HXK4">
        <v>1.6622399999999999E-3</v>
      </c>
      <c r="HXL4">
        <v>1.6364999999999999E-3</v>
      </c>
      <c r="HXM4">
        <v>1.6107599999999999E-3</v>
      </c>
      <c r="HXN4">
        <v>1.6442E-3</v>
      </c>
      <c r="HXO4">
        <v>1.6585E-3</v>
      </c>
      <c r="HXP4">
        <v>1.6619200000000001E-3</v>
      </c>
      <c r="HXQ4">
        <v>1.66829E-3</v>
      </c>
      <c r="HXR4">
        <v>1.6607600000000001E-3</v>
      </c>
      <c r="HXS4">
        <v>1.6040099999999999E-3</v>
      </c>
      <c r="HXT4">
        <v>1.6647400000000001E-3</v>
      </c>
      <c r="HXU4">
        <v>1.6627899999999999E-3</v>
      </c>
      <c r="HXV4">
        <v>1.6192100000000001E-3</v>
      </c>
      <c r="HXW4">
        <v>1.6403100000000001E-3</v>
      </c>
      <c r="HXX4">
        <v>1.6618500000000001E-3</v>
      </c>
      <c r="HXY4">
        <v>1.59695E-3</v>
      </c>
      <c r="HXZ4">
        <v>1.6584200000000001E-3</v>
      </c>
      <c r="HYA4">
        <v>1.6707E-3</v>
      </c>
      <c r="HYB4">
        <v>1.62962E-3</v>
      </c>
      <c r="HYC4">
        <v>1.61834E-3</v>
      </c>
      <c r="HYD4">
        <v>1.60585E-3</v>
      </c>
      <c r="HYE4">
        <v>1.6241999999999999E-3</v>
      </c>
      <c r="HYF4">
        <v>1.6115299999999999E-3</v>
      </c>
      <c r="HYG4">
        <v>1.66775E-3</v>
      </c>
      <c r="HYH4">
        <v>1.5858199999999999E-3</v>
      </c>
      <c r="HYI4">
        <v>1.66158E-3</v>
      </c>
      <c r="HYJ4">
        <v>1.6560800000000001E-3</v>
      </c>
      <c r="HYK4">
        <v>1.61243E-3</v>
      </c>
      <c r="HYL4">
        <v>1.6728800000000001E-3</v>
      </c>
      <c r="HYM4">
        <v>1.6149300000000001E-3</v>
      </c>
      <c r="HYN4">
        <v>1.6610100000000001E-3</v>
      </c>
      <c r="HYO4">
        <v>1.66672E-3</v>
      </c>
      <c r="HYP4">
        <v>1.6586400000000001E-3</v>
      </c>
      <c r="HYQ4">
        <v>1.62601E-3</v>
      </c>
      <c r="HYR4">
        <v>1.63882E-3</v>
      </c>
      <c r="HYS4">
        <v>1.80528E-3</v>
      </c>
      <c r="HYT4">
        <v>1.73026E-3</v>
      </c>
      <c r="HYU4">
        <v>1.78275E-3</v>
      </c>
      <c r="HYV4">
        <v>1.7686100000000001E-3</v>
      </c>
      <c r="HYW4">
        <v>1.8192600000000001E-3</v>
      </c>
      <c r="HYX4">
        <v>1.91884E-3</v>
      </c>
      <c r="HYY4">
        <v>1.8818999999999999E-3</v>
      </c>
      <c r="HYZ4">
        <v>1.80449E-3</v>
      </c>
      <c r="HZA4">
        <v>1.8312599999999999E-3</v>
      </c>
      <c r="HZB4">
        <v>1.8450599999999999E-3</v>
      </c>
      <c r="HZC4">
        <v>1.8422499999999999E-3</v>
      </c>
      <c r="HZD4">
        <v>1.82631E-3</v>
      </c>
      <c r="HZE4">
        <v>1.79028E-3</v>
      </c>
      <c r="HZF4">
        <v>1.8937400000000001E-3</v>
      </c>
      <c r="HZG4">
        <v>1.8932899999999999E-3</v>
      </c>
      <c r="HZH4">
        <v>1.8988900000000001E-3</v>
      </c>
      <c r="HZI4">
        <v>1.8121299999999999E-3</v>
      </c>
      <c r="HZJ4">
        <v>1.8868999999999999E-3</v>
      </c>
      <c r="HZK4">
        <v>1.8944400000000001E-3</v>
      </c>
      <c r="HZL4">
        <v>1.86185E-3</v>
      </c>
      <c r="HZM4">
        <v>1.86177E-3</v>
      </c>
      <c r="HZN4">
        <v>1.83018E-3</v>
      </c>
      <c r="HZO4">
        <v>1.9132400000000001E-3</v>
      </c>
      <c r="HZP4">
        <v>1.8300300000000001E-3</v>
      </c>
      <c r="HZQ4">
        <v>1.8472600000000001E-3</v>
      </c>
      <c r="HZR4">
        <v>1.80193E-3</v>
      </c>
      <c r="HZS4">
        <v>1.88857E-3</v>
      </c>
      <c r="HZT4">
        <v>1.8182599999999999E-3</v>
      </c>
      <c r="HZU4">
        <v>1.81193E-3</v>
      </c>
      <c r="HZV4">
        <v>1.82391E-3</v>
      </c>
      <c r="HZW4">
        <v>1.84396E-3</v>
      </c>
      <c r="HZX4">
        <v>1.83365E-3</v>
      </c>
      <c r="HZY4">
        <v>1.8872100000000001E-3</v>
      </c>
      <c r="HZZ4">
        <v>1.82412E-3</v>
      </c>
      <c r="IAA4">
        <v>1.84732E-3</v>
      </c>
      <c r="IAB4">
        <v>1.8245900000000001E-3</v>
      </c>
      <c r="IAC4">
        <v>1.7963199999999999E-3</v>
      </c>
      <c r="IAD4">
        <v>1.8669400000000001E-3</v>
      </c>
      <c r="IAE4">
        <v>1.85787E-3</v>
      </c>
      <c r="IAF4">
        <v>1.83106E-3</v>
      </c>
      <c r="IAG4">
        <v>1.8308899999999999E-3</v>
      </c>
      <c r="IAH4">
        <v>1.8052700000000001E-3</v>
      </c>
      <c r="IAI4">
        <v>1.8948599999999999E-3</v>
      </c>
      <c r="IAJ4">
        <v>1.8513E-3</v>
      </c>
      <c r="IAK4">
        <v>1.84699E-3</v>
      </c>
      <c r="IAL4">
        <v>1.8370699999999999E-3</v>
      </c>
      <c r="IAM4">
        <v>1.89869E-3</v>
      </c>
      <c r="IAN4">
        <v>1.86652E-3</v>
      </c>
      <c r="IAO4">
        <v>1.8361300000000001E-3</v>
      </c>
      <c r="IAP4">
        <v>1.8905300000000001E-3</v>
      </c>
      <c r="IAQ4">
        <v>1.8439000000000001E-3</v>
      </c>
      <c r="IAR4">
        <v>1.9848700000000001E-3</v>
      </c>
      <c r="IAS4">
        <v>1.98241E-3</v>
      </c>
      <c r="IAT4">
        <v>1.9951499999999998E-3</v>
      </c>
      <c r="IAU4">
        <v>2.0116299999999999E-3</v>
      </c>
      <c r="IAV4">
        <v>1.94663E-3</v>
      </c>
      <c r="IAW4">
        <v>1.95874E-3</v>
      </c>
      <c r="IAX4">
        <v>2.03367E-3</v>
      </c>
      <c r="IAY4">
        <v>1.9977300000000001E-3</v>
      </c>
      <c r="IAZ4">
        <v>1.92552E-3</v>
      </c>
      <c r="IBA4">
        <v>1.94696E-3</v>
      </c>
      <c r="IBB4">
        <v>1.9602600000000001E-3</v>
      </c>
      <c r="IBC4">
        <v>1.95148E-3</v>
      </c>
      <c r="IBD4">
        <v>2.0266899999999998E-3</v>
      </c>
      <c r="IBE4">
        <v>1.9880700000000002E-3</v>
      </c>
      <c r="IBF4">
        <v>1.9759199999999999E-3</v>
      </c>
      <c r="IBG4">
        <v>1.9779400000000001E-3</v>
      </c>
      <c r="IBH4">
        <v>1.92312E-3</v>
      </c>
      <c r="IBI4">
        <v>2.0530800000000001E-3</v>
      </c>
      <c r="IBJ4">
        <v>2.0110499999999999E-3</v>
      </c>
      <c r="IBK4">
        <v>2.0251900000000001E-3</v>
      </c>
      <c r="IBL4">
        <v>1.9736799999999998E-3</v>
      </c>
      <c r="IBM4">
        <v>1.99402E-3</v>
      </c>
      <c r="IBN4">
        <v>1.9792899999999999E-3</v>
      </c>
      <c r="IBO4">
        <v>1.9427100000000001E-3</v>
      </c>
      <c r="IBP4">
        <v>2.0115699999999999E-3</v>
      </c>
      <c r="IBQ4">
        <v>1.9648299999999999E-3</v>
      </c>
      <c r="IBR4">
        <v>1.98708E-3</v>
      </c>
      <c r="IBS4">
        <v>2.01162E-3</v>
      </c>
      <c r="IBT4">
        <v>2.0336999999999998E-3</v>
      </c>
      <c r="IBU4">
        <v>2.0627699999999998E-3</v>
      </c>
      <c r="IBV4">
        <v>2.0243100000000001E-3</v>
      </c>
      <c r="IBW4">
        <v>1.9981999999999999E-3</v>
      </c>
      <c r="IBX4">
        <v>2.0080800000000002E-3</v>
      </c>
      <c r="IBY4">
        <v>1.9794499999999998E-3</v>
      </c>
      <c r="IBZ4">
        <v>1.9863200000000002E-3</v>
      </c>
      <c r="ICA4">
        <v>1.94662E-3</v>
      </c>
      <c r="ICB4">
        <v>1.9807499999999999E-3</v>
      </c>
      <c r="ICC4">
        <v>2.0149199999999999E-3</v>
      </c>
      <c r="ICD4">
        <v>1.9733300000000001E-3</v>
      </c>
      <c r="ICE4">
        <v>1.97482E-3</v>
      </c>
      <c r="ICF4">
        <v>1.99906E-3</v>
      </c>
      <c r="ICG4">
        <v>1.94038E-3</v>
      </c>
      <c r="ICH4">
        <v>1.9834000000000002E-3</v>
      </c>
      <c r="ICI4">
        <v>1.9668400000000001E-3</v>
      </c>
      <c r="ICJ4">
        <v>1.9811899999999999E-3</v>
      </c>
      <c r="ICK4">
        <v>1.9977200000000001E-3</v>
      </c>
      <c r="ICL4">
        <v>2.0365499999999998E-3</v>
      </c>
      <c r="ICM4">
        <v>1.9368300000000001E-3</v>
      </c>
      <c r="ICN4">
        <v>1.9329200000000001E-3</v>
      </c>
      <c r="ICO4">
        <v>2.0256300000000001E-3</v>
      </c>
      <c r="ICP4">
        <v>2.0470000000000002E-3</v>
      </c>
      <c r="ICQ4">
        <v>2.05259E-3</v>
      </c>
      <c r="ICR4">
        <v>2.0027399999999998E-3</v>
      </c>
      <c r="ICS4">
        <v>2.0318300000000001E-3</v>
      </c>
      <c r="ICT4">
        <v>2.0489200000000001E-3</v>
      </c>
      <c r="ICU4">
        <v>2.0222E-3</v>
      </c>
      <c r="ICV4">
        <v>2.0019E-3</v>
      </c>
      <c r="ICW4">
        <v>1.9977200000000001E-3</v>
      </c>
      <c r="ICX4">
        <v>2.0476800000000001E-3</v>
      </c>
      <c r="ICY4">
        <v>2.01658E-3</v>
      </c>
      <c r="ICZ4">
        <v>1.9852300000000002E-3</v>
      </c>
      <c r="IDA4">
        <v>2.0473100000000001E-3</v>
      </c>
      <c r="IDB4">
        <v>2.0629200000000002E-3</v>
      </c>
      <c r="IDC4">
        <v>1.9789899999999999E-3</v>
      </c>
      <c r="IDD4">
        <v>2.05646E-3</v>
      </c>
      <c r="IDE4">
        <v>2.0612199999999999E-3</v>
      </c>
      <c r="IDF4">
        <v>2.0832300000000002E-3</v>
      </c>
      <c r="IDG4">
        <v>2.0194700000000002E-3</v>
      </c>
      <c r="IDH4">
        <v>2.01104E-3</v>
      </c>
      <c r="IDI4">
        <v>1.9716199999999999E-3</v>
      </c>
      <c r="IDJ4">
        <v>2.07047E-3</v>
      </c>
      <c r="IDK4">
        <v>2.0183599999999999E-3</v>
      </c>
      <c r="IDL4">
        <v>2.0544700000000001E-3</v>
      </c>
      <c r="IDM4">
        <v>2.0107699999999998E-3</v>
      </c>
      <c r="IDN4">
        <v>2.0743200000000002E-3</v>
      </c>
      <c r="IDO4">
        <v>2.06565E-3</v>
      </c>
      <c r="IDP4">
        <v>2.02243E-3</v>
      </c>
      <c r="IDQ4">
        <v>2.0588999999999998E-3</v>
      </c>
      <c r="IDR4">
        <v>1.9803300000000002E-3</v>
      </c>
      <c r="IDS4">
        <v>2.0080300000000001E-3</v>
      </c>
      <c r="IDT4">
        <v>2.0727300000000001E-3</v>
      </c>
      <c r="IDU4">
        <v>1.98818E-3</v>
      </c>
      <c r="IDV4">
        <v>2.0044300000000002E-3</v>
      </c>
      <c r="IDW4">
        <v>2.0217600000000001E-3</v>
      </c>
      <c r="IDX4">
        <v>2.0116999999999999E-3</v>
      </c>
      <c r="IDY4">
        <v>2.0216100000000001E-3</v>
      </c>
      <c r="IDZ4">
        <v>2.0176500000000002E-3</v>
      </c>
      <c r="IEA4">
        <v>1.9905399999999998E-3</v>
      </c>
      <c r="IEB4">
        <v>2.0574199999999999E-3</v>
      </c>
      <c r="IEC4">
        <v>2.02936E-3</v>
      </c>
      <c r="IED4">
        <v>1.97021E-3</v>
      </c>
      <c r="IEE4">
        <v>2.0106799999999999E-3</v>
      </c>
      <c r="IEF4">
        <v>2.0142300000000001E-3</v>
      </c>
      <c r="IEG4">
        <v>2.0567599999999999E-3</v>
      </c>
      <c r="IEH4">
        <v>1.9915200000000001E-3</v>
      </c>
      <c r="IEI4">
        <v>2.0625800000000001E-3</v>
      </c>
      <c r="IEJ4">
        <v>2.0593600000000001E-3</v>
      </c>
      <c r="IEK4">
        <v>2.04806E-3</v>
      </c>
      <c r="IEL4">
        <v>2.06077E-3</v>
      </c>
      <c r="IEM4">
        <v>1.9757899999999998E-3</v>
      </c>
      <c r="IEN4">
        <v>2.1374800000000002E-3</v>
      </c>
      <c r="IEO4">
        <v>1.9985599999999999E-3</v>
      </c>
      <c r="IEP4">
        <v>2.0418099999999998E-3</v>
      </c>
      <c r="IEQ4">
        <v>2.1253299999999999E-3</v>
      </c>
      <c r="IER4">
        <v>2.1430500000000001E-3</v>
      </c>
      <c r="IES4">
        <v>2.1571799999999999E-3</v>
      </c>
      <c r="IET4">
        <v>2.16395E-3</v>
      </c>
      <c r="IEU4">
        <v>2.0617500000000002E-3</v>
      </c>
      <c r="IEV4">
        <v>2.1149200000000002E-3</v>
      </c>
      <c r="IEW4">
        <v>2.1706799999999999E-3</v>
      </c>
      <c r="IEX4">
        <v>2.1234000000000001E-3</v>
      </c>
      <c r="IEY4">
        <v>2.11838E-3</v>
      </c>
      <c r="IEZ4">
        <v>2.1655899999999998E-3</v>
      </c>
      <c r="IFA4">
        <v>2.11714E-3</v>
      </c>
      <c r="IFB4">
        <v>2.1706500000000001E-3</v>
      </c>
      <c r="IFC4">
        <v>2.1164199999999999E-3</v>
      </c>
      <c r="IFD4">
        <v>2.0893399999999999E-3</v>
      </c>
      <c r="IFE4">
        <v>2.0676900000000001E-3</v>
      </c>
      <c r="IFF4">
        <v>2.0708599999999999E-3</v>
      </c>
      <c r="IFG4">
        <v>2.0891199999999999E-3</v>
      </c>
      <c r="IFH4">
        <v>2.17446E-3</v>
      </c>
      <c r="IFI4">
        <v>2.1022900000000001E-3</v>
      </c>
      <c r="IFJ4">
        <v>2.1679999999999998E-3</v>
      </c>
      <c r="IFK4">
        <v>2.1004800000000001E-3</v>
      </c>
      <c r="IFL4">
        <v>2.0918600000000001E-3</v>
      </c>
      <c r="IFM4">
        <v>2.1213E-3</v>
      </c>
      <c r="IFN4">
        <v>2.1694499999999999E-3</v>
      </c>
      <c r="IFO4">
        <v>2.1212399999999999E-3</v>
      </c>
      <c r="IFP4">
        <v>2.1194999999999999E-3</v>
      </c>
      <c r="IFQ4">
        <v>2.1194199999999999E-3</v>
      </c>
      <c r="IFR4">
        <v>2.16804E-3</v>
      </c>
      <c r="IFS4">
        <v>2.1168200000000002E-3</v>
      </c>
      <c r="IFT4">
        <v>2.1737599999999998E-3</v>
      </c>
      <c r="IFU4">
        <v>2.1726900000000001E-3</v>
      </c>
      <c r="IFV4">
        <v>2.1731599999999999E-3</v>
      </c>
      <c r="IFW4">
        <v>2.0999399999999998E-3</v>
      </c>
      <c r="IFX4">
        <v>2.1232899999999999E-3</v>
      </c>
      <c r="IFY4">
        <v>2.0941699999999998E-3</v>
      </c>
      <c r="IFZ4">
        <v>2.1214699999999999E-3</v>
      </c>
      <c r="IGA4">
        <v>2.1748200000000001E-3</v>
      </c>
      <c r="IGB4">
        <v>2.0945600000000001E-3</v>
      </c>
      <c r="IGC4">
        <v>2.1170799999999999E-3</v>
      </c>
      <c r="IGD4">
        <v>2.1244900000000001E-3</v>
      </c>
      <c r="IGE4">
        <v>2.1269800000000001E-3</v>
      </c>
      <c r="IGF4">
        <v>2.0913300000000002E-3</v>
      </c>
      <c r="IGG4">
        <v>2.1753300000000001E-3</v>
      </c>
      <c r="IGH4">
        <v>2.17688E-3</v>
      </c>
      <c r="IGI4">
        <v>2.12466E-3</v>
      </c>
      <c r="IGJ4">
        <v>2.1297E-3</v>
      </c>
      <c r="IGK4">
        <v>1.7670699999999999E-3</v>
      </c>
      <c r="IGL4">
        <v>1.3615599999999999E-3</v>
      </c>
      <c r="IGM4">
        <v>1.3087400000000001E-3</v>
      </c>
      <c r="IGN4">
        <v>1.3501800000000001E-3</v>
      </c>
      <c r="IGO4">
        <v>1.35658E-3</v>
      </c>
      <c r="IGP4">
        <v>1.3556099999999999E-3</v>
      </c>
      <c r="IGQ4">
        <v>1.3132599999999999E-3</v>
      </c>
      <c r="IGR4">
        <v>1.32939E-3</v>
      </c>
      <c r="IGS4">
        <v>1.3583499999999999E-3</v>
      </c>
      <c r="IGT4">
        <v>1.3546400000000001E-3</v>
      </c>
      <c r="IGU4">
        <v>1.3588000000000001E-3</v>
      </c>
      <c r="IGV4">
        <v>1.3585100000000001E-3</v>
      </c>
      <c r="IGW4">
        <v>1.3274599999999999E-3</v>
      </c>
      <c r="IGX4">
        <v>1.3295399999999999E-3</v>
      </c>
      <c r="IGY4">
        <v>1.3128599999999999E-3</v>
      </c>
      <c r="IGZ4">
        <v>1.3356500000000001E-3</v>
      </c>
      <c r="IHA4">
        <v>1.31186E-3</v>
      </c>
      <c r="IHB4">
        <v>1.30598E-3</v>
      </c>
      <c r="IHC4">
        <v>1.3123900000000001E-3</v>
      </c>
      <c r="IHD4">
        <v>1.3085499999999999E-3</v>
      </c>
      <c r="IHE4">
        <v>1.35246E-3</v>
      </c>
      <c r="IHF4">
        <v>1.33165E-3</v>
      </c>
      <c r="IHG4">
        <v>1.29521E-3</v>
      </c>
      <c r="IHH4">
        <v>1.3179000000000001E-3</v>
      </c>
      <c r="IHI4">
        <v>1.3586900000000001E-3</v>
      </c>
      <c r="IHJ4">
        <v>1.3302800000000001E-3</v>
      </c>
      <c r="IHK4">
        <v>1.32314E-3</v>
      </c>
      <c r="IHL4">
        <v>1.3151700000000001E-3</v>
      </c>
      <c r="IHM4">
        <v>1.35648E-3</v>
      </c>
      <c r="IHN4">
        <v>1.3036E-3</v>
      </c>
      <c r="IHO4">
        <v>1.3241699999999999E-3</v>
      </c>
      <c r="IHP4">
        <v>1.32912E-3</v>
      </c>
      <c r="IHQ4">
        <v>1.33E-3</v>
      </c>
      <c r="IHR4">
        <v>1.3180399999999999E-3</v>
      </c>
      <c r="IHS4">
        <v>1.3546700000000001E-3</v>
      </c>
      <c r="IHT4">
        <v>1.3314100000000001E-3</v>
      </c>
      <c r="IHU4">
        <v>1.36078E-3</v>
      </c>
      <c r="IHV4">
        <v>1.3581999999999999E-3</v>
      </c>
      <c r="IHW4">
        <v>1.31492E-3</v>
      </c>
      <c r="IHX4">
        <v>1.3168500000000001E-3</v>
      </c>
      <c r="IHY4">
        <v>1.3579200000000001E-3</v>
      </c>
      <c r="IHZ4">
        <v>1.3301700000000001E-3</v>
      </c>
      <c r="IIA4">
        <v>1.33365E-3</v>
      </c>
      <c r="IIB4">
        <v>1.33628E-3</v>
      </c>
      <c r="IIC4">
        <v>1.3610300000000001E-3</v>
      </c>
      <c r="IID4">
        <v>1.33237E-3</v>
      </c>
      <c r="IIE4">
        <v>1.33486E-3</v>
      </c>
      <c r="IIF4">
        <v>1.3250200000000001E-3</v>
      </c>
      <c r="IIG4">
        <v>1.3154900000000001E-3</v>
      </c>
      <c r="IIH4">
        <v>1.33107E-3</v>
      </c>
      <c r="III4">
        <v>1.31298E-3</v>
      </c>
      <c r="IIJ4">
        <v>1.45681E-3</v>
      </c>
      <c r="IIK4">
        <v>1.4568300000000001E-3</v>
      </c>
      <c r="IIL4">
        <v>1.45623E-3</v>
      </c>
      <c r="IIM4">
        <v>1.39967E-3</v>
      </c>
      <c r="IIN4">
        <v>1.4597200000000001E-3</v>
      </c>
      <c r="IIO4">
        <v>1.4265199999999999E-3</v>
      </c>
      <c r="IIP4">
        <v>1.4269E-3</v>
      </c>
      <c r="IIQ4">
        <v>1.4593799999999999E-3</v>
      </c>
      <c r="IIR4">
        <v>1.4097300000000001E-3</v>
      </c>
      <c r="IIS4">
        <v>1.4616E-3</v>
      </c>
      <c r="IIT4">
        <v>1.4575300000000001E-3</v>
      </c>
      <c r="IIU4">
        <v>1.41956E-3</v>
      </c>
      <c r="IIV4">
        <v>1.4565800000000001E-3</v>
      </c>
      <c r="IIW4">
        <v>1.4314600000000001E-3</v>
      </c>
      <c r="IIX4">
        <v>1.4145E-3</v>
      </c>
      <c r="IIY4">
        <v>1.45817E-3</v>
      </c>
      <c r="IIZ4">
        <v>1.4591300000000001E-3</v>
      </c>
      <c r="IJA4">
        <v>1.45319E-3</v>
      </c>
      <c r="IJB4">
        <v>1.3973600000000001E-3</v>
      </c>
      <c r="IJC4">
        <v>1.43221E-3</v>
      </c>
      <c r="IJD4">
        <v>1.45414E-3</v>
      </c>
      <c r="IJE4">
        <v>1.4625599999999999E-3</v>
      </c>
      <c r="IJF4">
        <v>1.42906E-3</v>
      </c>
      <c r="IJG4">
        <v>1.46342E-3</v>
      </c>
      <c r="IJH4">
        <v>1.45079E-3</v>
      </c>
      <c r="IJI4">
        <v>1.4187200000000001E-3</v>
      </c>
      <c r="IJJ4">
        <v>1.4073899999999999E-3</v>
      </c>
      <c r="IJK4">
        <v>1.4063400000000001E-3</v>
      </c>
      <c r="IJL4">
        <v>1.4197299999999999E-3</v>
      </c>
      <c r="IJM4">
        <v>1.4618299999999999E-3</v>
      </c>
      <c r="IJN4">
        <v>1.4640499999999999E-3</v>
      </c>
      <c r="IJO4">
        <v>1.41015E-3</v>
      </c>
      <c r="IJP4">
        <v>1.43093E-3</v>
      </c>
      <c r="IJQ4">
        <v>1.41041E-3</v>
      </c>
      <c r="IJR4">
        <v>1.4583599999999999E-3</v>
      </c>
      <c r="IJS4">
        <v>1.41629E-3</v>
      </c>
      <c r="IJT4">
        <v>1.43673E-3</v>
      </c>
      <c r="IJU4">
        <v>1.45816E-3</v>
      </c>
      <c r="IJV4">
        <v>1.4592100000000001E-3</v>
      </c>
      <c r="IJW4">
        <v>1.45805E-3</v>
      </c>
      <c r="IJX4">
        <v>1.42823E-3</v>
      </c>
      <c r="IJY4">
        <v>1.39836E-3</v>
      </c>
      <c r="IJZ4">
        <v>1.4118500000000001E-3</v>
      </c>
      <c r="IKA4">
        <v>1.4538400000000001E-3</v>
      </c>
      <c r="IKB4">
        <v>1.4042499999999999E-3</v>
      </c>
      <c r="IKC4">
        <v>1.41103E-3</v>
      </c>
      <c r="IKD4">
        <v>1.42998E-3</v>
      </c>
      <c r="IKE4">
        <v>1.42391E-3</v>
      </c>
      <c r="IKF4">
        <v>1.4580699999999999E-3</v>
      </c>
      <c r="IKG4">
        <v>1.4998100000000001E-3</v>
      </c>
      <c r="IKH4">
        <v>1.4918100000000001E-3</v>
      </c>
      <c r="IKI4">
        <v>1.4841399999999999E-3</v>
      </c>
      <c r="IKJ4">
        <v>1.4984600000000001E-3</v>
      </c>
      <c r="IKK4">
        <v>1.4920999999999999E-3</v>
      </c>
      <c r="IKL4">
        <v>1.53097E-3</v>
      </c>
      <c r="IKM4">
        <v>1.52418E-3</v>
      </c>
      <c r="IKN4">
        <v>1.49676E-3</v>
      </c>
      <c r="IKO4">
        <v>1.5213799999999999E-3</v>
      </c>
      <c r="IKP4">
        <v>1.5330599999999999E-3</v>
      </c>
      <c r="IKQ4">
        <v>1.48489E-3</v>
      </c>
      <c r="IKR4">
        <v>1.5185299999999999E-3</v>
      </c>
      <c r="IKS4">
        <v>1.50337E-3</v>
      </c>
      <c r="IKT4">
        <v>1.49439E-3</v>
      </c>
      <c r="IKU4">
        <v>1.48851E-3</v>
      </c>
      <c r="IKV4">
        <v>1.5201100000000001E-3</v>
      </c>
      <c r="IKW4">
        <v>1.4660700000000001E-3</v>
      </c>
      <c r="IKX4">
        <v>1.53078E-3</v>
      </c>
      <c r="IKY4">
        <v>1.52103E-3</v>
      </c>
      <c r="IKZ4">
        <v>1.5328099999999999E-3</v>
      </c>
      <c r="ILA4">
        <v>1.5319299999999999E-3</v>
      </c>
      <c r="ILB4">
        <v>1.47601E-3</v>
      </c>
      <c r="ILC4">
        <v>1.5250699999999999E-3</v>
      </c>
      <c r="ILD4">
        <v>1.4800099999999999E-3</v>
      </c>
      <c r="ILE4">
        <v>1.4818699999999999E-3</v>
      </c>
      <c r="ILF4">
        <v>1.5343799999999999E-3</v>
      </c>
      <c r="ILG4">
        <v>1.5371600000000001E-3</v>
      </c>
      <c r="ILH4">
        <v>1.4999E-3</v>
      </c>
      <c r="ILI4">
        <v>1.49511E-3</v>
      </c>
      <c r="ILJ4">
        <v>1.4974700000000001E-3</v>
      </c>
      <c r="ILK4">
        <v>1.4917800000000001E-3</v>
      </c>
      <c r="ILL4">
        <v>1.50015E-3</v>
      </c>
      <c r="ILM4">
        <v>1.49737E-3</v>
      </c>
      <c r="ILN4">
        <v>1.51753E-3</v>
      </c>
      <c r="ILO4">
        <v>1.4896499999999999E-3</v>
      </c>
      <c r="ILP4">
        <v>1.5265400000000001E-3</v>
      </c>
      <c r="ILQ4">
        <v>1.47302E-3</v>
      </c>
      <c r="ILR4">
        <v>1.5221499999999999E-3</v>
      </c>
      <c r="ILS4">
        <v>1.47631E-3</v>
      </c>
      <c r="ILT4">
        <v>1.51504E-3</v>
      </c>
      <c r="ILU4">
        <v>1.46916E-3</v>
      </c>
      <c r="ILV4">
        <v>1.4778300000000001E-3</v>
      </c>
      <c r="ILW4">
        <v>1.5036800000000001E-3</v>
      </c>
      <c r="ILX4">
        <v>1.5231400000000001E-3</v>
      </c>
      <c r="ILY4">
        <v>1.49872E-3</v>
      </c>
      <c r="ILZ4">
        <v>1.52528E-3</v>
      </c>
      <c r="IMA4">
        <v>1.4740300000000001E-3</v>
      </c>
      <c r="IMB4">
        <v>1.49814E-3</v>
      </c>
      <c r="IMC4">
        <v>1.53203E-3</v>
      </c>
      <c r="IMD4">
        <v>1.47382E-3</v>
      </c>
      <c r="IME4">
        <v>1.51717E-3</v>
      </c>
      <c r="IMF4">
        <v>1.7017E-3</v>
      </c>
      <c r="IMG4">
        <v>1.6163200000000001E-3</v>
      </c>
      <c r="IMH4">
        <v>1.6144899999999999E-3</v>
      </c>
      <c r="IMI4">
        <v>1.62692E-3</v>
      </c>
      <c r="IMJ4">
        <v>1.56386E-3</v>
      </c>
      <c r="IMK4">
        <v>1.5912400000000001E-3</v>
      </c>
      <c r="IML4">
        <v>1.5927599999999999E-3</v>
      </c>
      <c r="IMM4">
        <v>1.6128099999999999E-3</v>
      </c>
      <c r="IMN4">
        <v>1.66373E-3</v>
      </c>
      <c r="IMO4">
        <v>1.6147900000000001E-3</v>
      </c>
      <c r="IMP4">
        <v>1.66183E-3</v>
      </c>
      <c r="IMQ4">
        <v>1.6512499999999999E-3</v>
      </c>
      <c r="IMR4">
        <v>1.61016E-3</v>
      </c>
      <c r="IMS4">
        <v>1.6493899999999999E-3</v>
      </c>
      <c r="IMT4">
        <v>1.6445400000000001E-3</v>
      </c>
      <c r="IMU4">
        <v>1.6546099999999999E-3</v>
      </c>
      <c r="IMV4">
        <v>1.65238E-3</v>
      </c>
      <c r="IMW4">
        <v>1.61594E-3</v>
      </c>
      <c r="IMX4">
        <v>1.62221E-3</v>
      </c>
      <c r="IMY4">
        <v>1.6463300000000001E-3</v>
      </c>
      <c r="IMZ4">
        <v>1.6005399999999999E-3</v>
      </c>
      <c r="INA4">
        <v>1.6071200000000001E-3</v>
      </c>
      <c r="INB4">
        <v>1.6187199999999999E-3</v>
      </c>
      <c r="INC4">
        <v>1.6456800000000001E-3</v>
      </c>
      <c r="IND4">
        <v>1.61017E-3</v>
      </c>
      <c r="INE4">
        <v>1.60702E-3</v>
      </c>
      <c r="INF4">
        <v>1.6220200000000001E-3</v>
      </c>
      <c r="ING4">
        <v>1.57749E-3</v>
      </c>
      <c r="INH4">
        <v>1.6255099999999999E-3</v>
      </c>
      <c r="INI4">
        <v>1.64361E-3</v>
      </c>
      <c r="INJ4">
        <v>1.6502800000000001E-3</v>
      </c>
      <c r="INK4">
        <v>1.6256899999999999E-3</v>
      </c>
      <c r="INL4">
        <v>1.6693400000000001E-3</v>
      </c>
      <c r="INM4">
        <v>1.5784799999999999E-3</v>
      </c>
      <c r="INN4">
        <v>1.5893599999999999E-3</v>
      </c>
      <c r="INO4">
        <v>1.5996599999999999E-3</v>
      </c>
      <c r="INP4">
        <v>1.5776099999999999E-3</v>
      </c>
      <c r="INQ4">
        <v>1.5909699999999999E-3</v>
      </c>
      <c r="INR4">
        <v>1.66713E-3</v>
      </c>
      <c r="INS4">
        <v>1.64361E-3</v>
      </c>
      <c r="INT4">
        <v>1.59194E-3</v>
      </c>
      <c r="INU4">
        <v>1.5906799999999999E-3</v>
      </c>
      <c r="INV4">
        <v>1.6136499999999999E-3</v>
      </c>
      <c r="INW4">
        <v>1.5985800000000001E-3</v>
      </c>
      <c r="INX4">
        <v>1.5875799999999999E-3</v>
      </c>
      <c r="INY4">
        <v>1.63733E-3</v>
      </c>
      <c r="INZ4">
        <v>1.66464E-3</v>
      </c>
      <c r="IOA4">
        <v>1.62218E-3</v>
      </c>
      <c r="IOB4">
        <v>1.655E-3</v>
      </c>
      <c r="IOC4">
        <v>1.81179E-3</v>
      </c>
      <c r="IOD4">
        <v>1.8215E-3</v>
      </c>
      <c r="IOE4">
        <v>1.76257E-3</v>
      </c>
      <c r="IOF4">
        <v>1.79762E-3</v>
      </c>
      <c r="IOG4">
        <v>1.7658299999999999E-3</v>
      </c>
      <c r="IOH4">
        <v>1.7106300000000001E-3</v>
      </c>
      <c r="IOI4">
        <v>1.7592300000000001E-3</v>
      </c>
      <c r="IOJ4">
        <v>1.75757E-3</v>
      </c>
      <c r="IOK4">
        <v>1.74734E-3</v>
      </c>
      <c r="IOL4">
        <v>1.76709E-3</v>
      </c>
      <c r="IOM4">
        <v>1.70115E-3</v>
      </c>
      <c r="ION4">
        <v>1.7451299999999999E-3</v>
      </c>
      <c r="IOO4">
        <v>1.74384E-3</v>
      </c>
      <c r="IOP4">
        <v>1.6936799999999999E-3</v>
      </c>
      <c r="IOQ4">
        <v>1.7325000000000001E-3</v>
      </c>
      <c r="IOR4">
        <v>1.75768E-3</v>
      </c>
      <c r="IOS4">
        <v>1.69758E-3</v>
      </c>
      <c r="IOT4">
        <v>1.7387100000000001E-3</v>
      </c>
      <c r="IOU4">
        <v>1.7143600000000001E-3</v>
      </c>
      <c r="IOV4">
        <v>1.7168400000000001E-3</v>
      </c>
      <c r="IOW4">
        <v>1.6971200000000001E-3</v>
      </c>
      <c r="IOX4">
        <v>1.7521399999999999E-3</v>
      </c>
      <c r="IOY4">
        <v>1.72835E-3</v>
      </c>
      <c r="IOZ4">
        <v>1.75825E-3</v>
      </c>
      <c r="IPA4">
        <v>1.7685999999999999E-3</v>
      </c>
      <c r="IPB4">
        <v>1.7468E-3</v>
      </c>
      <c r="IPC4">
        <v>1.70451E-3</v>
      </c>
      <c r="IPD4">
        <v>1.7138500000000001E-3</v>
      </c>
      <c r="IPE4">
        <v>1.69845E-3</v>
      </c>
      <c r="IPF4">
        <v>1.69856E-3</v>
      </c>
      <c r="IPG4">
        <v>1.76531E-3</v>
      </c>
      <c r="IPH4">
        <v>1.7021899999999999E-3</v>
      </c>
      <c r="IPI4">
        <v>1.7520299999999999E-3</v>
      </c>
      <c r="IPJ4">
        <v>1.76647E-3</v>
      </c>
      <c r="IPK4">
        <v>1.72091E-3</v>
      </c>
      <c r="IPL4">
        <v>1.73464E-3</v>
      </c>
      <c r="IPM4">
        <v>1.7517500000000001E-3</v>
      </c>
      <c r="IPN4">
        <v>1.7295800000000001E-3</v>
      </c>
      <c r="IPO4">
        <v>1.73606E-3</v>
      </c>
      <c r="IPP4">
        <v>1.7038800000000001E-3</v>
      </c>
      <c r="IPQ4">
        <v>1.7289499999999999E-3</v>
      </c>
      <c r="IPR4">
        <v>1.7199400000000001E-3</v>
      </c>
      <c r="IPS4">
        <v>1.7309999999999999E-3</v>
      </c>
      <c r="IPT4">
        <v>1.72263E-3</v>
      </c>
      <c r="IPU4">
        <v>1.70454E-3</v>
      </c>
      <c r="IPV4">
        <v>1.7671E-3</v>
      </c>
      <c r="IPW4">
        <v>1.6877299999999999E-3</v>
      </c>
      <c r="IPX4">
        <v>1.74595E-3</v>
      </c>
      <c r="IPY4">
        <v>1.70696E-3</v>
      </c>
      <c r="IPZ4">
        <v>1.7311900000000001E-3</v>
      </c>
      <c r="IQA4">
        <v>1.7316199999999999E-3</v>
      </c>
      <c r="IQB4">
        <v>1.8421399999999999E-3</v>
      </c>
      <c r="IQC4">
        <v>1.8840899999999999E-3</v>
      </c>
      <c r="IQD4">
        <v>1.9131199999999999E-3</v>
      </c>
      <c r="IQE4">
        <v>1.8433499999999999E-3</v>
      </c>
      <c r="IQF4">
        <v>1.90577E-3</v>
      </c>
      <c r="IQG4">
        <v>1.86141E-3</v>
      </c>
      <c r="IQH4">
        <v>1.83248E-3</v>
      </c>
      <c r="IQI4">
        <v>1.85122E-3</v>
      </c>
      <c r="IQJ4">
        <v>1.9250000000000001E-3</v>
      </c>
      <c r="IQK4">
        <v>1.81525E-3</v>
      </c>
      <c r="IQL4">
        <v>1.8612800000000001E-3</v>
      </c>
      <c r="IQM4">
        <v>1.89573E-3</v>
      </c>
      <c r="IQN4">
        <v>1.8579499999999999E-3</v>
      </c>
      <c r="IQO4">
        <v>1.8579899999999999E-3</v>
      </c>
      <c r="IQP4">
        <v>1.92055E-3</v>
      </c>
      <c r="IQQ4">
        <v>1.8487499999999999E-3</v>
      </c>
      <c r="IQR4">
        <v>1.87174E-3</v>
      </c>
      <c r="IQS4">
        <v>1.85305E-3</v>
      </c>
      <c r="IQT4">
        <v>1.9178699999999999E-3</v>
      </c>
      <c r="IQU4">
        <v>1.9191499999999999E-3</v>
      </c>
      <c r="IQV4">
        <v>1.91887E-3</v>
      </c>
      <c r="IQW4">
        <v>1.90441E-3</v>
      </c>
      <c r="IQX4">
        <v>1.8824E-3</v>
      </c>
      <c r="IQY4">
        <v>1.8757299999999999E-3</v>
      </c>
      <c r="IQZ4">
        <v>1.89693E-3</v>
      </c>
      <c r="IRA4">
        <v>1.8358300000000001E-3</v>
      </c>
      <c r="IRB4">
        <v>1.8830800000000001E-3</v>
      </c>
      <c r="IRC4">
        <v>1.85411E-3</v>
      </c>
      <c r="IRD4">
        <v>1.83585E-3</v>
      </c>
      <c r="IRE4">
        <v>1.91435E-3</v>
      </c>
      <c r="IRF4">
        <v>1.90672E-3</v>
      </c>
      <c r="IRG4">
        <v>1.8536799999999999E-3</v>
      </c>
      <c r="IRH4">
        <v>1.8869500000000001E-3</v>
      </c>
      <c r="IRI4">
        <v>1.8806999999999999E-3</v>
      </c>
      <c r="IRJ4">
        <v>1.8940999999999999E-3</v>
      </c>
      <c r="IRK4">
        <v>1.88776E-3</v>
      </c>
      <c r="IRL4">
        <v>1.9184899999999999E-3</v>
      </c>
      <c r="IRM4">
        <v>1.91635E-3</v>
      </c>
      <c r="IRN4">
        <v>1.86316E-3</v>
      </c>
      <c r="IRO4">
        <v>1.8816099999999999E-3</v>
      </c>
      <c r="IRP4">
        <v>1.82676E-3</v>
      </c>
      <c r="IRQ4">
        <v>1.88192E-3</v>
      </c>
      <c r="IRR4">
        <v>1.9294900000000001E-3</v>
      </c>
      <c r="IRS4">
        <v>1.8951899999999999E-3</v>
      </c>
      <c r="IRT4">
        <v>1.88824E-3</v>
      </c>
      <c r="IRU4">
        <v>1.90668E-3</v>
      </c>
      <c r="IRV4">
        <v>1.87666E-3</v>
      </c>
      <c r="IRW4">
        <v>1.8265499999999999E-3</v>
      </c>
      <c r="IRX4">
        <v>1.90292E-3</v>
      </c>
      <c r="IRY4">
        <v>1.9222600000000001E-3</v>
      </c>
      <c r="IRZ4">
        <v>1.9967499999999998E-3</v>
      </c>
      <c r="ISA4">
        <v>1.9977900000000002E-3</v>
      </c>
      <c r="ISB4">
        <v>2.0389900000000001E-3</v>
      </c>
      <c r="ISC4">
        <v>2.0587399999999999E-3</v>
      </c>
      <c r="ISD4">
        <v>1.9680700000000001E-3</v>
      </c>
      <c r="ISE4">
        <v>2.0152899999999999E-3</v>
      </c>
      <c r="ISF4">
        <v>2.0696400000000002E-3</v>
      </c>
      <c r="ISG4">
        <v>1.9675700000000001E-3</v>
      </c>
      <c r="ISH4">
        <v>1.99687E-3</v>
      </c>
      <c r="ISI4">
        <v>2.0709999999999999E-3</v>
      </c>
      <c r="ISJ4">
        <v>2.0751099999999998E-3</v>
      </c>
      <c r="ISK4">
        <v>2.0190099999999999E-3</v>
      </c>
      <c r="ISL4">
        <v>2.0159499999999999E-3</v>
      </c>
      <c r="ISM4">
        <v>1.99818E-3</v>
      </c>
      <c r="ISN4">
        <v>1.9776899999999998E-3</v>
      </c>
      <c r="ISO4">
        <v>1.9851700000000001E-3</v>
      </c>
      <c r="ISP4">
        <v>1.9733099999999998E-3</v>
      </c>
      <c r="ISQ4">
        <v>2.0566299999999998E-3</v>
      </c>
      <c r="ISR4">
        <v>1.96671E-3</v>
      </c>
      <c r="ISS4">
        <v>2.0378100000000001E-3</v>
      </c>
      <c r="IST4">
        <v>2.04009E-3</v>
      </c>
      <c r="ISU4">
        <v>2.0231300000000002E-3</v>
      </c>
      <c r="ISV4">
        <v>2.0525600000000001E-3</v>
      </c>
      <c r="ISW4">
        <v>1.9654899999999999E-3</v>
      </c>
      <c r="ISX4">
        <v>2.00855E-3</v>
      </c>
      <c r="ISY4">
        <v>2.0616499999999999E-3</v>
      </c>
      <c r="ISZ4">
        <v>2.02549E-3</v>
      </c>
      <c r="ITA4">
        <v>1.9922799999999999E-3</v>
      </c>
      <c r="ITB4">
        <v>1.9956399999999999E-3</v>
      </c>
      <c r="ITC4">
        <v>2.0367800000000002E-3</v>
      </c>
      <c r="ITD4">
        <v>2.0356100000000002E-3</v>
      </c>
      <c r="ITE4">
        <v>1.9786999999999999E-3</v>
      </c>
      <c r="ITF4">
        <v>2.0934299999999999E-3</v>
      </c>
      <c r="ITG4">
        <v>2.0287E-3</v>
      </c>
      <c r="ITH4">
        <v>1.97664E-3</v>
      </c>
      <c r="ITI4">
        <v>1.9905299999999999E-3</v>
      </c>
      <c r="ITJ4">
        <v>2.0458799999999999E-3</v>
      </c>
      <c r="ITK4">
        <v>1.98942E-3</v>
      </c>
      <c r="ITL4">
        <v>2.0512E-3</v>
      </c>
      <c r="ITM4">
        <v>1.9865299999999998E-3</v>
      </c>
      <c r="ITN4">
        <v>2.0436500000000002E-3</v>
      </c>
      <c r="ITO4">
        <v>2.0526899999999998E-3</v>
      </c>
      <c r="ITP4">
        <v>2.0657200000000001E-3</v>
      </c>
      <c r="ITQ4">
        <v>2.00052E-3</v>
      </c>
      <c r="ITR4">
        <v>2.0240800000000001E-3</v>
      </c>
      <c r="ITS4">
        <v>2.0232599999999998E-3</v>
      </c>
      <c r="ITT4">
        <v>2.0729400000000001E-3</v>
      </c>
      <c r="ITU4">
        <v>2.0478100000000002E-3</v>
      </c>
      <c r="ITV4">
        <v>2.0060400000000002E-3</v>
      </c>
      <c r="ITW4">
        <v>1.9694999999999999E-3</v>
      </c>
      <c r="ITX4">
        <v>1.9564600000000001E-3</v>
      </c>
      <c r="ITY4">
        <v>2.05017E-3</v>
      </c>
      <c r="ITZ4">
        <v>2.0182400000000001E-3</v>
      </c>
      <c r="IUA4">
        <v>2.0253300000000001E-3</v>
      </c>
      <c r="IUB4">
        <v>2.0497699999999998E-3</v>
      </c>
      <c r="IUC4">
        <v>2.0174099999999999E-3</v>
      </c>
      <c r="IUD4">
        <v>2.0917900000000001E-3</v>
      </c>
      <c r="IUE4">
        <v>2.0862900000000002E-3</v>
      </c>
      <c r="IUF4">
        <v>2.00527E-3</v>
      </c>
      <c r="IUG4">
        <v>2.05025E-3</v>
      </c>
      <c r="IUH4">
        <v>2.0109199999999998E-3</v>
      </c>
      <c r="IUI4">
        <v>2.0321699999999998E-3</v>
      </c>
      <c r="IUJ4">
        <v>2.0852100000000001E-3</v>
      </c>
      <c r="IUK4">
        <v>2.0753299999999998E-3</v>
      </c>
      <c r="IUL4">
        <v>2.0127000000000001E-3</v>
      </c>
      <c r="IUM4">
        <v>2.0926899999999999E-3</v>
      </c>
      <c r="IUN4">
        <v>2.01052E-3</v>
      </c>
      <c r="IUO4">
        <v>2.03381E-3</v>
      </c>
      <c r="IUP4">
        <v>2.0319499999999998E-3</v>
      </c>
      <c r="IUQ4">
        <v>2.0872099999999999E-3</v>
      </c>
      <c r="IUR4">
        <v>2.0850999999999999E-3</v>
      </c>
      <c r="IUS4">
        <v>2.0134900000000002E-3</v>
      </c>
      <c r="IUT4">
        <v>2.03498E-3</v>
      </c>
      <c r="IUU4">
        <v>2.0063799999999999E-3</v>
      </c>
      <c r="IUV4">
        <v>2.0413800000000002E-3</v>
      </c>
      <c r="IUW4">
        <v>2.0903900000000001E-3</v>
      </c>
      <c r="IUX4">
        <v>2.0965699999999999E-3</v>
      </c>
      <c r="IUY4">
        <v>2.0007200000000001E-3</v>
      </c>
      <c r="IUZ4">
        <v>2.0946599999999999E-3</v>
      </c>
      <c r="IVA4">
        <v>1.98759E-3</v>
      </c>
      <c r="IVB4">
        <v>2.0379899999999999E-3</v>
      </c>
      <c r="IVC4">
        <v>2.0310300000000001E-3</v>
      </c>
      <c r="IVD4">
        <v>2.0484700000000002E-3</v>
      </c>
      <c r="IVE4">
        <v>2.03572E-3</v>
      </c>
      <c r="IVF4">
        <v>2.03236E-3</v>
      </c>
      <c r="IVG4">
        <v>2.0348599999999999E-3</v>
      </c>
      <c r="IVH4">
        <v>2.0466600000000001E-3</v>
      </c>
      <c r="IVI4">
        <v>1.9713700000000001E-3</v>
      </c>
      <c r="IVJ4">
        <v>2.0833399999999999E-3</v>
      </c>
      <c r="IVK4">
        <v>2.0365299999999999E-3</v>
      </c>
      <c r="IVL4">
        <v>2.0347E-3</v>
      </c>
      <c r="IVM4">
        <v>2.0373000000000001E-3</v>
      </c>
      <c r="IVN4">
        <v>2.0361099999999998E-3</v>
      </c>
      <c r="IVO4">
        <v>2.0357499999999998E-3</v>
      </c>
      <c r="IVP4">
        <v>2.0027999999999999E-3</v>
      </c>
      <c r="IVQ4">
        <v>2.0839000000000001E-3</v>
      </c>
      <c r="IVR4">
        <v>2.0068299999999998E-3</v>
      </c>
      <c r="IVS4">
        <v>2.0328199999999999E-3</v>
      </c>
      <c r="IVT4">
        <v>2.0346499999999998E-3</v>
      </c>
      <c r="IVU4">
        <v>2.3829200000000002E-3</v>
      </c>
      <c r="IVV4">
        <v>2.2959999999999999E-3</v>
      </c>
      <c r="IVW4">
        <v>2.2867E-3</v>
      </c>
      <c r="IVX4">
        <v>2.1560500000000001E-3</v>
      </c>
      <c r="IVY4">
        <v>2.1725799999999999E-3</v>
      </c>
      <c r="IVZ4">
        <v>2.15708E-3</v>
      </c>
      <c r="IWA4">
        <v>2.2443400000000001E-3</v>
      </c>
      <c r="IWB4">
        <v>2.1910599999999999E-3</v>
      </c>
      <c r="IWC4">
        <v>2.1870100000000001E-3</v>
      </c>
      <c r="IWD4">
        <v>2.18994E-3</v>
      </c>
      <c r="IWE4">
        <v>2.2491999999999998E-3</v>
      </c>
      <c r="IWF4">
        <v>2.2439999999999999E-3</v>
      </c>
      <c r="IWG4">
        <v>2.1913100000000001E-3</v>
      </c>
      <c r="IWH4">
        <v>2.1961200000000002E-3</v>
      </c>
      <c r="IWI4">
        <v>2.1627600000000001E-3</v>
      </c>
      <c r="IWJ4">
        <v>2.1971099999999999E-3</v>
      </c>
      <c r="IWK4">
        <v>2.24158E-3</v>
      </c>
      <c r="IWL4">
        <v>2.2384900000000001E-3</v>
      </c>
      <c r="IWM4">
        <v>2.1915200000000002E-3</v>
      </c>
      <c r="IWN4">
        <v>2.1623699999999998E-3</v>
      </c>
      <c r="IWO4">
        <v>2.1906600000000001E-3</v>
      </c>
      <c r="IWP4">
        <v>2.1626900000000001E-3</v>
      </c>
      <c r="IWQ4">
        <v>2.2441900000000001E-3</v>
      </c>
      <c r="IWR4">
        <v>2.1971199999999999E-3</v>
      </c>
      <c r="IWS4">
        <v>2.1990199999999999E-3</v>
      </c>
      <c r="IWT4">
        <v>2.1525099999999998E-3</v>
      </c>
      <c r="IWU4">
        <v>2.2480199999999999E-3</v>
      </c>
      <c r="IWV4">
        <v>2.2431E-3</v>
      </c>
      <c r="IWW4">
        <v>2.2445500000000001E-3</v>
      </c>
      <c r="IWX4">
        <v>2.2485500000000002E-3</v>
      </c>
      <c r="IWY4">
        <v>2.1941399999999998E-3</v>
      </c>
      <c r="IWZ4">
        <v>2.19689E-3</v>
      </c>
      <c r="IXA4">
        <v>2.1825600000000001E-3</v>
      </c>
      <c r="IXB4">
        <v>2.1955799999999999E-3</v>
      </c>
      <c r="IXC4">
        <v>2.19498E-3</v>
      </c>
      <c r="IXD4">
        <v>2.16585E-3</v>
      </c>
      <c r="IXE4">
        <v>2.1973100000000001E-3</v>
      </c>
      <c r="IXF4">
        <v>2.1900999999999999E-3</v>
      </c>
      <c r="IXG4">
        <v>2.1580100000000001E-3</v>
      </c>
      <c r="IXH4">
        <v>2.1933E-3</v>
      </c>
      <c r="IXI4">
        <v>2.14219E-3</v>
      </c>
      <c r="IXJ4">
        <v>2.1969799999999999E-3</v>
      </c>
      <c r="IXK4">
        <v>2.1595400000000002E-3</v>
      </c>
      <c r="IXL4">
        <v>2.1404100000000001E-3</v>
      </c>
      <c r="IXM4">
        <v>2.1590300000000002E-3</v>
      </c>
      <c r="IXN4">
        <v>2.20171E-3</v>
      </c>
      <c r="IXO4">
        <v>2.19842E-3</v>
      </c>
      <c r="IXP4">
        <v>2.1589199999999999E-3</v>
      </c>
      <c r="IXQ4">
        <v>2.2488199999999999E-3</v>
      </c>
      <c r="IXR4">
        <v>2.1974199999999998E-3</v>
      </c>
      <c r="IXS4">
        <v>2.1566200000000002E-3</v>
      </c>
      <c r="IXT4">
        <v>1.33683E-3</v>
      </c>
      <c r="IXU4">
        <v>1.34016E-3</v>
      </c>
      <c r="IXV4">
        <v>1.3455400000000001E-3</v>
      </c>
      <c r="IXW4">
        <v>1.34038E-3</v>
      </c>
      <c r="IXX4">
        <v>1.3426899999999999E-3</v>
      </c>
      <c r="IXY4">
        <v>1.31229E-3</v>
      </c>
      <c r="IXZ4">
        <v>1.2998E-3</v>
      </c>
      <c r="IYA4">
        <v>1.34633E-3</v>
      </c>
      <c r="IYB4">
        <v>1.3498399999999999E-3</v>
      </c>
      <c r="IYC4">
        <v>1.31507E-3</v>
      </c>
      <c r="IYD4">
        <v>1.34147E-3</v>
      </c>
      <c r="IYE4">
        <v>1.30623E-3</v>
      </c>
      <c r="IYF4">
        <v>1.2956000000000001E-3</v>
      </c>
      <c r="IYG4">
        <v>1.34695E-3</v>
      </c>
      <c r="IYH4">
        <v>1.32168E-3</v>
      </c>
      <c r="IYI4">
        <v>1.34768E-3</v>
      </c>
      <c r="IYJ4">
        <v>1.3408599999999999E-3</v>
      </c>
      <c r="IYK4">
        <v>1.3431199999999999E-3</v>
      </c>
      <c r="IYL4">
        <v>1.3182700000000001E-3</v>
      </c>
      <c r="IYM4">
        <v>1.31777E-3</v>
      </c>
      <c r="IYN4">
        <v>1.31382E-3</v>
      </c>
      <c r="IYO4">
        <v>1.3377300000000001E-3</v>
      </c>
      <c r="IYP4">
        <v>1.3112899999999999E-3</v>
      </c>
      <c r="IYQ4">
        <v>1.34107E-3</v>
      </c>
      <c r="IYR4">
        <v>1.3179999999999999E-3</v>
      </c>
      <c r="IYS4">
        <v>1.34227E-3</v>
      </c>
      <c r="IYT4">
        <v>1.29703E-3</v>
      </c>
      <c r="IYU4">
        <v>1.3152000000000001E-3</v>
      </c>
      <c r="IYV4">
        <v>1.3176799999999999E-3</v>
      </c>
      <c r="IYW4">
        <v>1.3136300000000001E-3</v>
      </c>
      <c r="IYX4">
        <v>1.31499E-3</v>
      </c>
      <c r="IYY4">
        <v>1.3172699999999999E-3</v>
      </c>
      <c r="IYZ4">
        <v>1.3412299999999999E-3</v>
      </c>
      <c r="IZA4">
        <v>1.3395799999999999E-3</v>
      </c>
      <c r="IZB4">
        <v>1.31179E-3</v>
      </c>
      <c r="IZC4">
        <v>1.3235300000000001E-3</v>
      </c>
      <c r="IZD4">
        <v>1.3079400000000001E-3</v>
      </c>
      <c r="IZE4">
        <v>1.31708E-3</v>
      </c>
      <c r="IZF4">
        <v>1.34336E-3</v>
      </c>
      <c r="IZG4">
        <v>1.3182599999999999E-3</v>
      </c>
      <c r="IZH4">
        <v>1.29985E-3</v>
      </c>
      <c r="IZI4">
        <v>1.34034E-3</v>
      </c>
      <c r="IZJ4">
        <v>1.3423E-3</v>
      </c>
      <c r="IZK4">
        <v>1.3396599999999999E-3</v>
      </c>
      <c r="IZL4">
        <v>1.3202400000000001E-3</v>
      </c>
      <c r="IZM4">
        <v>1.34212E-3</v>
      </c>
      <c r="IZN4">
        <v>1.3163199999999999E-3</v>
      </c>
      <c r="IZO4">
        <v>1.3180500000000001E-3</v>
      </c>
      <c r="IZP4">
        <v>1.3185199999999999E-3</v>
      </c>
      <c r="IZQ4">
        <v>1.3091699999999999E-3</v>
      </c>
      <c r="IZR4">
        <v>1.3100799999999999E-3</v>
      </c>
      <c r="IZS4">
        <v>1.3337500000000001E-3</v>
      </c>
      <c r="IZT4">
        <v>1.30758E-3</v>
      </c>
      <c r="IZU4">
        <v>1.3108600000000001E-3</v>
      </c>
      <c r="IZV4">
        <v>1.3101300000000001E-3</v>
      </c>
      <c r="IZW4">
        <v>1.3108799999999999E-3</v>
      </c>
      <c r="IZX4">
        <v>1.3335300000000001E-3</v>
      </c>
      <c r="IZY4">
        <v>1.3104099999999999E-3</v>
      </c>
      <c r="IZZ4">
        <v>1.30021E-3</v>
      </c>
      <c r="JAA4">
        <v>1.3090899999999999E-3</v>
      </c>
      <c r="JAB4">
        <v>1.29356E-3</v>
      </c>
      <c r="JAC4">
        <v>1.30843E-3</v>
      </c>
      <c r="JAD4">
        <v>1.3031200000000001E-3</v>
      </c>
      <c r="JAE4">
        <v>1.3396700000000001E-3</v>
      </c>
      <c r="JAF4">
        <v>1.3399499999999999E-3</v>
      </c>
      <c r="JAG4">
        <v>1.30944E-3</v>
      </c>
      <c r="JAH4">
        <v>1.3049400000000001E-3</v>
      </c>
      <c r="JAI4">
        <v>1.33522E-3</v>
      </c>
      <c r="JAJ4">
        <v>1.30927E-3</v>
      </c>
      <c r="JAK4">
        <v>1.3397699999999999E-3</v>
      </c>
      <c r="JAL4">
        <v>1.3334600000000001E-3</v>
      </c>
      <c r="JAM4">
        <v>1.2893E-3</v>
      </c>
      <c r="JAN4">
        <v>1.31244E-3</v>
      </c>
      <c r="JAO4">
        <v>1.33464E-3</v>
      </c>
      <c r="JAP4">
        <v>1.31189E-3</v>
      </c>
      <c r="JAQ4">
        <v>1.3384499999999999E-3</v>
      </c>
      <c r="JAR4">
        <v>1.2813E-3</v>
      </c>
      <c r="JAS4">
        <v>1.30883E-3</v>
      </c>
      <c r="JAT4">
        <v>1.3387399999999999E-3</v>
      </c>
      <c r="JAU4">
        <v>1.3352800000000001E-3</v>
      </c>
      <c r="JAV4">
        <v>1.3059499999999999E-3</v>
      </c>
      <c r="JAW4">
        <v>1.29042E-3</v>
      </c>
      <c r="JAX4">
        <v>1.3330900000000001E-3</v>
      </c>
      <c r="JAY4">
        <v>1.33523E-3</v>
      </c>
      <c r="JAZ4">
        <v>1.3067300000000001E-3</v>
      </c>
      <c r="JBA4">
        <v>1.29425E-3</v>
      </c>
      <c r="JBB4">
        <v>1.33518E-3</v>
      </c>
      <c r="JBC4">
        <v>1.33892E-3</v>
      </c>
      <c r="JBD4">
        <v>1.3315E-3</v>
      </c>
      <c r="JBE4">
        <v>1.3110400000000001E-3</v>
      </c>
      <c r="JBF4">
        <v>1.2973699999999999E-3</v>
      </c>
      <c r="JBG4">
        <v>1.33647E-3</v>
      </c>
      <c r="JBH4">
        <v>1.3333900000000001E-3</v>
      </c>
      <c r="JBI4">
        <v>1.30967E-3</v>
      </c>
      <c r="JBJ4">
        <v>1.33161E-3</v>
      </c>
      <c r="JBK4">
        <v>1.31236E-3</v>
      </c>
      <c r="JBL4">
        <v>1.3073E-3</v>
      </c>
      <c r="JBM4">
        <v>1.3112499999999999E-3</v>
      </c>
      <c r="JBN4">
        <v>1.2883199999999999E-3</v>
      </c>
      <c r="JBO4">
        <v>1.3380499999999999E-3</v>
      </c>
      <c r="JBP4">
        <v>1.5679400000000001E-3</v>
      </c>
      <c r="JBQ4">
        <v>1.55714E-3</v>
      </c>
      <c r="JBR4">
        <v>1.59867E-3</v>
      </c>
      <c r="JBS4">
        <v>1.55182E-3</v>
      </c>
      <c r="JBT4">
        <v>1.5541999999999999E-3</v>
      </c>
      <c r="JBU4">
        <v>1.56456E-3</v>
      </c>
      <c r="JBV4">
        <v>1.5541999999999999E-3</v>
      </c>
      <c r="JBW4">
        <v>1.60385E-3</v>
      </c>
      <c r="JBX4">
        <v>1.5693700000000001E-3</v>
      </c>
      <c r="JBY4">
        <v>1.57562E-3</v>
      </c>
      <c r="JBZ4">
        <v>1.55405E-3</v>
      </c>
      <c r="JCA4">
        <v>1.5614100000000001E-3</v>
      </c>
      <c r="JCB4">
        <v>1.5905299999999999E-3</v>
      </c>
      <c r="JCC4">
        <v>1.60228E-3</v>
      </c>
      <c r="JCD4">
        <v>1.5415800000000001E-3</v>
      </c>
      <c r="JCE4">
        <v>1.5573900000000001E-3</v>
      </c>
      <c r="JCF4">
        <v>1.5559300000000001E-3</v>
      </c>
      <c r="JCG4">
        <v>1.5678199999999999E-3</v>
      </c>
      <c r="JCH4">
        <v>1.56756E-3</v>
      </c>
      <c r="JCI4">
        <v>1.5600799999999999E-3</v>
      </c>
      <c r="JCJ4">
        <v>1.5618400000000001E-3</v>
      </c>
      <c r="JCK4">
        <v>1.5848399999999999E-3</v>
      </c>
      <c r="JCL4">
        <v>1.56398E-3</v>
      </c>
      <c r="JCM4">
        <v>1.56554E-3</v>
      </c>
      <c r="JCN4">
        <v>1.5270699999999999E-3</v>
      </c>
      <c r="JCO4">
        <v>1.56872E-3</v>
      </c>
      <c r="JCP4">
        <v>1.5666300000000001E-3</v>
      </c>
      <c r="JCQ4">
        <v>1.5684900000000001E-3</v>
      </c>
      <c r="JCR4">
        <v>1.5758899999999999E-3</v>
      </c>
      <c r="JCS4">
        <v>1.5571300000000001E-3</v>
      </c>
      <c r="JCT4">
        <v>1.5557100000000001E-3</v>
      </c>
      <c r="JCU4">
        <v>1.60016E-3</v>
      </c>
      <c r="JCV4">
        <v>1.5943999999999999E-3</v>
      </c>
      <c r="JCW4">
        <v>1.59125E-3</v>
      </c>
      <c r="JCX4">
        <v>1.57412E-3</v>
      </c>
      <c r="JCY4">
        <v>1.6123400000000001E-3</v>
      </c>
      <c r="JCZ4">
        <v>1.56109E-3</v>
      </c>
      <c r="JDA4">
        <v>1.5569799999999999E-3</v>
      </c>
      <c r="JDB4">
        <v>1.5683699999999999E-3</v>
      </c>
      <c r="JDC4">
        <v>1.56584E-3</v>
      </c>
      <c r="JDD4">
        <v>1.5340200000000001E-3</v>
      </c>
      <c r="JDE4">
        <v>1.5969599999999999E-3</v>
      </c>
      <c r="JDF4">
        <v>1.55587E-3</v>
      </c>
      <c r="JDG4">
        <v>1.5674E-3</v>
      </c>
      <c r="JDH4">
        <v>1.56638E-3</v>
      </c>
      <c r="JDI4">
        <v>1.56328E-3</v>
      </c>
      <c r="JDJ4">
        <v>1.57664E-3</v>
      </c>
      <c r="JDK4">
        <v>1.5928699999999999E-3</v>
      </c>
      <c r="JDL4">
        <v>1.54509E-3</v>
      </c>
      <c r="JDM4">
        <v>1.6174200000000001E-3</v>
      </c>
      <c r="JDN4">
        <v>1.56296E-3</v>
      </c>
      <c r="JDO4">
        <v>1.56854E-3</v>
      </c>
      <c r="JDP4">
        <v>1.57503E-3</v>
      </c>
      <c r="JDQ4">
        <v>1.61491E-3</v>
      </c>
      <c r="JDR4">
        <v>1.6033E-3</v>
      </c>
      <c r="JDS4">
        <v>1.5514000000000001E-3</v>
      </c>
      <c r="JDT4">
        <v>1.5761600000000001E-3</v>
      </c>
      <c r="JDU4">
        <v>1.5932800000000001E-3</v>
      </c>
      <c r="JDV4">
        <v>1.54677E-3</v>
      </c>
      <c r="JDW4">
        <v>1.5458799999999999E-3</v>
      </c>
      <c r="JDX4">
        <v>1.57311E-3</v>
      </c>
      <c r="JDY4">
        <v>1.61173E-3</v>
      </c>
      <c r="JDZ4">
        <v>1.55463E-3</v>
      </c>
      <c r="JEA4">
        <v>1.59713E-3</v>
      </c>
      <c r="JEB4">
        <v>1.57428E-3</v>
      </c>
      <c r="JEC4">
        <v>1.6050700000000001E-3</v>
      </c>
      <c r="JED4">
        <v>1.5704099999999999E-3</v>
      </c>
      <c r="JEE4">
        <v>1.57843E-3</v>
      </c>
      <c r="JEF4">
        <v>1.57503E-3</v>
      </c>
      <c r="JEG4">
        <v>1.6013500000000001E-3</v>
      </c>
      <c r="JEH4">
        <v>1.5541299999999999E-3</v>
      </c>
      <c r="JEI4">
        <v>1.5518699999999999E-3</v>
      </c>
      <c r="JEJ4">
        <v>1.57508E-3</v>
      </c>
      <c r="JEK4">
        <v>1.59767E-3</v>
      </c>
      <c r="JEL4">
        <v>1.5642900000000001E-3</v>
      </c>
      <c r="JEM4">
        <v>1.58113E-3</v>
      </c>
      <c r="JEN4">
        <v>1.5634100000000001E-3</v>
      </c>
      <c r="JEO4">
        <v>1.57132E-3</v>
      </c>
      <c r="JEP4">
        <v>1.56598E-3</v>
      </c>
      <c r="JEQ4">
        <v>1.5622399999999999E-3</v>
      </c>
      <c r="JER4">
        <v>1.58052E-3</v>
      </c>
      <c r="JES4">
        <v>1.6010600000000001E-3</v>
      </c>
      <c r="JET4">
        <v>1.56397E-3</v>
      </c>
      <c r="JEU4">
        <v>1.6040500000000001E-3</v>
      </c>
      <c r="JEV4">
        <v>1.5943999999999999E-3</v>
      </c>
      <c r="JEW4">
        <v>1.5736000000000001E-3</v>
      </c>
      <c r="JEX4">
        <v>1.5994200000000001E-3</v>
      </c>
      <c r="JEY4">
        <v>1.6039800000000001E-3</v>
      </c>
      <c r="JEZ4">
        <v>1.60447E-3</v>
      </c>
      <c r="JFA4">
        <v>1.5582E-3</v>
      </c>
      <c r="JFB4">
        <v>1.5626100000000001E-3</v>
      </c>
      <c r="JFC4">
        <v>1.5842899999999999E-3</v>
      </c>
      <c r="JFD4">
        <v>1.5997100000000001E-3</v>
      </c>
      <c r="JFE4">
        <v>1.5744000000000001E-3</v>
      </c>
      <c r="JFF4">
        <v>1.5834099999999999E-3</v>
      </c>
      <c r="JFG4">
        <v>1.6104699999999999E-3</v>
      </c>
      <c r="JFH4">
        <v>1.60228E-3</v>
      </c>
      <c r="JFI4">
        <v>1.57273E-3</v>
      </c>
      <c r="JFJ4">
        <v>1.5716300000000001E-3</v>
      </c>
      <c r="JFK4">
        <v>1.61257E-3</v>
      </c>
      <c r="JFL4">
        <v>1.74957E-3</v>
      </c>
      <c r="JFM4">
        <v>1.8013199999999999E-3</v>
      </c>
      <c r="JFN4">
        <v>1.80525E-3</v>
      </c>
      <c r="JFO4">
        <v>1.77856E-3</v>
      </c>
      <c r="JFP4">
        <v>1.7702499999999999E-3</v>
      </c>
      <c r="JFQ4">
        <v>1.7755799999999999E-3</v>
      </c>
      <c r="JFR4">
        <v>1.81821E-3</v>
      </c>
      <c r="JFS4">
        <v>1.7726199999999999E-3</v>
      </c>
      <c r="JFT4">
        <v>1.7504199999999999E-3</v>
      </c>
      <c r="JFU4">
        <v>1.76545E-3</v>
      </c>
      <c r="JFV4">
        <v>1.8072800000000001E-3</v>
      </c>
      <c r="JFW4">
        <v>1.7839799999999999E-3</v>
      </c>
      <c r="JFX4">
        <v>1.78505E-3</v>
      </c>
      <c r="JFY4">
        <v>1.79934E-3</v>
      </c>
      <c r="JFZ4">
        <v>1.7527300000000001E-3</v>
      </c>
      <c r="JGA4">
        <v>1.7810199999999999E-3</v>
      </c>
      <c r="JGB4">
        <v>1.77381E-3</v>
      </c>
      <c r="JGC4">
        <v>1.77052E-3</v>
      </c>
      <c r="JGD4">
        <v>1.78841E-3</v>
      </c>
      <c r="JGE4">
        <v>1.80302E-3</v>
      </c>
      <c r="JGF4">
        <v>1.81675E-3</v>
      </c>
      <c r="JGG4">
        <v>1.8262599999999999E-3</v>
      </c>
      <c r="JGH4">
        <v>1.73818E-3</v>
      </c>
      <c r="JGI4">
        <v>1.7672899999999999E-3</v>
      </c>
      <c r="JGJ4">
        <v>1.80404E-3</v>
      </c>
      <c r="JGK4">
        <v>1.7606799999999999E-3</v>
      </c>
      <c r="JGL4">
        <v>1.7671200000000001E-3</v>
      </c>
      <c r="JGM4">
        <v>1.8128E-3</v>
      </c>
      <c r="JGN4">
        <v>1.7584199999999999E-3</v>
      </c>
      <c r="JGO4">
        <v>1.7581000000000001E-3</v>
      </c>
      <c r="JGP4">
        <v>1.76184E-3</v>
      </c>
      <c r="JGQ4">
        <v>1.79316E-3</v>
      </c>
      <c r="JGR4">
        <v>1.8002700000000001E-3</v>
      </c>
      <c r="JGS4">
        <v>1.80517E-3</v>
      </c>
      <c r="JGT4">
        <v>1.7810600000000001E-3</v>
      </c>
      <c r="JGU4">
        <v>1.78097E-3</v>
      </c>
      <c r="JGV4">
        <v>1.7755099999999999E-3</v>
      </c>
      <c r="JGW4">
        <v>1.74029E-3</v>
      </c>
      <c r="JGX4">
        <v>1.7871300000000001E-3</v>
      </c>
      <c r="JGY4">
        <v>1.7811299999999999E-3</v>
      </c>
      <c r="JGZ4">
        <v>1.81828E-3</v>
      </c>
      <c r="JHA4">
        <v>1.7885500000000001E-3</v>
      </c>
      <c r="JHB4">
        <v>1.7714E-3</v>
      </c>
      <c r="JHC4">
        <v>1.75851E-3</v>
      </c>
      <c r="JHD4">
        <v>1.7475100000000001E-3</v>
      </c>
      <c r="JHE4">
        <v>1.7953000000000001E-3</v>
      </c>
      <c r="JHF4">
        <v>1.75975E-3</v>
      </c>
      <c r="JHG4">
        <v>1.77528E-3</v>
      </c>
      <c r="JHH4">
        <v>1.7597800000000001E-3</v>
      </c>
      <c r="JHI4">
        <v>1.7718E-3</v>
      </c>
      <c r="JHJ4">
        <v>1.7838699999999999E-3</v>
      </c>
      <c r="JHK4">
        <v>1.73796E-3</v>
      </c>
      <c r="JHL4">
        <v>1.73748E-3</v>
      </c>
      <c r="JHM4">
        <v>1.76132E-3</v>
      </c>
      <c r="JHN4">
        <v>1.7878799999999999E-3</v>
      </c>
      <c r="JHO4">
        <v>1.7903999999999999E-3</v>
      </c>
      <c r="JHP4">
        <v>1.74113E-3</v>
      </c>
      <c r="JHQ4">
        <v>1.7321000000000001E-3</v>
      </c>
      <c r="JHR4">
        <v>1.7378700000000001E-3</v>
      </c>
      <c r="JHS4">
        <v>1.76366E-3</v>
      </c>
      <c r="JHT4">
        <v>1.79773E-3</v>
      </c>
      <c r="JHU4">
        <v>1.73435E-3</v>
      </c>
      <c r="JHV4">
        <v>1.7909899999999999E-3</v>
      </c>
      <c r="JHW4">
        <v>1.7522099999999999E-3</v>
      </c>
      <c r="JHX4">
        <v>1.73704E-3</v>
      </c>
      <c r="JHY4">
        <v>1.7216E-3</v>
      </c>
      <c r="JHZ4">
        <v>1.74687E-3</v>
      </c>
      <c r="JIA4">
        <v>1.8036199999999999E-3</v>
      </c>
      <c r="JIB4">
        <v>1.7361E-3</v>
      </c>
      <c r="JIC4">
        <v>1.80459E-3</v>
      </c>
      <c r="JID4">
        <v>1.77075E-3</v>
      </c>
      <c r="JIE4">
        <v>1.8027399999999999E-3</v>
      </c>
      <c r="JIF4">
        <v>1.7859900000000001E-3</v>
      </c>
      <c r="JIG4">
        <v>1.74322E-3</v>
      </c>
      <c r="JIH4">
        <v>1.7940899999999999E-3</v>
      </c>
      <c r="JII4">
        <v>1.7598900000000001E-3</v>
      </c>
      <c r="JIJ4">
        <v>1.7366199999999999E-3</v>
      </c>
      <c r="JIK4">
        <v>1.7403099999999999E-3</v>
      </c>
      <c r="JIL4">
        <v>1.75858E-3</v>
      </c>
      <c r="JIM4">
        <v>1.7306299999999999E-3</v>
      </c>
      <c r="JIN4">
        <v>1.7727800000000001E-3</v>
      </c>
      <c r="JIO4">
        <v>1.7855600000000001E-3</v>
      </c>
      <c r="JIP4">
        <v>1.8001899999999999E-3</v>
      </c>
      <c r="JIQ4">
        <v>1.73726E-3</v>
      </c>
      <c r="JIR4">
        <v>1.7615899999999999E-3</v>
      </c>
      <c r="JIS4">
        <v>1.76867E-3</v>
      </c>
      <c r="JIT4">
        <v>1.76914E-3</v>
      </c>
      <c r="JIU4">
        <v>1.7363700000000001E-3</v>
      </c>
      <c r="JIV4">
        <v>1.77129E-3</v>
      </c>
      <c r="JIW4">
        <v>1.78451E-3</v>
      </c>
      <c r="JIX4">
        <v>1.7469499999999999E-3</v>
      </c>
      <c r="JIY4">
        <v>1.79357E-3</v>
      </c>
      <c r="JIZ4">
        <v>1.7553499999999999E-3</v>
      </c>
      <c r="JJA4">
        <v>1.76016E-3</v>
      </c>
      <c r="JJB4">
        <v>1.7651500000000001E-3</v>
      </c>
      <c r="JJC4">
        <v>1.75545E-3</v>
      </c>
      <c r="JJD4">
        <v>1.79569E-3</v>
      </c>
      <c r="JJE4">
        <v>1.76826E-3</v>
      </c>
      <c r="JJF4">
        <v>1.7791899999999999E-3</v>
      </c>
      <c r="JJG4">
        <v>1.80051E-3</v>
      </c>
      <c r="JJH4">
        <v>1.95173E-3</v>
      </c>
      <c r="JJI4">
        <v>1.9730300000000002E-3</v>
      </c>
      <c r="JJJ4">
        <v>1.99921E-3</v>
      </c>
      <c r="JJK4">
        <v>1.98665E-3</v>
      </c>
      <c r="JJL4">
        <v>1.9781600000000001E-3</v>
      </c>
      <c r="JJM4">
        <v>1.9543300000000002E-3</v>
      </c>
      <c r="JJN4">
        <v>2.0096300000000001E-3</v>
      </c>
      <c r="JJO4">
        <v>1.8886300000000001E-3</v>
      </c>
      <c r="JJP4">
        <v>1.9801100000000002E-3</v>
      </c>
      <c r="JJQ4">
        <v>2.0203700000000001E-3</v>
      </c>
      <c r="JJR4">
        <v>1.9952799999999999E-3</v>
      </c>
      <c r="JJS4">
        <v>1.9205100000000001E-3</v>
      </c>
      <c r="JJT4">
        <v>1.9568200000000002E-3</v>
      </c>
      <c r="JJU4">
        <v>1.9621299999999999E-3</v>
      </c>
      <c r="JJV4">
        <v>1.9928699999999999E-3</v>
      </c>
      <c r="JJW4">
        <v>1.95273E-3</v>
      </c>
      <c r="JJX4">
        <v>1.9335299999999999E-3</v>
      </c>
      <c r="JJY4">
        <v>2.02345E-3</v>
      </c>
      <c r="JJZ4">
        <v>1.9665899999999998E-3</v>
      </c>
    </row>
    <row r="5" spans="1:7046" x14ac:dyDescent="0.2">
      <c r="A5">
        <v>-0.12248000000000001</v>
      </c>
      <c r="B5">
        <v>-0.210504</v>
      </c>
      <c r="C5">
        <v>-0.157026</v>
      </c>
      <c r="D5">
        <v>-0.15612599999999999</v>
      </c>
      <c r="E5">
        <v>-0.18940899999999999</v>
      </c>
      <c r="F5">
        <v>-0.16646900000000001</v>
      </c>
      <c r="G5">
        <v>-0.16910800000000001</v>
      </c>
      <c r="H5">
        <v>-0.182202</v>
      </c>
      <c r="I5">
        <v>-0.16889799999999999</v>
      </c>
      <c r="J5">
        <v>-0.170821</v>
      </c>
      <c r="K5">
        <v>-0.17746600000000001</v>
      </c>
      <c r="L5">
        <v>-0.17314599999999999</v>
      </c>
      <c r="M5">
        <v>-0.17604300000000001</v>
      </c>
      <c r="N5">
        <v>-0.17840900000000001</v>
      </c>
      <c r="O5">
        <v>-0.172291</v>
      </c>
      <c r="P5">
        <v>-0.17563300000000001</v>
      </c>
      <c r="Q5">
        <v>-0.176478</v>
      </c>
      <c r="R5">
        <v>-0.17666100000000001</v>
      </c>
      <c r="S5">
        <v>-0.17860899999999999</v>
      </c>
      <c r="T5">
        <v>-0.17830699999999999</v>
      </c>
      <c r="U5">
        <v>-0.17811199999999999</v>
      </c>
      <c r="V5">
        <v>-0.17904500000000001</v>
      </c>
      <c r="W5">
        <v>-0.17854400000000001</v>
      </c>
      <c r="X5">
        <v>-0.17810999999999999</v>
      </c>
      <c r="Y5">
        <v>-0.17835000000000001</v>
      </c>
      <c r="Z5">
        <v>-0.17847499999999999</v>
      </c>
      <c r="AA5">
        <v>-0.17893500000000001</v>
      </c>
      <c r="AB5">
        <v>-0.18068799999999999</v>
      </c>
      <c r="AC5">
        <v>-0.19220400000000001</v>
      </c>
      <c r="AD5">
        <v>-0.191666</v>
      </c>
      <c r="AE5">
        <v>-0.18468000000000001</v>
      </c>
      <c r="AF5">
        <v>-0.19403799999999999</v>
      </c>
      <c r="AG5">
        <v>-0.188194</v>
      </c>
      <c r="AH5">
        <v>-0.19063099999999999</v>
      </c>
      <c r="AI5">
        <v>-0.19181000000000001</v>
      </c>
      <c r="AJ5">
        <v>-0.18749399999999999</v>
      </c>
      <c r="AK5">
        <v>-0.19082099999999999</v>
      </c>
      <c r="AL5">
        <v>-0.190858</v>
      </c>
      <c r="AM5">
        <v>-0.189272</v>
      </c>
      <c r="AN5">
        <v>-0.19107499999999999</v>
      </c>
      <c r="AO5">
        <v>-0.189083</v>
      </c>
      <c r="AP5">
        <v>-0.19228600000000001</v>
      </c>
      <c r="AQ5">
        <v>-0.19173799999999999</v>
      </c>
      <c r="AR5">
        <v>-0.19233600000000001</v>
      </c>
      <c r="AS5">
        <v>-0.19171199999999999</v>
      </c>
      <c r="AT5">
        <v>-0.19420000000000001</v>
      </c>
      <c r="AU5">
        <v>-0.194498</v>
      </c>
      <c r="AV5">
        <v>-0.194164</v>
      </c>
      <c r="AW5">
        <v>-0.190966</v>
      </c>
      <c r="AX5">
        <v>-0.19353999999999999</v>
      </c>
      <c r="AY5">
        <v>-0.193492</v>
      </c>
      <c r="AZ5">
        <v>-0.193524</v>
      </c>
      <c r="BA5">
        <v>-0.19376199999999999</v>
      </c>
      <c r="BB5">
        <v>-0.196044</v>
      </c>
      <c r="BC5">
        <v>-0.19375400000000001</v>
      </c>
      <c r="BD5">
        <v>-0.19589599999999999</v>
      </c>
      <c r="BE5">
        <v>-0.194047</v>
      </c>
      <c r="BF5">
        <v>-0.194324</v>
      </c>
      <c r="BG5">
        <v>-0.193469</v>
      </c>
      <c r="BH5">
        <v>-0.19703799999999999</v>
      </c>
      <c r="BI5">
        <v>-0.19386200000000001</v>
      </c>
      <c r="BJ5">
        <v>-0.196463</v>
      </c>
      <c r="BK5">
        <v>-0.19351199999999999</v>
      </c>
      <c r="BL5">
        <v>-0.19564799999999999</v>
      </c>
      <c r="BM5">
        <v>-0.19689699999999999</v>
      </c>
      <c r="BN5">
        <v>-0.196044</v>
      </c>
      <c r="BO5">
        <v>-0.196546</v>
      </c>
      <c r="BP5">
        <v>-0.19570000000000001</v>
      </c>
      <c r="BQ5">
        <v>-0.195325</v>
      </c>
      <c r="BR5">
        <v>-0.194685</v>
      </c>
      <c r="BS5">
        <v>-0.19628899999999999</v>
      </c>
      <c r="BT5">
        <v>-0.19537299999999999</v>
      </c>
      <c r="BU5">
        <v>-0.1971</v>
      </c>
      <c r="BV5">
        <v>-0.19549800000000001</v>
      </c>
      <c r="BW5">
        <v>-0.19783100000000001</v>
      </c>
      <c r="BX5">
        <v>-0.19680300000000001</v>
      </c>
      <c r="BY5">
        <v>-0.20638699999999999</v>
      </c>
      <c r="BZ5">
        <v>-0.208621</v>
      </c>
      <c r="CA5">
        <v>-0.19927900000000001</v>
      </c>
      <c r="CB5">
        <v>-0.20779300000000001</v>
      </c>
      <c r="CC5">
        <v>-0.20300399999999999</v>
      </c>
      <c r="CD5">
        <v>-0.20436299999999999</v>
      </c>
      <c r="CE5">
        <v>-0.20669999999999999</v>
      </c>
      <c r="CF5">
        <v>-0.20355400000000001</v>
      </c>
      <c r="CG5">
        <v>-0.20577400000000001</v>
      </c>
      <c r="CH5">
        <v>-0.20396600000000001</v>
      </c>
      <c r="CI5">
        <v>-0.20619000000000001</v>
      </c>
      <c r="CJ5">
        <v>-0.20377100000000001</v>
      </c>
      <c r="CK5">
        <v>-0.204455</v>
      </c>
      <c r="CL5">
        <v>-0.20388800000000001</v>
      </c>
      <c r="CM5">
        <v>-0.20319799999999999</v>
      </c>
      <c r="CN5">
        <v>-0.20594699999999999</v>
      </c>
      <c r="CO5">
        <v>-0.20341899999999999</v>
      </c>
      <c r="CP5">
        <v>-0.20546200000000001</v>
      </c>
      <c r="CQ5">
        <v>-0.20452100000000001</v>
      </c>
      <c r="CR5">
        <v>-0.20541899999999999</v>
      </c>
      <c r="CS5">
        <v>-0.20535200000000001</v>
      </c>
      <c r="CT5">
        <v>-0.20403099999999999</v>
      </c>
      <c r="CU5">
        <v>-0.20688500000000001</v>
      </c>
      <c r="CV5">
        <v>-0.206064</v>
      </c>
      <c r="CW5">
        <v>-0.20472099999999999</v>
      </c>
      <c r="CX5">
        <v>-0.204178</v>
      </c>
      <c r="CY5">
        <v>-0.20558399999999999</v>
      </c>
      <c r="CZ5">
        <v>-0.20466200000000001</v>
      </c>
      <c r="DA5">
        <v>-0.20562900000000001</v>
      </c>
      <c r="DB5">
        <v>-0.20533799999999999</v>
      </c>
      <c r="DC5">
        <v>-0.205429</v>
      </c>
      <c r="DD5">
        <v>-0.20633000000000001</v>
      </c>
      <c r="DE5">
        <v>-0.206846</v>
      </c>
      <c r="DF5">
        <v>-0.20546700000000001</v>
      </c>
      <c r="DG5">
        <v>-0.20622699999999999</v>
      </c>
      <c r="DH5">
        <v>-0.2059</v>
      </c>
      <c r="DI5">
        <v>-0.20599799999999999</v>
      </c>
      <c r="DJ5">
        <v>-0.20599600000000001</v>
      </c>
      <c r="DK5">
        <v>-0.20685100000000001</v>
      </c>
      <c r="DL5">
        <v>-0.20582500000000001</v>
      </c>
      <c r="DM5">
        <v>-0.208873</v>
      </c>
      <c r="DN5">
        <v>-0.206321</v>
      </c>
      <c r="DO5">
        <v>-0.20665600000000001</v>
      </c>
      <c r="DP5">
        <v>-0.20573</v>
      </c>
      <c r="DQ5">
        <v>-0.20658399999999999</v>
      </c>
      <c r="DR5">
        <v>-0.20677400000000001</v>
      </c>
      <c r="DS5">
        <v>-0.206266</v>
      </c>
      <c r="DT5">
        <v>-0.20607300000000001</v>
      </c>
      <c r="DU5">
        <v>-0.20736599999999999</v>
      </c>
      <c r="DV5">
        <v>-0.20671800000000001</v>
      </c>
      <c r="DW5">
        <v>-0.206702</v>
      </c>
      <c r="DX5">
        <v>-0.209706</v>
      </c>
      <c r="DY5">
        <v>-0.21840399999999999</v>
      </c>
      <c r="DZ5">
        <v>-0.21052000000000001</v>
      </c>
      <c r="EA5">
        <v>-0.21645200000000001</v>
      </c>
      <c r="EB5">
        <v>-0.21621499999999999</v>
      </c>
      <c r="EC5">
        <v>-0.21382899999999999</v>
      </c>
      <c r="ED5">
        <v>-0.216664</v>
      </c>
      <c r="EE5">
        <v>-0.21337600000000001</v>
      </c>
      <c r="EF5">
        <v>-0.21753700000000001</v>
      </c>
      <c r="EG5">
        <v>-0.21366399999999999</v>
      </c>
      <c r="EH5">
        <v>-0.21615799999999999</v>
      </c>
      <c r="EI5">
        <v>-0.21438099999999999</v>
      </c>
      <c r="EJ5">
        <v>-0.21546799999999999</v>
      </c>
      <c r="EK5">
        <v>-0.21471299999999999</v>
      </c>
      <c r="EL5">
        <v>-0.21573400000000001</v>
      </c>
      <c r="EM5">
        <v>-0.216701</v>
      </c>
      <c r="EN5">
        <v>-0.216311</v>
      </c>
      <c r="EO5">
        <v>-0.21545600000000001</v>
      </c>
      <c r="EP5">
        <v>-0.217085</v>
      </c>
      <c r="EQ5">
        <v>-0.21504100000000001</v>
      </c>
      <c r="ER5">
        <v>-0.215527</v>
      </c>
      <c r="ES5">
        <v>-0.21490600000000001</v>
      </c>
      <c r="ET5">
        <v>-0.21671899999999999</v>
      </c>
      <c r="EU5">
        <v>-0.21734700000000001</v>
      </c>
      <c r="EV5">
        <v>-0.21632000000000001</v>
      </c>
      <c r="EW5">
        <v>-0.21736</v>
      </c>
      <c r="EX5">
        <v>-0.21668699999999999</v>
      </c>
      <c r="EY5">
        <v>-0.219</v>
      </c>
      <c r="EZ5">
        <v>-0.21720500000000001</v>
      </c>
      <c r="FA5">
        <v>-0.21541299999999999</v>
      </c>
      <c r="FB5">
        <v>-0.21648500000000001</v>
      </c>
      <c r="FC5">
        <v>-0.217637</v>
      </c>
      <c r="FD5">
        <v>-0.216003</v>
      </c>
      <c r="FE5">
        <v>-0.21620500000000001</v>
      </c>
      <c r="FF5">
        <v>-0.216613</v>
      </c>
      <c r="FG5">
        <v>-0.219696</v>
      </c>
      <c r="FH5">
        <v>-0.21818000000000001</v>
      </c>
      <c r="FI5">
        <v>-0.21687799999999999</v>
      </c>
      <c r="FJ5">
        <v>-0.21715000000000001</v>
      </c>
      <c r="FK5">
        <v>-0.216145</v>
      </c>
      <c r="FL5">
        <v>-0.216394</v>
      </c>
      <c r="FM5">
        <v>-0.21659700000000001</v>
      </c>
      <c r="FN5">
        <v>-0.21673700000000001</v>
      </c>
      <c r="FO5">
        <v>-0.21726699999999999</v>
      </c>
      <c r="FP5">
        <v>-0.216331</v>
      </c>
      <c r="FQ5">
        <v>-0.219384</v>
      </c>
      <c r="FR5">
        <v>-0.21854899999999999</v>
      </c>
      <c r="FS5">
        <v>-0.21731600000000001</v>
      </c>
      <c r="FT5">
        <v>-0.217339</v>
      </c>
      <c r="FU5">
        <v>-0.23025300000000001</v>
      </c>
      <c r="FV5">
        <v>-0.221191</v>
      </c>
      <c r="FW5">
        <v>-0.224883</v>
      </c>
      <c r="FX5">
        <v>-0.22697200000000001</v>
      </c>
      <c r="FY5">
        <v>-0.225019</v>
      </c>
      <c r="FZ5">
        <v>-0.22589899999999999</v>
      </c>
      <c r="GA5">
        <v>-0.22867499999999999</v>
      </c>
      <c r="GB5">
        <v>-0.22679099999999999</v>
      </c>
      <c r="GC5">
        <v>-0.227712</v>
      </c>
      <c r="GD5">
        <v>-0.228857</v>
      </c>
      <c r="GE5">
        <v>-0.224692</v>
      </c>
      <c r="GF5">
        <v>-0.22631100000000001</v>
      </c>
      <c r="GG5">
        <v>-0.224661</v>
      </c>
      <c r="GH5">
        <v>-0.22686200000000001</v>
      </c>
      <c r="GI5">
        <v>-0.226629</v>
      </c>
      <c r="GJ5">
        <v>-0.22509599999999999</v>
      </c>
      <c r="GK5">
        <v>-0.22781999999999999</v>
      </c>
      <c r="GL5">
        <v>-0.22700999999999999</v>
      </c>
      <c r="GM5">
        <v>-0.22730400000000001</v>
      </c>
      <c r="GN5">
        <v>-0.22773299999999999</v>
      </c>
      <c r="GO5">
        <v>-0.22745000000000001</v>
      </c>
      <c r="GP5">
        <v>-0.22703499999999999</v>
      </c>
      <c r="GQ5">
        <v>-0.227018</v>
      </c>
      <c r="GR5">
        <v>-0.227051</v>
      </c>
      <c r="GS5">
        <v>-0.227821</v>
      </c>
      <c r="GT5">
        <v>-0.22809199999999999</v>
      </c>
      <c r="GU5">
        <v>-0.22739400000000001</v>
      </c>
      <c r="GV5">
        <v>-0.22801299999999999</v>
      </c>
      <c r="GW5">
        <v>-0.226797</v>
      </c>
      <c r="GX5">
        <v>-0.227436</v>
      </c>
      <c r="GY5">
        <v>-0.22701199999999999</v>
      </c>
      <c r="GZ5">
        <v>-0.22716</v>
      </c>
      <c r="HA5">
        <v>-0.22636100000000001</v>
      </c>
      <c r="HB5">
        <v>-0.22762299999999999</v>
      </c>
      <c r="HC5">
        <v>-0.22845699999999999</v>
      </c>
      <c r="HD5">
        <v>-0.22700100000000001</v>
      </c>
      <c r="HE5">
        <v>-0.228246</v>
      </c>
      <c r="HF5">
        <v>-0.22716</v>
      </c>
      <c r="HG5">
        <v>-0.22839799999999999</v>
      </c>
      <c r="HH5">
        <v>-0.227967</v>
      </c>
      <c r="HI5">
        <v>-0.226963</v>
      </c>
      <c r="HJ5">
        <v>-0.23117199999999999</v>
      </c>
      <c r="HK5">
        <v>-0.22905800000000001</v>
      </c>
      <c r="HL5">
        <v>-0.228191</v>
      </c>
      <c r="HM5">
        <v>-0.22855500000000001</v>
      </c>
      <c r="HN5">
        <v>-0.226664</v>
      </c>
      <c r="HO5">
        <v>-0.22855500000000001</v>
      </c>
      <c r="HP5">
        <v>-0.22759499999999999</v>
      </c>
      <c r="HQ5">
        <v>-0.227547</v>
      </c>
      <c r="HR5">
        <v>-0.229575</v>
      </c>
      <c r="HS5">
        <v>-0.228297</v>
      </c>
      <c r="HT5">
        <v>-0.17693900000000001</v>
      </c>
      <c r="HU5">
        <v>-0.18209500000000001</v>
      </c>
      <c r="HV5">
        <v>-0.17425499999999999</v>
      </c>
      <c r="HW5">
        <v>-0.18290799999999999</v>
      </c>
      <c r="HX5">
        <v>-0.177399</v>
      </c>
      <c r="HY5">
        <v>-0.18072299999999999</v>
      </c>
      <c r="HZ5">
        <v>-0.176292</v>
      </c>
      <c r="IA5">
        <v>-0.18065300000000001</v>
      </c>
      <c r="IB5">
        <v>-0.17630699999999999</v>
      </c>
      <c r="IC5">
        <v>-0.176732</v>
      </c>
      <c r="ID5">
        <v>-0.176486</v>
      </c>
      <c r="IE5">
        <v>-0.177069</v>
      </c>
      <c r="IF5">
        <v>-0.17768600000000001</v>
      </c>
      <c r="IG5">
        <v>-0.177732</v>
      </c>
      <c r="IH5">
        <v>-0.17671600000000001</v>
      </c>
      <c r="II5">
        <v>-0.179699</v>
      </c>
      <c r="IJ5">
        <v>-0.17627000000000001</v>
      </c>
      <c r="IK5">
        <v>-0.17895</v>
      </c>
      <c r="IL5">
        <v>-0.17621500000000001</v>
      </c>
      <c r="IM5">
        <v>-0.17715900000000001</v>
      </c>
      <c r="IN5">
        <v>-0.17708199999999999</v>
      </c>
      <c r="IO5">
        <v>-0.17589399999999999</v>
      </c>
      <c r="IP5">
        <v>-0.17702499999999999</v>
      </c>
      <c r="IQ5">
        <v>-0.17827399999999999</v>
      </c>
      <c r="IR5">
        <v>-0.178206</v>
      </c>
      <c r="IS5">
        <v>-0.17710699999999999</v>
      </c>
      <c r="IT5">
        <v>-0.178172</v>
      </c>
      <c r="IU5">
        <v>-0.17861399999999999</v>
      </c>
      <c r="IV5">
        <v>-0.178624</v>
      </c>
      <c r="IW5">
        <v>-0.17710000000000001</v>
      </c>
      <c r="IX5">
        <v>-0.17780000000000001</v>
      </c>
      <c r="IY5">
        <v>-0.17860100000000001</v>
      </c>
      <c r="IZ5">
        <v>-0.178035</v>
      </c>
      <c r="JA5">
        <v>-0.17732000000000001</v>
      </c>
      <c r="JB5">
        <v>-0.17855099999999999</v>
      </c>
      <c r="JC5">
        <v>-0.17615600000000001</v>
      </c>
      <c r="JD5">
        <v>-0.17665600000000001</v>
      </c>
      <c r="JE5">
        <v>-0.177202</v>
      </c>
      <c r="JF5">
        <v>-0.17885499999999999</v>
      </c>
      <c r="JG5">
        <v>-0.177896</v>
      </c>
      <c r="JH5">
        <v>-0.178729</v>
      </c>
      <c r="JI5">
        <v>-0.178143</v>
      </c>
      <c r="JJ5">
        <v>-0.17881900000000001</v>
      </c>
      <c r="JK5">
        <v>-0.17744699999999999</v>
      </c>
      <c r="JL5">
        <v>-0.178288</v>
      </c>
      <c r="JM5">
        <v>-0.17982500000000001</v>
      </c>
      <c r="JN5">
        <v>-0.17782100000000001</v>
      </c>
      <c r="JO5">
        <v>-0.176787</v>
      </c>
      <c r="JP5">
        <v>-0.17780099999999999</v>
      </c>
      <c r="JQ5">
        <v>-0.19078400000000001</v>
      </c>
      <c r="JR5">
        <v>-0.18562000000000001</v>
      </c>
      <c r="JS5">
        <v>-0.190029</v>
      </c>
      <c r="JT5">
        <v>-0.18757099999999999</v>
      </c>
      <c r="JU5">
        <v>-0.19190399999999999</v>
      </c>
      <c r="JV5">
        <v>-0.188302</v>
      </c>
      <c r="JW5">
        <v>-0.192244</v>
      </c>
      <c r="JX5">
        <v>-0.18779799999999999</v>
      </c>
      <c r="JY5">
        <v>-0.18903400000000001</v>
      </c>
      <c r="JZ5">
        <v>-0.187219</v>
      </c>
      <c r="KA5">
        <v>-0.18825900000000001</v>
      </c>
      <c r="KB5">
        <v>-0.18494099999999999</v>
      </c>
      <c r="KC5">
        <v>-0.188169</v>
      </c>
      <c r="KD5">
        <v>-0.18751999999999999</v>
      </c>
      <c r="KE5">
        <v>-0.18904899999999999</v>
      </c>
      <c r="KF5">
        <v>-0.18504100000000001</v>
      </c>
      <c r="KG5">
        <v>-0.186365</v>
      </c>
      <c r="KH5">
        <v>-0.187392</v>
      </c>
      <c r="KI5">
        <v>-0.18875600000000001</v>
      </c>
      <c r="KJ5">
        <v>-0.185836</v>
      </c>
      <c r="KK5">
        <v>-0.187556</v>
      </c>
      <c r="KL5">
        <v>-0.18606800000000001</v>
      </c>
      <c r="KM5">
        <v>-0.18685099999999999</v>
      </c>
      <c r="KN5">
        <v>-0.185999</v>
      </c>
      <c r="KO5">
        <v>-0.185359</v>
      </c>
      <c r="KP5">
        <v>-0.18823100000000001</v>
      </c>
      <c r="KQ5">
        <v>-0.18657499999999999</v>
      </c>
      <c r="KR5">
        <v>-0.184949</v>
      </c>
      <c r="KS5">
        <v>-0.18665899999999999</v>
      </c>
      <c r="KT5">
        <v>-0.18757099999999999</v>
      </c>
      <c r="KU5">
        <v>-0.189502</v>
      </c>
      <c r="KV5">
        <v>-0.18873500000000001</v>
      </c>
      <c r="KW5">
        <v>-0.187996</v>
      </c>
      <c r="KX5">
        <v>-0.185502</v>
      </c>
      <c r="KY5">
        <v>-0.18590799999999999</v>
      </c>
      <c r="KZ5">
        <v>-0.18625700000000001</v>
      </c>
      <c r="LA5">
        <v>-0.188219</v>
      </c>
      <c r="LB5">
        <v>-0.18648300000000001</v>
      </c>
      <c r="LC5">
        <v>-0.18759700000000001</v>
      </c>
      <c r="LD5">
        <v>-0.189639</v>
      </c>
      <c r="LE5">
        <v>-0.18442500000000001</v>
      </c>
      <c r="LF5">
        <v>-0.18723899999999999</v>
      </c>
      <c r="LG5">
        <v>-0.18688199999999999</v>
      </c>
      <c r="LH5">
        <v>-0.19101000000000001</v>
      </c>
      <c r="LI5">
        <v>-0.18540300000000001</v>
      </c>
      <c r="LJ5">
        <v>-0.18607199999999999</v>
      </c>
      <c r="LK5">
        <v>-0.18651100000000001</v>
      </c>
      <c r="LL5">
        <v>-0.188247</v>
      </c>
      <c r="LM5">
        <v>-0.185303</v>
      </c>
      <c r="LN5">
        <v>-0.186746</v>
      </c>
      <c r="LO5">
        <v>-0.187693</v>
      </c>
      <c r="LP5">
        <v>-0.21035899999999999</v>
      </c>
      <c r="LQ5">
        <v>-0.196267</v>
      </c>
      <c r="LR5">
        <v>-0.20857800000000001</v>
      </c>
      <c r="LS5">
        <v>-0.19994700000000001</v>
      </c>
      <c r="LT5">
        <v>-0.20441899999999999</v>
      </c>
      <c r="LU5">
        <v>-0.205424</v>
      </c>
      <c r="LV5">
        <v>-0.20583599999999999</v>
      </c>
      <c r="LW5">
        <v>-0.20737700000000001</v>
      </c>
      <c r="LX5">
        <v>-0.207065</v>
      </c>
      <c r="LY5">
        <v>-0.208235</v>
      </c>
      <c r="LZ5">
        <v>-0.203879</v>
      </c>
      <c r="MA5">
        <v>-0.20577799999999999</v>
      </c>
      <c r="MB5">
        <v>-0.20531199999999999</v>
      </c>
      <c r="MC5">
        <v>-0.20283999999999999</v>
      </c>
      <c r="MD5">
        <v>-0.20744499999999999</v>
      </c>
      <c r="ME5">
        <v>-0.20397199999999999</v>
      </c>
      <c r="MF5">
        <v>-0.205482</v>
      </c>
      <c r="MG5">
        <v>-0.20682600000000001</v>
      </c>
      <c r="MH5">
        <v>-0.20403499999999999</v>
      </c>
      <c r="MI5">
        <v>-0.20496500000000001</v>
      </c>
      <c r="MJ5">
        <v>-0.205512</v>
      </c>
      <c r="MK5">
        <v>-0.206459</v>
      </c>
      <c r="ML5">
        <v>-0.20533899999999999</v>
      </c>
      <c r="MM5">
        <v>-0.20652499999999999</v>
      </c>
      <c r="MN5">
        <v>-0.20610000000000001</v>
      </c>
      <c r="MO5">
        <v>-0.20653199999999999</v>
      </c>
      <c r="MP5">
        <v>-0.20465900000000001</v>
      </c>
      <c r="MQ5">
        <v>-0.20535</v>
      </c>
      <c r="MR5">
        <v>-0.20680999999999999</v>
      </c>
      <c r="MS5">
        <v>-0.206728</v>
      </c>
      <c r="MT5">
        <v>-0.210172</v>
      </c>
      <c r="MU5">
        <v>-0.20452400000000001</v>
      </c>
      <c r="MV5">
        <v>-0.20634</v>
      </c>
      <c r="MW5">
        <v>-0.205926</v>
      </c>
      <c r="MX5">
        <v>-0.20652400000000001</v>
      </c>
      <c r="MY5">
        <v>-0.20563899999999999</v>
      </c>
      <c r="MZ5">
        <v>-0.20635500000000001</v>
      </c>
      <c r="NA5">
        <v>-0.20647799999999999</v>
      </c>
      <c r="NB5">
        <v>-0.20552599999999999</v>
      </c>
      <c r="NC5">
        <v>-0.20680399999999999</v>
      </c>
      <c r="ND5">
        <v>-0.207457</v>
      </c>
      <c r="NE5">
        <v>-0.206451</v>
      </c>
      <c r="NF5">
        <v>-0.206265</v>
      </c>
      <c r="NG5">
        <v>-0.20671100000000001</v>
      </c>
      <c r="NH5">
        <v>-0.20663000000000001</v>
      </c>
      <c r="NI5">
        <v>-0.208096</v>
      </c>
      <c r="NJ5">
        <v>-0.208041</v>
      </c>
      <c r="NK5">
        <v>-0.20636399999999999</v>
      </c>
      <c r="NL5">
        <v>-0.20951900000000001</v>
      </c>
      <c r="NM5">
        <v>-0.22501599999999999</v>
      </c>
      <c r="NN5">
        <v>-0.214528</v>
      </c>
      <c r="NO5">
        <v>-0.221021</v>
      </c>
      <c r="NP5">
        <v>-0.21519199999999999</v>
      </c>
      <c r="NQ5">
        <v>-0.21731200000000001</v>
      </c>
      <c r="NR5">
        <v>-0.216005</v>
      </c>
      <c r="NS5">
        <v>-0.220001</v>
      </c>
      <c r="NT5">
        <v>-0.21845700000000001</v>
      </c>
      <c r="NU5">
        <v>-0.21754100000000001</v>
      </c>
      <c r="NV5">
        <v>-0.21766199999999999</v>
      </c>
      <c r="NW5">
        <v>-0.21485099999999999</v>
      </c>
      <c r="NX5">
        <v>-0.21776499999999999</v>
      </c>
      <c r="NY5">
        <v>-0.214335</v>
      </c>
      <c r="NZ5">
        <v>-0.21789</v>
      </c>
      <c r="OA5">
        <v>-0.21721799999999999</v>
      </c>
      <c r="OB5">
        <v>-0.21706600000000001</v>
      </c>
      <c r="OC5">
        <v>-0.21553700000000001</v>
      </c>
      <c r="OD5">
        <v>-0.21630099999999999</v>
      </c>
      <c r="OE5">
        <v>-0.22159799999999999</v>
      </c>
      <c r="OF5">
        <v>-0.21795</v>
      </c>
      <c r="OG5">
        <v>-0.217304</v>
      </c>
      <c r="OH5">
        <v>-0.21816099999999999</v>
      </c>
      <c r="OI5">
        <v>-0.21828400000000001</v>
      </c>
      <c r="OJ5">
        <v>-0.21651500000000001</v>
      </c>
      <c r="OK5">
        <v>-0.21839800000000001</v>
      </c>
      <c r="OL5">
        <v>-0.21888299999999999</v>
      </c>
      <c r="OM5">
        <v>-0.21699399999999999</v>
      </c>
      <c r="ON5">
        <v>-0.21767400000000001</v>
      </c>
      <c r="OO5">
        <v>-0.21740399999999999</v>
      </c>
      <c r="OP5">
        <v>-0.21854299999999999</v>
      </c>
      <c r="OQ5">
        <v>-0.21740599999999999</v>
      </c>
      <c r="OR5">
        <v>-0.21793999999999999</v>
      </c>
      <c r="OS5">
        <v>-0.217389</v>
      </c>
      <c r="OT5">
        <v>-0.218558</v>
      </c>
      <c r="OU5">
        <v>-0.21756700000000001</v>
      </c>
      <c r="OV5">
        <v>-0.21867400000000001</v>
      </c>
      <c r="OW5">
        <v>-0.21802299999999999</v>
      </c>
      <c r="OX5">
        <v>-0.21808</v>
      </c>
      <c r="OY5">
        <v>-0.218224</v>
      </c>
      <c r="OZ5">
        <v>-0.217363</v>
      </c>
      <c r="PA5">
        <v>-0.21838199999999999</v>
      </c>
      <c r="PB5">
        <v>-0.218524</v>
      </c>
      <c r="PC5">
        <v>-0.219661</v>
      </c>
      <c r="PD5">
        <v>-0.21978</v>
      </c>
      <c r="PE5">
        <v>-0.21939</v>
      </c>
      <c r="PF5">
        <v>-0.21657399999999999</v>
      </c>
      <c r="PG5">
        <v>-0.21831500000000001</v>
      </c>
      <c r="PH5">
        <v>-0.219168</v>
      </c>
      <c r="PI5">
        <v>-0.217997</v>
      </c>
      <c r="PJ5">
        <v>-0.21826799999999999</v>
      </c>
      <c r="PK5">
        <v>-0.21822</v>
      </c>
      <c r="PL5">
        <v>-0.149342</v>
      </c>
      <c r="PM5">
        <v>-0.12152200000000001</v>
      </c>
      <c r="PN5">
        <v>-0.186586</v>
      </c>
      <c r="PO5">
        <v>-0.12534999999999999</v>
      </c>
      <c r="PP5">
        <v>-0.16615199999999999</v>
      </c>
      <c r="PQ5">
        <v>-0.14485500000000001</v>
      </c>
      <c r="PR5">
        <v>-0.144485</v>
      </c>
      <c r="PS5">
        <v>-0.16056000000000001</v>
      </c>
      <c r="PT5">
        <v>-0.14063300000000001</v>
      </c>
      <c r="PU5">
        <v>-0.15821099999999999</v>
      </c>
      <c r="PV5">
        <v>-0.14200699999999999</v>
      </c>
      <c r="PW5">
        <v>-0.14860000000000001</v>
      </c>
      <c r="PX5">
        <v>-0.14759</v>
      </c>
      <c r="PY5">
        <v>-0.14608599999999999</v>
      </c>
      <c r="PZ5">
        <v>-0.14872299999999999</v>
      </c>
      <c r="QA5">
        <v>-0.146533</v>
      </c>
      <c r="QB5">
        <v>-0.146707</v>
      </c>
      <c r="QC5">
        <v>-0.148143</v>
      </c>
      <c r="QD5">
        <v>-0.14677399999999999</v>
      </c>
      <c r="QE5">
        <v>-0.146012</v>
      </c>
      <c r="QF5">
        <v>-0.14927699999999999</v>
      </c>
      <c r="QG5">
        <v>-0.14691299999999999</v>
      </c>
      <c r="QH5">
        <v>-0.14651400000000001</v>
      </c>
      <c r="QI5">
        <v>-0.14822099999999999</v>
      </c>
      <c r="QJ5">
        <v>-0.14951200000000001</v>
      </c>
      <c r="QK5">
        <v>-0.14869099999999999</v>
      </c>
      <c r="QL5">
        <v>-0.14968200000000001</v>
      </c>
      <c r="QM5">
        <v>-0.15007300000000001</v>
      </c>
      <c r="QN5">
        <v>-0.149731</v>
      </c>
      <c r="QO5">
        <v>-0.14858499999999999</v>
      </c>
      <c r="QP5">
        <v>-0.14918100000000001</v>
      </c>
      <c r="QQ5">
        <v>-0.14907000000000001</v>
      </c>
      <c r="QR5">
        <v>-0.147754</v>
      </c>
      <c r="QS5">
        <v>-0.14912700000000001</v>
      </c>
      <c r="QT5">
        <v>-0.14774300000000001</v>
      </c>
      <c r="QU5">
        <v>-0.14815500000000001</v>
      </c>
      <c r="QV5">
        <v>-0.14857300000000001</v>
      </c>
      <c r="QW5">
        <v>-0.14838499999999999</v>
      </c>
      <c r="QX5">
        <v>-0.148865</v>
      </c>
      <c r="QY5">
        <v>-0.14783299999999999</v>
      </c>
      <c r="QZ5">
        <v>-0.14837900000000001</v>
      </c>
      <c r="RA5">
        <v>-0.147619</v>
      </c>
      <c r="RB5">
        <v>-0.14710699999999999</v>
      </c>
      <c r="RC5">
        <v>-0.14821599999999999</v>
      </c>
      <c r="RD5">
        <v>-0.14634800000000001</v>
      </c>
      <c r="RE5">
        <v>-0.14879300000000001</v>
      </c>
      <c r="RF5">
        <v>-0.14879000000000001</v>
      </c>
      <c r="RG5">
        <v>-0.14915200000000001</v>
      </c>
      <c r="RH5">
        <v>-0.14885999999999999</v>
      </c>
      <c r="RI5">
        <v>-0.15870600000000001</v>
      </c>
      <c r="RJ5">
        <v>-0.15574399999999999</v>
      </c>
      <c r="RK5">
        <v>-0.15120900000000001</v>
      </c>
      <c r="RL5">
        <v>-0.15992600000000001</v>
      </c>
      <c r="RM5">
        <v>-0.150085</v>
      </c>
      <c r="RN5">
        <v>-0.155557</v>
      </c>
      <c r="RO5">
        <v>-0.156079</v>
      </c>
      <c r="RP5">
        <v>-0.153199</v>
      </c>
      <c r="RQ5">
        <v>-0.15593499999999999</v>
      </c>
      <c r="RR5">
        <v>-0.151809</v>
      </c>
      <c r="RS5">
        <v>-0.15506400000000001</v>
      </c>
      <c r="RT5">
        <v>-0.152836</v>
      </c>
      <c r="RU5">
        <v>-0.15503</v>
      </c>
      <c r="RV5">
        <v>-0.154446</v>
      </c>
      <c r="RW5">
        <v>-0.15412600000000001</v>
      </c>
      <c r="RX5">
        <v>-0.15282100000000001</v>
      </c>
      <c r="RY5">
        <v>-0.15562400000000001</v>
      </c>
      <c r="RZ5">
        <v>-0.155364</v>
      </c>
      <c r="SA5">
        <v>-0.152392</v>
      </c>
      <c r="SB5">
        <v>-0.153141</v>
      </c>
      <c r="SC5">
        <v>-0.15432499999999999</v>
      </c>
      <c r="SD5">
        <v>-0.15303</v>
      </c>
      <c r="SE5">
        <v>-0.15454599999999999</v>
      </c>
      <c r="SF5">
        <v>-0.15557099999999999</v>
      </c>
      <c r="SG5">
        <v>-0.15332499999999999</v>
      </c>
      <c r="SH5">
        <v>-0.152946</v>
      </c>
      <c r="SI5">
        <v>-0.154229</v>
      </c>
      <c r="SJ5">
        <v>-0.154364</v>
      </c>
      <c r="SK5">
        <v>-0.15374099999999999</v>
      </c>
      <c r="SL5">
        <v>-0.15398100000000001</v>
      </c>
      <c r="SM5">
        <v>-0.155033</v>
      </c>
      <c r="SN5">
        <v>-0.152952</v>
      </c>
      <c r="SO5">
        <v>-0.157106</v>
      </c>
      <c r="SP5">
        <v>-0.156277</v>
      </c>
      <c r="SQ5">
        <v>-0.15329499999999999</v>
      </c>
      <c r="SR5">
        <v>-0.15301500000000001</v>
      </c>
      <c r="SS5">
        <v>-0.15301300000000001</v>
      </c>
      <c r="ST5">
        <v>-0.15596699999999999</v>
      </c>
      <c r="SU5">
        <v>-0.155089</v>
      </c>
      <c r="SV5">
        <v>-0.154138</v>
      </c>
      <c r="SW5">
        <v>-0.15304899999999999</v>
      </c>
      <c r="SX5">
        <v>-0.15523899999999999</v>
      </c>
      <c r="SY5">
        <v>-0.155581</v>
      </c>
      <c r="SZ5">
        <v>-0.155664</v>
      </c>
      <c r="TA5">
        <v>-0.155386</v>
      </c>
      <c r="TB5">
        <v>-0.155108</v>
      </c>
      <c r="TC5">
        <v>-0.15370400000000001</v>
      </c>
      <c r="TD5">
        <v>-0.15263699999999999</v>
      </c>
      <c r="TE5">
        <v>-0.15448799999999999</v>
      </c>
      <c r="TF5">
        <v>-0.15576200000000001</v>
      </c>
      <c r="TG5">
        <v>-0.155254</v>
      </c>
      <c r="TH5">
        <v>-0.15430199999999999</v>
      </c>
      <c r="TI5">
        <v>-0.167322</v>
      </c>
      <c r="TJ5">
        <v>-0.158247</v>
      </c>
      <c r="TK5">
        <v>-0.16566700000000001</v>
      </c>
      <c r="TL5">
        <v>-0.15806400000000001</v>
      </c>
      <c r="TM5">
        <v>-0.16625799999999999</v>
      </c>
      <c r="TN5">
        <v>-0.15987000000000001</v>
      </c>
      <c r="TO5">
        <v>-0.16384599999999999</v>
      </c>
      <c r="TP5">
        <v>-0.16267699999999999</v>
      </c>
      <c r="TQ5">
        <v>-0.16089300000000001</v>
      </c>
      <c r="TR5">
        <v>-0.16003200000000001</v>
      </c>
      <c r="TS5">
        <v>-0.162658</v>
      </c>
      <c r="TT5">
        <v>-0.162103</v>
      </c>
      <c r="TU5">
        <v>-0.16236900000000001</v>
      </c>
      <c r="TV5">
        <v>-0.16086400000000001</v>
      </c>
      <c r="TW5">
        <v>-0.16168099999999999</v>
      </c>
      <c r="TX5">
        <v>-0.16169600000000001</v>
      </c>
      <c r="TY5">
        <v>-0.15979099999999999</v>
      </c>
      <c r="TZ5">
        <v>-0.16000500000000001</v>
      </c>
      <c r="UA5">
        <v>-0.16169900000000001</v>
      </c>
      <c r="UB5">
        <v>-0.16114400000000001</v>
      </c>
      <c r="UC5">
        <v>-0.16059599999999999</v>
      </c>
      <c r="UD5">
        <v>-0.16081300000000001</v>
      </c>
      <c r="UE5">
        <v>-0.16104499999999999</v>
      </c>
      <c r="UF5">
        <v>-0.16128400000000001</v>
      </c>
      <c r="UG5">
        <v>-0.16116900000000001</v>
      </c>
      <c r="UH5">
        <v>-0.16025600000000001</v>
      </c>
      <c r="UI5">
        <v>-0.16148000000000001</v>
      </c>
      <c r="UJ5">
        <v>-0.161381</v>
      </c>
      <c r="UK5">
        <v>-0.161964</v>
      </c>
      <c r="UL5">
        <v>-0.161741</v>
      </c>
      <c r="UM5">
        <v>-0.15948100000000001</v>
      </c>
      <c r="UN5">
        <v>-0.162244</v>
      </c>
      <c r="UO5">
        <v>-0.160966</v>
      </c>
      <c r="UP5">
        <v>-0.161776</v>
      </c>
      <c r="UQ5">
        <v>-0.160775</v>
      </c>
      <c r="UR5">
        <v>-0.161499</v>
      </c>
      <c r="US5">
        <v>-0.16164700000000001</v>
      </c>
      <c r="UT5">
        <v>-0.161333</v>
      </c>
      <c r="UU5">
        <v>-0.161414</v>
      </c>
      <c r="UV5">
        <v>-0.16153699999999999</v>
      </c>
      <c r="UW5">
        <v>-0.16256799999999999</v>
      </c>
      <c r="UX5">
        <v>-0.161853</v>
      </c>
      <c r="UY5">
        <v>-0.16168099999999999</v>
      </c>
      <c r="UZ5">
        <v>-0.16229099999999999</v>
      </c>
      <c r="VA5">
        <v>-0.162551</v>
      </c>
      <c r="VB5">
        <v>-0.16103000000000001</v>
      </c>
      <c r="VC5">
        <v>-0.16128300000000001</v>
      </c>
      <c r="VD5">
        <v>-0.16239799999999999</v>
      </c>
      <c r="VE5">
        <v>-0.16488</v>
      </c>
      <c r="VF5">
        <v>-0.169735</v>
      </c>
      <c r="VG5">
        <v>-0.162049</v>
      </c>
      <c r="VH5">
        <v>-0.16767899999999999</v>
      </c>
      <c r="VI5">
        <v>-0.163629</v>
      </c>
      <c r="VJ5">
        <v>-0.170462</v>
      </c>
      <c r="VK5">
        <v>-0.16616900000000001</v>
      </c>
      <c r="VL5">
        <v>-0.168379</v>
      </c>
      <c r="VM5">
        <v>-0.16617499999999999</v>
      </c>
      <c r="VN5">
        <v>-0.16436000000000001</v>
      </c>
      <c r="VO5">
        <v>-0.167486</v>
      </c>
      <c r="VP5">
        <v>-0.16746900000000001</v>
      </c>
      <c r="VQ5">
        <v>-0.16617799999999999</v>
      </c>
      <c r="VR5">
        <v>-0.166827</v>
      </c>
      <c r="VS5">
        <v>-0.16853399999999999</v>
      </c>
      <c r="VT5">
        <v>-0.16741900000000001</v>
      </c>
      <c r="VU5">
        <v>-0.163802</v>
      </c>
      <c r="VV5">
        <v>-0.16669800000000001</v>
      </c>
      <c r="VW5">
        <v>-0.167046</v>
      </c>
      <c r="VX5">
        <v>-0.16512199999999999</v>
      </c>
      <c r="VY5">
        <v>-0.16650899999999999</v>
      </c>
      <c r="VZ5">
        <v>-0.166516</v>
      </c>
      <c r="WA5">
        <v>-0.16671</v>
      </c>
      <c r="WB5">
        <v>-0.16508200000000001</v>
      </c>
      <c r="WC5">
        <v>-0.16736799999999999</v>
      </c>
      <c r="WD5">
        <v>-0.16614499999999999</v>
      </c>
      <c r="WE5">
        <v>-0.16608000000000001</v>
      </c>
      <c r="WF5">
        <v>-0.16836200000000001</v>
      </c>
      <c r="WG5">
        <v>-0.16732</v>
      </c>
      <c r="WH5">
        <v>-0.167881</v>
      </c>
      <c r="WI5">
        <v>-0.164766</v>
      </c>
      <c r="WJ5">
        <v>-0.16622400000000001</v>
      </c>
      <c r="WK5">
        <v>-0.16533700000000001</v>
      </c>
      <c r="WL5">
        <v>-0.168104</v>
      </c>
      <c r="WM5">
        <v>-0.16843900000000001</v>
      </c>
      <c r="WN5">
        <v>-0.167073</v>
      </c>
      <c r="WO5">
        <v>-0.16683899999999999</v>
      </c>
      <c r="WP5">
        <v>-0.16373799999999999</v>
      </c>
      <c r="WQ5">
        <v>-0.16856099999999999</v>
      </c>
      <c r="WR5">
        <v>-0.16536200000000001</v>
      </c>
      <c r="WS5">
        <v>-0.16633800000000001</v>
      </c>
      <c r="WT5">
        <v>-0.165328</v>
      </c>
      <c r="WU5">
        <v>-0.16541400000000001</v>
      </c>
      <c r="WV5">
        <v>-0.164328</v>
      </c>
      <c r="WW5">
        <v>-0.16758100000000001</v>
      </c>
      <c r="WX5">
        <v>-0.1658</v>
      </c>
      <c r="WY5">
        <v>-0.168712</v>
      </c>
      <c r="WZ5">
        <v>-0.16672000000000001</v>
      </c>
      <c r="XA5">
        <v>-0.165048</v>
      </c>
      <c r="XB5">
        <v>-0.16667699999999999</v>
      </c>
      <c r="XC5">
        <v>-0.16780999999999999</v>
      </c>
      <c r="XD5">
        <v>-0.169686</v>
      </c>
      <c r="XE5">
        <v>-0.176124</v>
      </c>
      <c r="XF5">
        <v>-0.175314</v>
      </c>
      <c r="XG5">
        <v>-0.174565</v>
      </c>
      <c r="XH5">
        <v>-0.17624400000000001</v>
      </c>
      <c r="XI5">
        <v>-0.175535</v>
      </c>
      <c r="XJ5">
        <v>-0.174647</v>
      </c>
      <c r="XK5">
        <v>-0.17475199999999999</v>
      </c>
      <c r="XL5">
        <v>-0.177422</v>
      </c>
      <c r="XM5">
        <v>-0.17180100000000001</v>
      </c>
      <c r="XN5">
        <v>-0.17673</v>
      </c>
      <c r="XO5">
        <v>-0.17447199999999999</v>
      </c>
      <c r="XP5">
        <v>-0.17661199999999999</v>
      </c>
      <c r="XQ5">
        <v>-0.175597</v>
      </c>
      <c r="XR5">
        <v>-0.17624100000000001</v>
      </c>
      <c r="XS5">
        <v>-0.176006</v>
      </c>
      <c r="XT5">
        <v>-0.174623</v>
      </c>
      <c r="XU5">
        <v>-0.17554800000000001</v>
      </c>
      <c r="XV5">
        <v>-0.175347</v>
      </c>
      <c r="XW5">
        <v>-0.17682800000000001</v>
      </c>
      <c r="XX5">
        <v>-0.175928</v>
      </c>
      <c r="XY5">
        <v>-0.17355200000000001</v>
      </c>
      <c r="XZ5">
        <v>-0.17621500000000001</v>
      </c>
      <c r="YA5">
        <v>-0.174952</v>
      </c>
      <c r="YB5">
        <v>-0.175899</v>
      </c>
      <c r="YC5">
        <v>-0.17574500000000001</v>
      </c>
      <c r="YD5">
        <v>-0.17469999999999999</v>
      </c>
      <c r="YE5">
        <v>-0.17601800000000001</v>
      </c>
      <c r="YF5">
        <v>-0.175034</v>
      </c>
      <c r="YG5">
        <v>-0.17583599999999999</v>
      </c>
      <c r="YH5">
        <v>-0.17571500000000001</v>
      </c>
      <c r="YI5">
        <v>-0.175453</v>
      </c>
      <c r="YJ5">
        <v>-0.175096</v>
      </c>
      <c r="YK5">
        <v>-0.174869</v>
      </c>
      <c r="YL5">
        <v>-0.17453399999999999</v>
      </c>
      <c r="YM5">
        <v>-0.17661499999999999</v>
      </c>
      <c r="YN5">
        <v>-0.17605799999999999</v>
      </c>
      <c r="YO5">
        <v>-0.1769</v>
      </c>
      <c r="YP5">
        <v>-0.17521800000000001</v>
      </c>
      <c r="YQ5">
        <v>-0.17537900000000001</v>
      </c>
      <c r="YR5">
        <v>-0.176256</v>
      </c>
      <c r="YS5">
        <v>-0.17530100000000001</v>
      </c>
      <c r="YT5">
        <v>-0.17618500000000001</v>
      </c>
      <c r="YU5">
        <v>-0.17638899999999999</v>
      </c>
      <c r="YV5">
        <v>-0.17530100000000001</v>
      </c>
      <c r="YW5">
        <v>-0.17622199999999999</v>
      </c>
      <c r="YX5">
        <v>-0.17588100000000001</v>
      </c>
      <c r="YY5">
        <v>-0.17696100000000001</v>
      </c>
      <c r="YZ5">
        <v>-0.17572099999999999</v>
      </c>
      <c r="ZA5">
        <v>-0.13066900000000001</v>
      </c>
      <c r="ZB5">
        <v>-0.13977999999999999</v>
      </c>
      <c r="ZC5">
        <v>-0.135657</v>
      </c>
      <c r="ZD5">
        <v>-0.134685</v>
      </c>
      <c r="ZE5">
        <v>-0.13717799999999999</v>
      </c>
      <c r="ZF5">
        <v>-0.13275799999999999</v>
      </c>
      <c r="ZG5">
        <v>-0.13478799999999999</v>
      </c>
      <c r="ZH5">
        <v>-0.13708899999999999</v>
      </c>
      <c r="ZI5">
        <v>-0.13552500000000001</v>
      </c>
      <c r="ZJ5">
        <v>-0.137213</v>
      </c>
      <c r="ZK5">
        <v>-0.13497200000000001</v>
      </c>
      <c r="ZL5">
        <v>-0.13656799999999999</v>
      </c>
      <c r="ZM5">
        <v>-0.133627</v>
      </c>
      <c r="ZN5">
        <v>-0.13508700000000001</v>
      </c>
      <c r="ZO5">
        <v>-0.13165299999999999</v>
      </c>
      <c r="ZP5">
        <v>-0.13486799999999999</v>
      </c>
      <c r="ZQ5">
        <v>-0.13508400000000001</v>
      </c>
      <c r="ZR5">
        <v>-0.13509199999999999</v>
      </c>
      <c r="ZS5">
        <v>-0.13507</v>
      </c>
      <c r="ZT5">
        <v>-0.13354199999999999</v>
      </c>
      <c r="ZU5">
        <v>-0.13494800000000001</v>
      </c>
      <c r="ZV5">
        <v>-0.13273099999999999</v>
      </c>
      <c r="ZW5">
        <v>-0.13766400000000001</v>
      </c>
      <c r="ZX5">
        <v>-0.13691</v>
      </c>
      <c r="ZY5">
        <v>-0.13464300000000001</v>
      </c>
      <c r="ZZ5">
        <v>-0.13530600000000001</v>
      </c>
      <c r="AAA5">
        <v>-0.13467999999999999</v>
      </c>
      <c r="AAB5">
        <v>-0.135022</v>
      </c>
      <c r="AAC5">
        <v>-0.13475699999999999</v>
      </c>
      <c r="AAD5">
        <v>-0.13828399999999999</v>
      </c>
      <c r="AAE5">
        <v>-0.13463</v>
      </c>
      <c r="AAF5">
        <v>-0.135578</v>
      </c>
      <c r="AAG5">
        <v>-0.135328</v>
      </c>
      <c r="AAH5">
        <v>-0.13385900000000001</v>
      </c>
      <c r="AAI5">
        <v>-0.13453599999999999</v>
      </c>
      <c r="AAJ5">
        <v>-0.13359499999999999</v>
      </c>
      <c r="AAK5">
        <v>-0.135714</v>
      </c>
      <c r="AAL5">
        <v>-0.13426199999999999</v>
      </c>
      <c r="AAM5">
        <v>-0.134328</v>
      </c>
      <c r="AAN5">
        <v>-0.13597500000000001</v>
      </c>
      <c r="AAO5">
        <v>-0.135932</v>
      </c>
      <c r="AAP5">
        <v>-0.13580100000000001</v>
      </c>
      <c r="AAQ5">
        <v>-0.13585</v>
      </c>
      <c r="AAR5">
        <v>-0.133414</v>
      </c>
      <c r="AAS5">
        <v>-0.134689</v>
      </c>
      <c r="AAT5">
        <v>-0.13719200000000001</v>
      </c>
      <c r="AAU5">
        <v>-0.13497100000000001</v>
      </c>
      <c r="AAV5">
        <v>-0.13602900000000001</v>
      </c>
      <c r="AAW5">
        <v>-0.134023</v>
      </c>
      <c r="AAX5">
        <v>-0.134598</v>
      </c>
      <c r="AAY5">
        <v>-0.13303400000000001</v>
      </c>
      <c r="AAZ5">
        <v>-0.15248200000000001</v>
      </c>
      <c r="ABA5">
        <v>-0.13950799999999999</v>
      </c>
      <c r="ABB5">
        <v>-0.14366000000000001</v>
      </c>
      <c r="ABC5">
        <v>-0.14366300000000001</v>
      </c>
      <c r="ABD5">
        <v>-0.14319399999999999</v>
      </c>
      <c r="ABE5">
        <v>-0.14430000000000001</v>
      </c>
      <c r="ABF5">
        <v>-0.145477</v>
      </c>
      <c r="ABG5">
        <v>-0.14582200000000001</v>
      </c>
      <c r="ABH5">
        <v>-0.14097499999999999</v>
      </c>
      <c r="ABI5">
        <v>-0.147032</v>
      </c>
      <c r="ABJ5">
        <v>-0.14677999999999999</v>
      </c>
      <c r="ABK5">
        <v>-0.14377599999999999</v>
      </c>
      <c r="ABL5">
        <v>-0.14579600000000001</v>
      </c>
      <c r="ABM5">
        <v>-0.145009</v>
      </c>
      <c r="ABN5">
        <v>-0.14408499999999999</v>
      </c>
      <c r="ABO5">
        <v>-0.143539</v>
      </c>
      <c r="ABP5">
        <v>-0.14327899999999999</v>
      </c>
      <c r="ABQ5">
        <v>-0.14498900000000001</v>
      </c>
      <c r="ABR5">
        <v>-0.143952</v>
      </c>
      <c r="ABS5">
        <v>-0.14474999999999999</v>
      </c>
      <c r="ABT5">
        <v>-0.14589099999999999</v>
      </c>
      <c r="ABU5">
        <v>-0.145118</v>
      </c>
      <c r="ABV5">
        <v>-0.14477400000000001</v>
      </c>
      <c r="ABW5">
        <v>-0.14460300000000001</v>
      </c>
      <c r="ABX5">
        <v>-0.144729</v>
      </c>
      <c r="ABY5">
        <v>-0.14315800000000001</v>
      </c>
      <c r="ABZ5">
        <v>-0.145095</v>
      </c>
      <c r="ACA5">
        <v>-0.144568</v>
      </c>
      <c r="ACB5">
        <v>-0.14203199999999999</v>
      </c>
      <c r="ACC5">
        <v>-0.14477400000000001</v>
      </c>
      <c r="ACD5">
        <v>-0.145514</v>
      </c>
      <c r="ACE5">
        <v>-0.14621799999999999</v>
      </c>
      <c r="ACF5">
        <v>-0.143734</v>
      </c>
      <c r="ACG5">
        <v>-0.14413500000000001</v>
      </c>
      <c r="ACH5">
        <v>-0.145728</v>
      </c>
      <c r="ACI5">
        <v>-0.14490400000000001</v>
      </c>
      <c r="ACJ5">
        <v>-0.14427000000000001</v>
      </c>
      <c r="ACK5">
        <v>-0.145228</v>
      </c>
      <c r="ACL5">
        <v>-0.14588899999999999</v>
      </c>
      <c r="ACM5">
        <v>-0.14584800000000001</v>
      </c>
      <c r="ACN5">
        <v>-0.14522699999999999</v>
      </c>
      <c r="ACO5">
        <v>-0.14488400000000001</v>
      </c>
      <c r="ACP5">
        <v>-0.145514</v>
      </c>
      <c r="ACQ5">
        <v>-0.14544099999999999</v>
      </c>
      <c r="ACR5">
        <v>-0.14547599999999999</v>
      </c>
      <c r="ACS5">
        <v>-0.14407300000000001</v>
      </c>
      <c r="ACT5">
        <v>-0.144064</v>
      </c>
      <c r="ACU5">
        <v>-0.14554</v>
      </c>
      <c r="ACV5">
        <v>-0.14646799999999999</v>
      </c>
      <c r="ACW5">
        <v>-0.14865800000000001</v>
      </c>
      <c r="ACX5">
        <v>-0.15554899999999999</v>
      </c>
      <c r="ACY5">
        <v>-0.154641</v>
      </c>
      <c r="ACZ5">
        <v>-0.14873900000000001</v>
      </c>
      <c r="ADA5">
        <v>-0.157443</v>
      </c>
      <c r="ADB5">
        <v>-0.150811</v>
      </c>
      <c r="ADC5">
        <v>-0.15434300000000001</v>
      </c>
      <c r="ADD5">
        <v>-0.151863</v>
      </c>
      <c r="ADE5">
        <v>-0.15174399999999999</v>
      </c>
      <c r="ADF5">
        <v>-0.157806</v>
      </c>
      <c r="ADG5">
        <v>-0.15290100000000001</v>
      </c>
      <c r="ADH5">
        <v>-0.15470300000000001</v>
      </c>
      <c r="ADI5">
        <v>-0.155696</v>
      </c>
      <c r="ADJ5">
        <v>-0.15462200000000001</v>
      </c>
      <c r="ADK5">
        <v>-0.153285</v>
      </c>
      <c r="ADL5">
        <v>-0.15548799999999999</v>
      </c>
      <c r="ADM5">
        <v>-0.15140400000000001</v>
      </c>
      <c r="ADN5">
        <v>-0.156054</v>
      </c>
      <c r="ADO5">
        <v>-0.15668699999999999</v>
      </c>
      <c r="ADP5">
        <v>-0.15545300000000001</v>
      </c>
      <c r="ADQ5">
        <v>-0.15013799999999999</v>
      </c>
      <c r="ADR5">
        <v>-0.15690200000000001</v>
      </c>
      <c r="ADS5">
        <v>-0.156362</v>
      </c>
      <c r="ADT5">
        <v>-0.15659500000000001</v>
      </c>
      <c r="ADU5">
        <v>-0.154775</v>
      </c>
      <c r="ADV5">
        <v>-0.15256700000000001</v>
      </c>
      <c r="ADW5">
        <v>-0.15379000000000001</v>
      </c>
      <c r="ADX5">
        <v>-0.15263399999999999</v>
      </c>
      <c r="ADY5">
        <v>-0.15623100000000001</v>
      </c>
      <c r="ADZ5">
        <v>-0.15198200000000001</v>
      </c>
      <c r="AEA5">
        <v>-0.153366</v>
      </c>
      <c r="AEB5">
        <v>-0.153392</v>
      </c>
      <c r="AEC5">
        <v>-0.153115</v>
      </c>
      <c r="AED5">
        <v>-0.15585199999999999</v>
      </c>
      <c r="AEE5">
        <v>-0.15609500000000001</v>
      </c>
      <c r="AEF5">
        <v>-0.156972</v>
      </c>
      <c r="AEG5">
        <v>-0.15196200000000001</v>
      </c>
      <c r="AEH5">
        <v>-0.15262800000000001</v>
      </c>
      <c r="AEI5">
        <v>-0.15721199999999999</v>
      </c>
      <c r="AEJ5">
        <v>-0.15354000000000001</v>
      </c>
      <c r="AEK5">
        <v>-0.15840699999999999</v>
      </c>
      <c r="AEL5">
        <v>-0.15241299999999999</v>
      </c>
      <c r="AEM5">
        <v>-0.154581</v>
      </c>
      <c r="AEN5">
        <v>-0.15338399999999999</v>
      </c>
      <c r="AEO5">
        <v>-0.156195</v>
      </c>
      <c r="AEP5">
        <v>-0.15610299999999999</v>
      </c>
      <c r="AEQ5">
        <v>-0.15661800000000001</v>
      </c>
      <c r="AER5">
        <v>-0.15773300000000001</v>
      </c>
      <c r="AES5">
        <v>-0.15502099999999999</v>
      </c>
      <c r="AET5">
        <v>-0.15809799999999999</v>
      </c>
      <c r="AEU5">
        <v>-0.158217</v>
      </c>
      <c r="AEV5">
        <v>-0.16500799999999999</v>
      </c>
      <c r="AEW5">
        <v>-0.15223</v>
      </c>
      <c r="AEX5">
        <v>-0.16664100000000001</v>
      </c>
      <c r="AEY5">
        <v>-0.15329200000000001</v>
      </c>
      <c r="AEZ5">
        <v>-0.15987299999999999</v>
      </c>
      <c r="AFA5">
        <v>-0.157827</v>
      </c>
      <c r="AFB5">
        <v>-0.15784799999999999</v>
      </c>
      <c r="AFC5">
        <v>-0.16150400000000001</v>
      </c>
      <c r="AFD5">
        <v>-0.156665</v>
      </c>
      <c r="AFE5">
        <v>-0.16268299999999999</v>
      </c>
      <c r="AFF5">
        <v>-0.16147800000000001</v>
      </c>
      <c r="AFG5">
        <v>-0.16054399999999999</v>
      </c>
      <c r="AFH5">
        <v>-0.15979399999999999</v>
      </c>
      <c r="AFI5">
        <v>-0.16369800000000001</v>
      </c>
      <c r="AFJ5">
        <v>-0.160994</v>
      </c>
      <c r="AFK5">
        <v>-0.16217500000000001</v>
      </c>
      <c r="AFL5">
        <v>-0.16172400000000001</v>
      </c>
      <c r="AFM5">
        <v>-0.16352900000000001</v>
      </c>
      <c r="AFN5">
        <v>-0.162716</v>
      </c>
      <c r="AFO5">
        <v>-0.157503</v>
      </c>
      <c r="AFP5">
        <v>-0.158494</v>
      </c>
      <c r="AFQ5">
        <v>-0.16364400000000001</v>
      </c>
      <c r="AFR5">
        <v>-0.16376099999999999</v>
      </c>
      <c r="AFS5">
        <v>-0.163439</v>
      </c>
      <c r="AFT5">
        <v>-0.16214300000000001</v>
      </c>
      <c r="AFU5">
        <v>-0.16229199999999999</v>
      </c>
      <c r="AFV5">
        <v>-0.157745</v>
      </c>
      <c r="AFW5">
        <v>-0.15834500000000001</v>
      </c>
      <c r="AFX5">
        <v>-0.162828</v>
      </c>
      <c r="AFY5">
        <v>-0.16087199999999999</v>
      </c>
      <c r="AFZ5">
        <v>-0.16370100000000001</v>
      </c>
      <c r="AGA5">
        <v>-0.16331599999999999</v>
      </c>
      <c r="AGB5">
        <v>-0.16311100000000001</v>
      </c>
      <c r="AGC5">
        <v>-0.15895899999999999</v>
      </c>
      <c r="AGD5">
        <v>-0.15983800000000001</v>
      </c>
      <c r="AGE5">
        <v>-0.15870600000000001</v>
      </c>
      <c r="AGF5">
        <v>-0.163885</v>
      </c>
      <c r="AGG5">
        <v>-0.16125400000000001</v>
      </c>
      <c r="AGH5">
        <v>-0.15975600000000001</v>
      </c>
      <c r="AGI5">
        <v>-0.16034300000000001</v>
      </c>
      <c r="AGJ5">
        <v>-0.16280700000000001</v>
      </c>
      <c r="AGK5">
        <v>-0.15912399999999999</v>
      </c>
      <c r="AGL5">
        <v>-0.157333</v>
      </c>
      <c r="AGM5">
        <v>-0.163106</v>
      </c>
      <c r="AGN5">
        <v>-0.16062899999999999</v>
      </c>
      <c r="AGO5">
        <v>-0.16170899999999999</v>
      </c>
      <c r="AGP5">
        <v>-0.16055900000000001</v>
      </c>
      <c r="AGQ5">
        <v>-0.159223</v>
      </c>
      <c r="AGR5">
        <v>-0.159247</v>
      </c>
      <c r="AGS5">
        <v>-0.12546599999999999</v>
      </c>
      <c r="AGT5">
        <v>-6.8443500000000004E-2</v>
      </c>
      <c r="AGU5">
        <v>-0.121695</v>
      </c>
      <c r="AGV5">
        <v>-0.107963</v>
      </c>
      <c r="AGW5">
        <v>-8.5676799999999997E-2</v>
      </c>
      <c r="AGX5">
        <v>-0.11676499999999999</v>
      </c>
      <c r="AGY5">
        <v>-9.6390699999999996E-2</v>
      </c>
      <c r="AGZ5">
        <v>-0.10088</v>
      </c>
      <c r="AHA5">
        <v>-0.11002000000000001</v>
      </c>
      <c r="AHB5">
        <v>-9.5855999999999997E-2</v>
      </c>
      <c r="AHC5">
        <v>-0.108205</v>
      </c>
      <c r="AHD5">
        <v>-0.10258</v>
      </c>
      <c r="AHE5">
        <v>-0.10596</v>
      </c>
      <c r="AHF5">
        <v>-0.104264</v>
      </c>
      <c r="AHG5">
        <v>-0.104902</v>
      </c>
      <c r="AHH5">
        <v>-0.10449899999999999</v>
      </c>
      <c r="AHI5">
        <v>-0.104282</v>
      </c>
      <c r="AHJ5">
        <v>-0.105827</v>
      </c>
      <c r="AHK5">
        <v>-0.10506500000000001</v>
      </c>
      <c r="AHL5">
        <v>-0.104994</v>
      </c>
      <c r="AHM5">
        <v>-0.104472</v>
      </c>
      <c r="AHN5">
        <v>-0.104625</v>
      </c>
      <c r="AHO5">
        <v>-0.104319</v>
      </c>
      <c r="AHP5">
        <v>-0.102941</v>
      </c>
      <c r="AHQ5">
        <v>-0.10276100000000001</v>
      </c>
      <c r="AHR5">
        <v>-0.106283</v>
      </c>
      <c r="AHS5">
        <v>-0.106074</v>
      </c>
      <c r="AHT5">
        <v>-0.104591</v>
      </c>
      <c r="AHU5">
        <v>-0.103462</v>
      </c>
      <c r="AHV5">
        <v>-0.103015</v>
      </c>
      <c r="AHW5">
        <v>-0.104339</v>
      </c>
      <c r="AHX5">
        <v>-0.10183499999999999</v>
      </c>
      <c r="AHY5">
        <v>-0.103065</v>
      </c>
      <c r="AHZ5">
        <v>-0.10188800000000001</v>
      </c>
      <c r="AIA5">
        <v>-0.102729</v>
      </c>
      <c r="AIB5">
        <v>-0.10430499999999999</v>
      </c>
      <c r="AIC5">
        <v>-0.102546</v>
      </c>
      <c r="AID5">
        <v>-0.102284</v>
      </c>
      <c r="AIE5">
        <v>-0.102475</v>
      </c>
      <c r="AIF5">
        <v>-0.102204</v>
      </c>
      <c r="AIG5">
        <v>-0.10144300000000001</v>
      </c>
      <c r="AIH5">
        <v>-0.102394</v>
      </c>
      <c r="AII5">
        <v>-0.105416</v>
      </c>
      <c r="AIJ5">
        <v>-0.101817</v>
      </c>
      <c r="AIK5">
        <v>-0.101315</v>
      </c>
      <c r="AIL5">
        <v>-0.104656</v>
      </c>
      <c r="AIM5">
        <v>-0.102156</v>
      </c>
      <c r="AIN5">
        <v>-0.10344299999999999</v>
      </c>
      <c r="AIO5">
        <v>-0.10342899999999999</v>
      </c>
      <c r="AIP5">
        <v>-0.10367899999999999</v>
      </c>
      <c r="AIQ5">
        <v>-0.105167</v>
      </c>
      <c r="AIR5">
        <v>-0.104216</v>
      </c>
      <c r="AIS5">
        <v>-0.112709</v>
      </c>
      <c r="AIT5">
        <v>-0.109276</v>
      </c>
      <c r="AIU5">
        <v>-0.108102</v>
      </c>
      <c r="AIV5">
        <v>-0.109722</v>
      </c>
      <c r="AIW5">
        <v>-0.107431</v>
      </c>
      <c r="AIX5">
        <v>-0.11102099999999999</v>
      </c>
      <c r="AIY5">
        <v>-0.109469</v>
      </c>
      <c r="AIZ5">
        <v>-0.108601</v>
      </c>
      <c r="AJA5">
        <v>-0.108875</v>
      </c>
      <c r="AJB5">
        <v>-0.108234</v>
      </c>
      <c r="AJC5">
        <v>-0.10781200000000001</v>
      </c>
      <c r="AJD5">
        <v>-0.108083</v>
      </c>
      <c r="AJE5">
        <v>-0.106794</v>
      </c>
      <c r="AJF5">
        <v>-0.107347</v>
      </c>
      <c r="AJG5">
        <v>-0.11166</v>
      </c>
      <c r="AJH5">
        <v>-0.109749</v>
      </c>
      <c r="AJI5">
        <v>-0.106032</v>
      </c>
      <c r="AJJ5">
        <v>-0.108875</v>
      </c>
      <c r="AJK5">
        <v>-0.107145</v>
      </c>
      <c r="AJL5">
        <v>-0.108749</v>
      </c>
      <c r="AJM5">
        <v>-0.109136</v>
      </c>
      <c r="AJN5">
        <v>-0.110609</v>
      </c>
      <c r="AJO5">
        <v>-0.106504</v>
      </c>
      <c r="AJP5">
        <v>-0.106866</v>
      </c>
      <c r="AJQ5">
        <v>-0.10771699999999999</v>
      </c>
      <c r="AJR5">
        <v>-0.107497</v>
      </c>
      <c r="AJS5">
        <v>-0.10938299999999999</v>
      </c>
      <c r="AJT5">
        <v>-0.10645499999999999</v>
      </c>
      <c r="AJU5">
        <v>-0.10881399999999999</v>
      </c>
      <c r="AJV5">
        <v>-0.106644</v>
      </c>
      <c r="AJW5">
        <v>-0.106214</v>
      </c>
      <c r="AJX5">
        <v>-0.10931100000000001</v>
      </c>
      <c r="AJY5">
        <v>-0.106879</v>
      </c>
      <c r="AJZ5">
        <v>-0.110123</v>
      </c>
      <c r="AKA5">
        <v>-0.10876</v>
      </c>
      <c r="AKB5">
        <v>-0.108913</v>
      </c>
      <c r="AKC5">
        <v>-0.10706400000000001</v>
      </c>
      <c r="AKD5">
        <v>-0.108639</v>
      </c>
      <c r="AKE5">
        <v>-0.10854999999999999</v>
      </c>
      <c r="AKF5">
        <v>-0.107284</v>
      </c>
      <c r="AKG5">
        <v>-0.108921</v>
      </c>
      <c r="AKH5">
        <v>-0.108528</v>
      </c>
      <c r="AKI5">
        <v>-0.108918</v>
      </c>
      <c r="AKJ5">
        <v>-0.110554</v>
      </c>
      <c r="AKK5">
        <v>-0.108277</v>
      </c>
      <c r="AKL5">
        <v>-0.1095</v>
      </c>
      <c r="AKM5">
        <v>-0.10911700000000001</v>
      </c>
      <c r="AKN5">
        <v>-0.108857</v>
      </c>
      <c r="AKO5">
        <v>-0.111918</v>
      </c>
      <c r="AKP5">
        <v>-0.114982</v>
      </c>
      <c r="AKQ5">
        <v>-0.10872999999999999</v>
      </c>
      <c r="AKR5">
        <v>-0.114685</v>
      </c>
      <c r="AKS5">
        <v>-0.11083800000000001</v>
      </c>
      <c r="AKT5">
        <v>-0.11527900000000001</v>
      </c>
      <c r="AKU5">
        <v>-0.11201999999999999</v>
      </c>
      <c r="AKV5">
        <v>-0.114687</v>
      </c>
      <c r="AKW5">
        <v>-0.112818</v>
      </c>
      <c r="AKX5">
        <v>-0.113256</v>
      </c>
      <c r="AKY5">
        <v>-0.113439</v>
      </c>
      <c r="AKZ5">
        <v>-0.113316</v>
      </c>
      <c r="ALA5">
        <v>-0.11401500000000001</v>
      </c>
      <c r="ALB5">
        <v>-0.114036</v>
      </c>
      <c r="ALC5">
        <v>-0.113553</v>
      </c>
      <c r="ALD5">
        <v>-0.112444</v>
      </c>
      <c r="ALE5">
        <v>-0.114264</v>
      </c>
      <c r="ALF5">
        <v>-0.113743</v>
      </c>
      <c r="ALG5">
        <v>-0.115119</v>
      </c>
      <c r="ALH5">
        <v>-0.11287</v>
      </c>
      <c r="ALI5">
        <v>-0.11504399999999999</v>
      </c>
      <c r="ALJ5">
        <v>-0.113665</v>
      </c>
      <c r="ALK5">
        <v>-0.11337899999999999</v>
      </c>
      <c r="ALL5">
        <v>-0.111987</v>
      </c>
      <c r="ALM5">
        <v>-0.11425100000000001</v>
      </c>
      <c r="ALN5">
        <v>-0.11441999999999999</v>
      </c>
      <c r="ALO5">
        <v>-0.115513</v>
      </c>
      <c r="ALP5">
        <v>-0.115566</v>
      </c>
      <c r="ALQ5">
        <v>-0.114234</v>
      </c>
      <c r="ALR5">
        <v>-0.111804</v>
      </c>
      <c r="ALS5">
        <v>-0.116227</v>
      </c>
      <c r="ALT5">
        <v>-0.111957</v>
      </c>
      <c r="ALU5">
        <v>-0.1145</v>
      </c>
      <c r="ALV5">
        <v>-0.114554</v>
      </c>
      <c r="ALW5">
        <v>-0.11502900000000001</v>
      </c>
      <c r="ALX5">
        <v>-0.113112</v>
      </c>
      <c r="ALY5">
        <v>-0.113744</v>
      </c>
      <c r="ALZ5">
        <v>-0.112736</v>
      </c>
      <c r="AMA5">
        <v>-0.11442099999999999</v>
      </c>
      <c r="AMB5">
        <v>-0.112293</v>
      </c>
      <c r="AMC5">
        <v>-0.111711</v>
      </c>
      <c r="AMD5">
        <v>-0.111778</v>
      </c>
      <c r="AME5">
        <v>-0.11289200000000001</v>
      </c>
      <c r="AMF5">
        <v>-0.11217000000000001</v>
      </c>
      <c r="AMG5">
        <v>-0.112152</v>
      </c>
      <c r="AMH5">
        <v>-0.116048</v>
      </c>
      <c r="AMI5">
        <v>-0.115832</v>
      </c>
      <c r="AMJ5">
        <v>-0.11453099999999999</v>
      </c>
      <c r="AMK5">
        <v>-0.11544699999999999</v>
      </c>
      <c r="AML5">
        <v>-0.112438</v>
      </c>
      <c r="AMM5">
        <v>-0.113922</v>
      </c>
      <c r="AMN5">
        <v>-0.12328</v>
      </c>
      <c r="AMO5">
        <v>-0.113285</v>
      </c>
      <c r="AMP5">
        <v>-0.119327</v>
      </c>
      <c r="AMQ5">
        <v>-0.114208</v>
      </c>
      <c r="AMR5">
        <v>-0.120416</v>
      </c>
      <c r="AMS5">
        <v>-0.116476</v>
      </c>
      <c r="AMT5">
        <v>-0.118127</v>
      </c>
      <c r="AMU5">
        <v>-0.117685</v>
      </c>
      <c r="AMV5">
        <v>-0.117967</v>
      </c>
      <c r="AMW5">
        <v>-0.117232</v>
      </c>
      <c r="AMX5">
        <v>-0.11609999999999999</v>
      </c>
      <c r="AMY5">
        <v>-0.11659</v>
      </c>
      <c r="AMZ5">
        <v>-0.11650199999999999</v>
      </c>
      <c r="ANA5">
        <v>-0.117118</v>
      </c>
      <c r="ANB5">
        <v>-0.11756800000000001</v>
      </c>
      <c r="ANC5">
        <v>-0.11686100000000001</v>
      </c>
      <c r="AND5">
        <v>-0.116741</v>
      </c>
      <c r="ANE5">
        <v>-0.116534</v>
      </c>
      <c r="ANF5">
        <v>-0.118241</v>
      </c>
      <c r="ANG5">
        <v>-0.11787</v>
      </c>
      <c r="ANH5">
        <v>-0.117132</v>
      </c>
      <c r="ANI5">
        <v>-0.116408</v>
      </c>
      <c r="ANJ5">
        <v>-0.11847000000000001</v>
      </c>
      <c r="ANK5">
        <v>-0.118522</v>
      </c>
      <c r="ANL5">
        <v>-0.11749800000000001</v>
      </c>
      <c r="ANM5">
        <v>-0.116476</v>
      </c>
      <c r="ANN5">
        <v>-0.11784699999999999</v>
      </c>
      <c r="ANO5">
        <v>-0.11788700000000001</v>
      </c>
      <c r="ANP5">
        <v>-0.11769499999999999</v>
      </c>
      <c r="ANQ5">
        <v>-0.117345</v>
      </c>
      <c r="ANR5">
        <v>-0.11783399999999999</v>
      </c>
      <c r="ANS5">
        <v>-0.118491</v>
      </c>
      <c r="ANT5">
        <v>-0.117136</v>
      </c>
      <c r="ANU5">
        <v>-0.11738</v>
      </c>
      <c r="ANV5">
        <v>-0.116415</v>
      </c>
      <c r="ANW5">
        <v>-0.11809799999999999</v>
      </c>
      <c r="ANX5">
        <v>-0.116853</v>
      </c>
      <c r="ANY5">
        <v>-0.117183</v>
      </c>
      <c r="ANZ5">
        <v>-0.11812499999999999</v>
      </c>
      <c r="AOA5">
        <v>-0.117465</v>
      </c>
      <c r="AOB5">
        <v>-0.117323</v>
      </c>
      <c r="AOC5">
        <v>-0.117215</v>
      </c>
      <c r="AOD5">
        <v>-0.11915199999999999</v>
      </c>
      <c r="AOE5">
        <v>-0.116218</v>
      </c>
      <c r="AOF5">
        <v>-0.11748400000000001</v>
      </c>
      <c r="AOG5">
        <v>-0.117107</v>
      </c>
      <c r="AOH5">
        <v>-0.114875</v>
      </c>
      <c r="AOI5">
        <v>-0.118404</v>
      </c>
      <c r="AOJ5">
        <v>-0.11791699999999999</v>
      </c>
      <c r="AOK5">
        <v>-0.121194</v>
      </c>
      <c r="AOL5">
        <v>-0.124761</v>
      </c>
      <c r="AOM5">
        <v>-0.123816</v>
      </c>
      <c r="AON5">
        <v>-0.121915</v>
      </c>
      <c r="AOO5">
        <v>-0.124527</v>
      </c>
      <c r="AOP5">
        <v>-0.122098</v>
      </c>
      <c r="AOQ5">
        <v>-0.12449300000000001</v>
      </c>
      <c r="AOR5">
        <v>-0.123045</v>
      </c>
      <c r="AOS5">
        <v>-0.12668699999999999</v>
      </c>
      <c r="AOT5">
        <v>-0.125052</v>
      </c>
      <c r="AOU5">
        <v>-0.12439799999999999</v>
      </c>
      <c r="AOV5">
        <v>-0.122851</v>
      </c>
      <c r="AOW5">
        <v>-0.12392300000000001</v>
      </c>
      <c r="AOX5">
        <v>-0.124102</v>
      </c>
      <c r="AOY5">
        <v>-0.126856</v>
      </c>
      <c r="AOZ5">
        <v>-0.124777</v>
      </c>
      <c r="APA5">
        <v>-0.123728</v>
      </c>
      <c r="APB5">
        <v>-0.12424300000000001</v>
      </c>
      <c r="APC5">
        <v>-0.125083</v>
      </c>
      <c r="APD5">
        <v>-0.12431499999999999</v>
      </c>
      <c r="APE5">
        <v>-0.124186</v>
      </c>
      <c r="APF5">
        <v>-0.123529</v>
      </c>
      <c r="APG5">
        <v>-0.12584999999999999</v>
      </c>
      <c r="APH5">
        <v>-0.124305</v>
      </c>
      <c r="API5">
        <v>-0.123721</v>
      </c>
      <c r="APJ5">
        <v>-0.124447</v>
      </c>
      <c r="APK5">
        <v>-0.124406</v>
      </c>
      <c r="APL5">
        <v>-0.123192</v>
      </c>
      <c r="APM5">
        <v>-0.124807</v>
      </c>
      <c r="APN5">
        <v>-0.12544</v>
      </c>
      <c r="APO5">
        <v>-0.125165</v>
      </c>
      <c r="APP5">
        <v>-0.123946</v>
      </c>
      <c r="APQ5">
        <v>-0.124751</v>
      </c>
      <c r="APR5">
        <v>-0.12567999999999999</v>
      </c>
      <c r="APS5">
        <v>-0.123542</v>
      </c>
      <c r="APT5">
        <v>-0.123599</v>
      </c>
      <c r="APU5">
        <v>-0.125222</v>
      </c>
      <c r="APV5">
        <v>-0.124068</v>
      </c>
      <c r="APW5">
        <v>-0.124644</v>
      </c>
      <c r="APX5">
        <v>-0.123736</v>
      </c>
      <c r="APY5">
        <v>-0.12497999999999999</v>
      </c>
      <c r="APZ5">
        <v>-0.12517500000000001</v>
      </c>
      <c r="AQA5">
        <v>-0.123949</v>
      </c>
      <c r="AQB5">
        <v>-0.12441199999999999</v>
      </c>
      <c r="AQC5">
        <v>-0.12662000000000001</v>
      </c>
      <c r="AQD5">
        <v>-0.12459000000000001</v>
      </c>
      <c r="AQE5">
        <v>-0.12474399999999999</v>
      </c>
      <c r="AQF5">
        <v>-0.124421</v>
      </c>
      <c r="AQG5">
        <v>-0.123017</v>
      </c>
      <c r="AQH5">
        <v>-0.125635</v>
      </c>
      <c r="AQI5">
        <v>-0.12500500000000001</v>
      </c>
      <c r="AQJ5">
        <v>-8.0014500000000002E-2</v>
      </c>
      <c r="AQK5">
        <v>-9.1689099999999996E-2</v>
      </c>
      <c r="AQL5">
        <v>-8.2231100000000001E-2</v>
      </c>
      <c r="AQM5">
        <v>-8.3639400000000003E-2</v>
      </c>
      <c r="AQN5">
        <v>-8.2789199999999993E-2</v>
      </c>
      <c r="AQO5">
        <v>-8.4762599999999994E-2</v>
      </c>
      <c r="AQP5">
        <v>-8.6425600000000005E-2</v>
      </c>
      <c r="AQQ5">
        <v>-8.4444500000000006E-2</v>
      </c>
      <c r="AQR5">
        <v>-8.3557699999999999E-2</v>
      </c>
      <c r="AQS5">
        <v>-8.3529400000000004E-2</v>
      </c>
      <c r="AQT5">
        <v>-8.4086499999999995E-2</v>
      </c>
      <c r="AQU5">
        <v>-8.4129800000000005E-2</v>
      </c>
      <c r="AQV5">
        <v>-8.2157499999999994E-2</v>
      </c>
      <c r="AQW5">
        <v>-8.2752599999999996E-2</v>
      </c>
      <c r="AQX5">
        <v>-8.4239900000000006E-2</v>
      </c>
      <c r="AQY5">
        <v>-8.1507200000000002E-2</v>
      </c>
      <c r="AQZ5">
        <v>-8.2175399999999996E-2</v>
      </c>
      <c r="ARA5">
        <v>-8.4206100000000006E-2</v>
      </c>
      <c r="ARB5">
        <v>-8.6279599999999998E-2</v>
      </c>
      <c r="ARC5">
        <v>-8.1071199999999996E-2</v>
      </c>
      <c r="ARD5">
        <v>-8.2309499999999994E-2</v>
      </c>
      <c r="ARE5">
        <v>-8.2218100000000002E-2</v>
      </c>
      <c r="ARF5">
        <v>-8.1678799999999996E-2</v>
      </c>
      <c r="ARG5">
        <v>-8.2724500000000006E-2</v>
      </c>
      <c r="ARH5">
        <v>-8.4206699999999995E-2</v>
      </c>
      <c r="ARI5">
        <v>-8.5526099999999994E-2</v>
      </c>
      <c r="ARJ5">
        <v>-8.1160499999999997E-2</v>
      </c>
      <c r="ARK5">
        <v>-8.5201399999999997E-2</v>
      </c>
      <c r="ARL5">
        <v>-8.3555299999999999E-2</v>
      </c>
      <c r="ARM5">
        <v>-8.5078100000000004E-2</v>
      </c>
      <c r="ARN5">
        <v>-8.1030099999999994E-2</v>
      </c>
      <c r="ARO5">
        <v>-8.1886899999999999E-2</v>
      </c>
      <c r="ARP5">
        <v>-8.4755399999999995E-2</v>
      </c>
      <c r="ARQ5">
        <v>-8.0643699999999999E-2</v>
      </c>
      <c r="ARR5">
        <v>-8.11891E-2</v>
      </c>
      <c r="ARS5">
        <v>-8.1462199999999999E-2</v>
      </c>
      <c r="ART5">
        <v>-8.46721E-2</v>
      </c>
      <c r="ARU5">
        <v>-8.2791799999999999E-2</v>
      </c>
      <c r="ARV5">
        <v>-8.4260199999999993E-2</v>
      </c>
      <c r="ARW5">
        <v>-8.1530000000000005E-2</v>
      </c>
      <c r="ARX5">
        <v>-8.4779599999999997E-2</v>
      </c>
      <c r="ARY5">
        <v>-8.1194100000000005E-2</v>
      </c>
      <c r="ARZ5">
        <v>-8.2060800000000003E-2</v>
      </c>
      <c r="ASA5">
        <v>-8.2351499999999994E-2</v>
      </c>
      <c r="ASB5">
        <v>-8.4545899999999993E-2</v>
      </c>
      <c r="ASC5">
        <v>-8.2721000000000003E-2</v>
      </c>
      <c r="ASD5">
        <v>-8.2872000000000001E-2</v>
      </c>
      <c r="ASE5">
        <v>-8.3653900000000003E-2</v>
      </c>
      <c r="ASF5">
        <v>-8.3177000000000001E-2</v>
      </c>
      <c r="ASG5">
        <v>-8.7001599999999998E-2</v>
      </c>
      <c r="ASH5">
        <v>-8.5319999999999993E-2</v>
      </c>
      <c r="ASI5">
        <v>-9.3270800000000001E-2</v>
      </c>
      <c r="ASJ5">
        <v>-8.3499199999999996E-2</v>
      </c>
      <c r="ASK5">
        <v>-8.96116E-2</v>
      </c>
      <c r="ASL5">
        <v>-9.0276999999999996E-2</v>
      </c>
      <c r="ASM5">
        <v>-8.5708599999999996E-2</v>
      </c>
      <c r="ASN5">
        <v>-8.7773000000000004E-2</v>
      </c>
      <c r="ASO5">
        <v>-8.7647600000000006E-2</v>
      </c>
      <c r="ASP5">
        <v>-9.2419899999999999E-2</v>
      </c>
      <c r="ASQ5">
        <v>-9.0901899999999994E-2</v>
      </c>
      <c r="ASR5">
        <v>-8.9138400000000007E-2</v>
      </c>
      <c r="ASS5">
        <v>-8.9930899999999994E-2</v>
      </c>
      <c r="AST5">
        <v>-8.8975299999999993E-2</v>
      </c>
      <c r="ASU5">
        <v>-8.9055800000000004E-2</v>
      </c>
      <c r="ASV5">
        <v>-9.1097499999999998E-2</v>
      </c>
      <c r="ASW5">
        <v>-8.9782600000000004E-2</v>
      </c>
      <c r="ASX5">
        <v>-9.0694899999999995E-2</v>
      </c>
      <c r="ASY5">
        <v>-9.0341900000000003E-2</v>
      </c>
      <c r="ASZ5">
        <v>-9.0267799999999995E-2</v>
      </c>
      <c r="ATA5">
        <v>-9.1847100000000001E-2</v>
      </c>
      <c r="ATB5">
        <v>-9.1494699999999998E-2</v>
      </c>
      <c r="ATC5">
        <v>-8.8490700000000005E-2</v>
      </c>
      <c r="ATD5">
        <v>-8.7969599999999995E-2</v>
      </c>
      <c r="ATE5">
        <v>-9.1242900000000002E-2</v>
      </c>
      <c r="ATF5">
        <v>-9.1294100000000003E-2</v>
      </c>
      <c r="ATG5">
        <v>-8.7994600000000006E-2</v>
      </c>
      <c r="ATH5">
        <v>-9.3579599999999999E-2</v>
      </c>
      <c r="ATI5">
        <v>-9.2029799999999995E-2</v>
      </c>
      <c r="ATJ5">
        <v>-9.2643199999999995E-2</v>
      </c>
      <c r="ATK5">
        <v>-9.1238700000000006E-2</v>
      </c>
      <c r="ATL5">
        <v>-8.9963100000000004E-2</v>
      </c>
      <c r="ATM5">
        <v>-9.1110399999999994E-2</v>
      </c>
      <c r="ATN5">
        <v>-9.1809100000000005E-2</v>
      </c>
      <c r="ATO5">
        <v>-9.1312400000000002E-2</v>
      </c>
      <c r="ATP5">
        <v>-9.2172799999999999E-2</v>
      </c>
      <c r="ATQ5">
        <v>-9.1286000000000006E-2</v>
      </c>
      <c r="ATR5">
        <v>-8.7916599999999998E-2</v>
      </c>
      <c r="ATS5">
        <v>-9.1574100000000005E-2</v>
      </c>
      <c r="ATT5">
        <v>-9.0259599999999995E-2</v>
      </c>
      <c r="ATU5">
        <v>-9.1381500000000004E-2</v>
      </c>
      <c r="ATV5">
        <v>-8.8678900000000005E-2</v>
      </c>
      <c r="ATW5">
        <v>-9.0381799999999998E-2</v>
      </c>
      <c r="ATX5">
        <v>-9.1745499999999994E-2</v>
      </c>
      <c r="ATY5">
        <v>-8.8869600000000007E-2</v>
      </c>
      <c r="ATZ5">
        <v>-9.0253200000000006E-2</v>
      </c>
      <c r="AUA5">
        <v>-8.8395699999999994E-2</v>
      </c>
      <c r="AUB5">
        <v>-9.2140100000000003E-2</v>
      </c>
      <c r="AUC5">
        <v>-8.8442900000000005E-2</v>
      </c>
      <c r="AUD5">
        <v>-9.0161900000000003E-2</v>
      </c>
      <c r="AUE5">
        <v>-9.1476600000000005E-2</v>
      </c>
      <c r="AUF5">
        <v>-0.100781</v>
      </c>
      <c r="AUG5">
        <v>-8.8651499999999994E-2</v>
      </c>
      <c r="AUH5">
        <v>-9.6973599999999993E-2</v>
      </c>
      <c r="AUI5">
        <v>-9.0927400000000005E-2</v>
      </c>
      <c r="AUJ5">
        <v>-9.8171999999999995E-2</v>
      </c>
      <c r="AUK5">
        <v>-9.6760600000000002E-2</v>
      </c>
      <c r="AUL5">
        <v>-9.5139100000000004E-2</v>
      </c>
      <c r="AUM5">
        <v>-9.3752000000000002E-2</v>
      </c>
      <c r="AUN5">
        <v>-9.4194899999999998E-2</v>
      </c>
      <c r="AUO5">
        <v>-9.3212400000000001E-2</v>
      </c>
      <c r="AUP5">
        <v>-9.6725400000000003E-2</v>
      </c>
      <c r="AUQ5">
        <v>-9.6155099999999993E-2</v>
      </c>
      <c r="AUR5">
        <v>-9.4208600000000003E-2</v>
      </c>
      <c r="AUS5">
        <v>-9.2217400000000005E-2</v>
      </c>
      <c r="AUT5">
        <v>-9.1492199999999996E-2</v>
      </c>
      <c r="AUU5">
        <v>-9.2168200000000006E-2</v>
      </c>
      <c r="AUV5">
        <v>-9.4753900000000002E-2</v>
      </c>
      <c r="AUW5">
        <v>-9.5245300000000005E-2</v>
      </c>
      <c r="AUX5">
        <v>-9.4585799999999998E-2</v>
      </c>
      <c r="AUY5">
        <v>-9.2066899999999993E-2</v>
      </c>
      <c r="AUZ5">
        <v>-9.2325099999999993E-2</v>
      </c>
      <c r="AVA5">
        <v>-9.2222299999999993E-2</v>
      </c>
      <c r="AVB5">
        <v>-9.4225000000000003E-2</v>
      </c>
      <c r="AVC5">
        <v>-9.4396099999999997E-2</v>
      </c>
      <c r="AVD5">
        <v>-9.5893699999999998E-2</v>
      </c>
      <c r="AVE5">
        <v>-9.2301800000000003E-2</v>
      </c>
      <c r="AVF5">
        <v>-9.4800300000000004E-2</v>
      </c>
      <c r="AVG5">
        <v>-9.1474E-2</v>
      </c>
      <c r="AVH5">
        <v>-9.1519000000000003E-2</v>
      </c>
      <c r="AVI5">
        <v>-9.5616199999999998E-2</v>
      </c>
      <c r="AVJ5">
        <v>-9.1187400000000002E-2</v>
      </c>
      <c r="AVK5">
        <v>-9.5479700000000001E-2</v>
      </c>
      <c r="AVL5">
        <v>-9.2950000000000005E-2</v>
      </c>
      <c r="AVM5">
        <v>-9.5417699999999994E-2</v>
      </c>
      <c r="AVN5">
        <v>-9.5589800000000003E-2</v>
      </c>
      <c r="AVO5">
        <v>-9.1623200000000002E-2</v>
      </c>
      <c r="AVP5">
        <v>-9.3295199999999995E-2</v>
      </c>
      <c r="AVQ5">
        <v>-9.0322700000000006E-2</v>
      </c>
      <c r="AVR5">
        <v>-9.32394E-2</v>
      </c>
      <c r="AVS5">
        <v>-9.30005E-2</v>
      </c>
      <c r="AVT5">
        <v>-9.1800699999999999E-2</v>
      </c>
      <c r="AVU5">
        <v>-9.2699400000000001E-2</v>
      </c>
      <c r="AVV5">
        <v>-9.2064699999999999E-2</v>
      </c>
      <c r="AVW5">
        <v>-9.3019199999999996E-2</v>
      </c>
      <c r="AVX5">
        <v>-9.1391E-2</v>
      </c>
      <c r="AVY5">
        <v>-9.5196699999999995E-2</v>
      </c>
      <c r="AVZ5">
        <v>-8.9998900000000007E-2</v>
      </c>
      <c r="AWA5">
        <v>-9.1827699999999998E-2</v>
      </c>
      <c r="AWB5">
        <v>-9.1223100000000001E-2</v>
      </c>
      <c r="AWC5">
        <v>-0.101482</v>
      </c>
      <c r="AWD5">
        <v>-9.1187500000000005E-2</v>
      </c>
      <c r="AWE5">
        <v>-0.102731</v>
      </c>
      <c r="AWF5">
        <v>-9.3646499999999994E-2</v>
      </c>
      <c r="AWG5">
        <v>-9.72605E-2</v>
      </c>
      <c r="AWH5">
        <v>-0.10161000000000001</v>
      </c>
      <c r="AWI5">
        <v>-9.4549499999999995E-2</v>
      </c>
      <c r="AWJ5">
        <v>-9.7025399999999998E-2</v>
      </c>
      <c r="AWK5">
        <v>-9.9300700000000006E-2</v>
      </c>
      <c r="AWL5">
        <v>-9.5471399999999998E-2</v>
      </c>
      <c r="AWM5">
        <v>-0.100563</v>
      </c>
      <c r="AWN5">
        <v>-9.9090200000000003E-2</v>
      </c>
      <c r="AWO5">
        <v>-9.6925800000000006E-2</v>
      </c>
      <c r="AWP5">
        <v>-0.10031</v>
      </c>
      <c r="AWQ5">
        <v>-9.5187499999999994E-2</v>
      </c>
      <c r="AWR5">
        <v>-9.9078399999999997E-2</v>
      </c>
      <c r="AWS5">
        <v>-9.5553700000000005E-2</v>
      </c>
      <c r="AWT5">
        <v>-9.7401500000000002E-2</v>
      </c>
      <c r="AWU5">
        <v>-9.9000000000000005E-2</v>
      </c>
      <c r="AWV5">
        <v>-9.8992200000000002E-2</v>
      </c>
      <c r="AWW5">
        <v>-9.9430099999999993E-2</v>
      </c>
      <c r="AWX5">
        <v>-9.8393599999999998E-2</v>
      </c>
      <c r="AWY5">
        <v>-9.7835199999999997E-2</v>
      </c>
      <c r="AWZ5">
        <v>-9.7063899999999995E-2</v>
      </c>
      <c r="AXA5">
        <v>-9.9020200000000003E-2</v>
      </c>
      <c r="AXB5">
        <v>-9.7854200000000002E-2</v>
      </c>
      <c r="AXC5">
        <v>-9.8305000000000003E-2</v>
      </c>
      <c r="AXD5">
        <v>-9.7650600000000004E-2</v>
      </c>
      <c r="AXE5">
        <v>-9.7885899999999998E-2</v>
      </c>
      <c r="AXF5">
        <v>-9.7615400000000005E-2</v>
      </c>
      <c r="AXG5">
        <v>-9.9863800000000003E-2</v>
      </c>
      <c r="AXH5">
        <v>-9.8537200000000005E-2</v>
      </c>
      <c r="AXI5">
        <v>-9.70916E-2</v>
      </c>
      <c r="AXJ5">
        <v>-9.8177700000000007E-2</v>
      </c>
      <c r="AXK5">
        <v>-9.7154500000000005E-2</v>
      </c>
      <c r="AXL5">
        <v>-9.9302199999999993E-2</v>
      </c>
      <c r="AXM5">
        <v>-9.7966499999999998E-2</v>
      </c>
      <c r="AXN5">
        <v>-9.87653E-2</v>
      </c>
      <c r="AXO5">
        <v>-9.9271399999999996E-2</v>
      </c>
      <c r="AXP5">
        <v>-9.8622000000000001E-2</v>
      </c>
      <c r="AXQ5">
        <v>-9.7206399999999998E-2</v>
      </c>
      <c r="AXR5">
        <v>-9.8662899999999998E-2</v>
      </c>
      <c r="AXS5">
        <v>-0.10002999999999999</v>
      </c>
      <c r="AXT5">
        <v>-9.7768300000000002E-2</v>
      </c>
      <c r="AXU5">
        <v>-0.10065399999999999</v>
      </c>
      <c r="AXV5">
        <v>-0.100102</v>
      </c>
      <c r="AXW5">
        <v>-9.9167699999999998E-2</v>
      </c>
      <c r="AXX5">
        <v>-9.8639199999999996E-2</v>
      </c>
      <c r="AXY5">
        <v>-9.9049200000000004E-2</v>
      </c>
      <c r="AXZ5">
        <v>-9.8264099999999993E-2</v>
      </c>
      <c r="AYA5">
        <v>-9.9521999999999999E-2</v>
      </c>
      <c r="AYB5">
        <v>-3.58353E-2</v>
      </c>
      <c r="AYC5">
        <v>-4.60244E-2</v>
      </c>
      <c r="AYD5">
        <v>-8.4818299999999999E-2</v>
      </c>
      <c r="AYE5">
        <v>-4.1382299999999997E-2</v>
      </c>
      <c r="AYF5">
        <v>-6.8960400000000005E-2</v>
      </c>
      <c r="AYG5">
        <v>-5.5937399999999998E-2</v>
      </c>
      <c r="AYH5">
        <v>-5.8007799999999998E-2</v>
      </c>
      <c r="AYI5">
        <v>-6.5826399999999993E-2</v>
      </c>
      <c r="AYJ5">
        <v>-5.16082E-2</v>
      </c>
      <c r="AYK5">
        <v>-6.4448500000000006E-2</v>
      </c>
      <c r="AYL5">
        <v>-5.5668599999999999E-2</v>
      </c>
      <c r="AYM5">
        <v>-5.7579900000000003E-2</v>
      </c>
      <c r="AYN5">
        <v>-6.0090499999999998E-2</v>
      </c>
      <c r="AYO5">
        <v>-5.7697600000000002E-2</v>
      </c>
      <c r="AYP5">
        <v>-6.0327199999999997E-2</v>
      </c>
      <c r="AYQ5">
        <v>-5.6845100000000003E-2</v>
      </c>
      <c r="AYR5">
        <v>-5.9875299999999999E-2</v>
      </c>
      <c r="AYS5">
        <v>-5.8173299999999997E-2</v>
      </c>
      <c r="AYT5">
        <v>-5.9950299999999998E-2</v>
      </c>
      <c r="AYU5">
        <v>-5.9726599999999998E-2</v>
      </c>
      <c r="AYV5">
        <v>-5.7821200000000003E-2</v>
      </c>
      <c r="AYW5">
        <v>-5.9697899999999998E-2</v>
      </c>
      <c r="AYX5">
        <v>-5.9544199999999999E-2</v>
      </c>
      <c r="AYY5">
        <v>-5.8892100000000003E-2</v>
      </c>
      <c r="AYZ5">
        <v>-5.8078299999999999E-2</v>
      </c>
      <c r="AZA5">
        <v>-5.9479299999999999E-2</v>
      </c>
      <c r="AZB5">
        <v>-5.7103000000000001E-2</v>
      </c>
      <c r="AZC5">
        <v>-5.8020099999999998E-2</v>
      </c>
      <c r="AZD5">
        <v>-5.9136599999999998E-2</v>
      </c>
      <c r="AZE5">
        <v>-5.81951E-2</v>
      </c>
      <c r="AZF5">
        <v>-5.8684600000000003E-2</v>
      </c>
      <c r="AZG5">
        <v>-5.7445599999999999E-2</v>
      </c>
      <c r="AZH5">
        <v>-5.73877E-2</v>
      </c>
      <c r="AZI5">
        <v>-5.72036E-2</v>
      </c>
      <c r="AZJ5">
        <v>-5.8486900000000001E-2</v>
      </c>
      <c r="AZK5">
        <v>-5.7499099999999997E-2</v>
      </c>
      <c r="AZL5">
        <v>-5.7715299999999997E-2</v>
      </c>
      <c r="AZM5">
        <v>-5.7173300000000003E-2</v>
      </c>
      <c r="AZN5">
        <v>-5.6244500000000003E-2</v>
      </c>
      <c r="AZO5">
        <v>-5.8701400000000001E-2</v>
      </c>
      <c r="AZP5">
        <v>-5.55299E-2</v>
      </c>
      <c r="AZQ5">
        <v>-5.72311E-2</v>
      </c>
      <c r="AZR5">
        <v>-5.7015200000000002E-2</v>
      </c>
      <c r="AZS5">
        <v>-5.6810100000000002E-2</v>
      </c>
      <c r="AZT5">
        <v>-5.59978E-2</v>
      </c>
      <c r="AZU5">
        <v>-5.6469900000000003E-2</v>
      </c>
      <c r="AZV5">
        <v>-5.7292099999999999E-2</v>
      </c>
      <c r="AZW5">
        <v>-5.7880800000000003E-2</v>
      </c>
      <c r="AZX5">
        <v>-5.77108E-2</v>
      </c>
      <c r="AZY5">
        <v>-5.8138200000000001E-2</v>
      </c>
      <c r="AZZ5">
        <v>-6.3839800000000002E-2</v>
      </c>
      <c r="BAA5">
        <v>-5.7933400000000003E-2</v>
      </c>
      <c r="BAB5">
        <v>-6.2241400000000002E-2</v>
      </c>
      <c r="BAC5">
        <v>-6.0313400000000003E-2</v>
      </c>
      <c r="BAD5">
        <v>-5.8060800000000003E-2</v>
      </c>
      <c r="BAE5">
        <v>-6.2525399999999995E-2</v>
      </c>
      <c r="BAF5">
        <v>-5.7298799999999997E-2</v>
      </c>
      <c r="BAG5">
        <v>-6.0080000000000001E-2</v>
      </c>
      <c r="BAH5">
        <v>-5.8722000000000003E-2</v>
      </c>
      <c r="BAI5">
        <v>-5.9782299999999997E-2</v>
      </c>
      <c r="BAJ5">
        <v>-5.8750700000000003E-2</v>
      </c>
      <c r="BAK5">
        <v>-5.9843399999999998E-2</v>
      </c>
      <c r="BAL5">
        <v>-5.87489E-2</v>
      </c>
      <c r="BAM5">
        <v>-5.9405100000000002E-2</v>
      </c>
      <c r="BAN5">
        <v>-5.8961300000000001E-2</v>
      </c>
      <c r="BAO5">
        <v>-5.9670099999999997E-2</v>
      </c>
      <c r="BAP5">
        <v>-5.8800499999999999E-2</v>
      </c>
      <c r="BAQ5">
        <v>-6.0528199999999997E-2</v>
      </c>
      <c r="BAR5">
        <v>-6.0306600000000002E-2</v>
      </c>
      <c r="BAS5">
        <v>-5.9067500000000002E-2</v>
      </c>
      <c r="BAT5">
        <v>-5.9055200000000002E-2</v>
      </c>
      <c r="BAU5">
        <v>-5.9762599999999999E-2</v>
      </c>
      <c r="BAV5">
        <v>-5.9300699999999998E-2</v>
      </c>
      <c r="BAW5">
        <v>-5.8742799999999998E-2</v>
      </c>
      <c r="BAX5">
        <v>-5.7995199999999997E-2</v>
      </c>
      <c r="BAY5">
        <v>-5.8869400000000002E-2</v>
      </c>
      <c r="BAZ5">
        <v>-5.9091600000000001E-2</v>
      </c>
      <c r="BBA5">
        <v>-6.0135300000000003E-2</v>
      </c>
      <c r="BBB5">
        <v>-5.88394E-2</v>
      </c>
      <c r="BBC5">
        <v>-5.87489E-2</v>
      </c>
      <c r="BBD5">
        <v>-5.7729000000000003E-2</v>
      </c>
      <c r="BBE5">
        <v>-6.0186000000000003E-2</v>
      </c>
      <c r="BBF5">
        <v>-5.8872399999999998E-2</v>
      </c>
      <c r="BBG5">
        <v>-5.8964900000000001E-2</v>
      </c>
      <c r="BBH5">
        <v>-5.9364199999999999E-2</v>
      </c>
      <c r="BBI5">
        <v>-5.9952600000000002E-2</v>
      </c>
      <c r="BBJ5">
        <v>-5.8608300000000002E-2</v>
      </c>
      <c r="BBK5">
        <v>-5.7839700000000001E-2</v>
      </c>
      <c r="BBL5">
        <v>-5.8728299999999997E-2</v>
      </c>
      <c r="BBM5">
        <v>-6.03051E-2</v>
      </c>
      <c r="BBN5">
        <v>-5.8728500000000003E-2</v>
      </c>
      <c r="BBO5">
        <v>-5.8543400000000002E-2</v>
      </c>
      <c r="BBP5">
        <v>-5.8203199999999997E-2</v>
      </c>
      <c r="BBQ5">
        <v>-5.8876100000000001E-2</v>
      </c>
      <c r="BBR5">
        <v>-5.92822E-2</v>
      </c>
      <c r="BBS5">
        <v>-5.9034000000000003E-2</v>
      </c>
      <c r="BBT5">
        <v>-5.97841E-2</v>
      </c>
      <c r="BBU5">
        <v>-5.81348E-2</v>
      </c>
      <c r="BBV5">
        <v>-6.0072100000000003E-2</v>
      </c>
      <c r="BBW5">
        <v>-5.8216499999999997E-2</v>
      </c>
      <c r="BBX5">
        <v>-6.6827700000000004E-2</v>
      </c>
      <c r="BBY5">
        <v>-5.8312500000000003E-2</v>
      </c>
      <c r="BBZ5">
        <v>-6.6444100000000006E-2</v>
      </c>
      <c r="BCA5">
        <v>-6.3288899999999995E-2</v>
      </c>
      <c r="BCB5">
        <v>-6.4906500000000006E-2</v>
      </c>
      <c r="BCC5">
        <v>-6.2562599999999996E-2</v>
      </c>
      <c r="BCD5">
        <v>-6.4208399999999999E-2</v>
      </c>
      <c r="BCE5">
        <v>-6.1341699999999999E-2</v>
      </c>
      <c r="BCF5">
        <v>-6.4443E-2</v>
      </c>
      <c r="BCG5">
        <v>-6.0649599999999998E-2</v>
      </c>
      <c r="BCH5">
        <v>-6.2276400000000003E-2</v>
      </c>
      <c r="BCI5">
        <v>-6.2720300000000007E-2</v>
      </c>
      <c r="BCJ5">
        <v>-6.2177000000000003E-2</v>
      </c>
      <c r="BCK5">
        <v>-6.2979800000000002E-2</v>
      </c>
      <c r="BCL5">
        <v>-6.2478699999999998E-2</v>
      </c>
      <c r="BCM5">
        <v>-6.2884200000000001E-2</v>
      </c>
      <c r="BCN5">
        <v>-6.2183099999999998E-2</v>
      </c>
      <c r="BCO5">
        <v>-6.3609899999999997E-2</v>
      </c>
      <c r="BCP5">
        <v>-6.2838400000000003E-2</v>
      </c>
      <c r="BCQ5">
        <v>-6.30415E-2</v>
      </c>
      <c r="BCR5">
        <v>-6.3464900000000005E-2</v>
      </c>
      <c r="BCS5">
        <v>-6.2636499999999998E-2</v>
      </c>
      <c r="BCT5">
        <v>-6.2379499999999997E-2</v>
      </c>
      <c r="BCU5">
        <v>-6.4334299999999997E-2</v>
      </c>
      <c r="BCV5">
        <v>-6.1747400000000001E-2</v>
      </c>
      <c r="BCW5">
        <v>-6.3445399999999999E-2</v>
      </c>
      <c r="BCX5">
        <v>-6.2256199999999998E-2</v>
      </c>
      <c r="BCY5">
        <v>-6.3003799999999999E-2</v>
      </c>
      <c r="BCZ5">
        <v>-6.3042899999999999E-2</v>
      </c>
      <c r="BDA5">
        <v>-6.386E-2</v>
      </c>
      <c r="BDB5">
        <v>-6.3262600000000002E-2</v>
      </c>
      <c r="BDC5">
        <v>-6.3860399999999998E-2</v>
      </c>
      <c r="BDD5">
        <v>-6.3005400000000003E-2</v>
      </c>
      <c r="BDE5">
        <v>-6.3606999999999997E-2</v>
      </c>
      <c r="BDF5">
        <v>-6.2948699999999996E-2</v>
      </c>
      <c r="BDG5">
        <v>-6.2497400000000002E-2</v>
      </c>
      <c r="BDH5">
        <v>-6.3555100000000003E-2</v>
      </c>
      <c r="BDI5">
        <v>-6.2848399999999999E-2</v>
      </c>
      <c r="BDJ5">
        <v>-6.4135300000000006E-2</v>
      </c>
      <c r="BDK5">
        <v>-6.4166200000000007E-2</v>
      </c>
      <c r="BDL5">
        <v>-6.3249700000000006E-2</v>
      </c>
      <c r="BDM5">
        <v>-6.4582299999999995E-2</v>
      </c>
      <c r="BDN5">
        <v>-6.2806100000000004E-2</v>
      </c>
      <c r="BDO5">
        <v>-6.3581799999999994E-2</v>
      </c>
      <c r="BDP5">
        <v>-6.2765199999999993E-2</v>
      </c>
      <c r="BDQ5">
        <v>-6.2521800000000002E-2</v>
      </c>
      <c r="BDR5">
        <v>-6.2603300000000001E-2</v>
      </c>
      <c r="BDS5">
        <v>-6.4109899999999997E-2</v>
      </c>
      <c r="BDT5">
        <v>-6.2629799999999999E-2</v>
      </c>
      <c r="BDU5">
        <v>-6.7860299999999998E-2</v>
      </c>
      <c r="BDV5">
        <v>-6.9240300000000005E-2</v>
      </c>
      <c r="BDW5">
        <v>-7.2578599999999993E-2</v>
      </c>
      <c r="BDX5">
        <v>-6.6844600000000004E-2</v>
      </c>
      <c r="BDY5">
        <v>-7.1152499999999994E-2</v>
      </c>
      <c r="BDZ5">
        <v>-7.0391999999999996E-2</v>
      </c>
      <c r="BEA5">
        <v>-7.0593600000000006E-2</v>
      </c>
      <c r="BEB5">
        <v>-7.0119799999999996E-2</v>
      </c>
      <c r="BEC5">
        <v>-6.9628800000000005E-2</v>
      </c>
      <c r="BED5">
        <v>-7.0095199999999996E-2</v>
      </c>
      <c r="BEE5">
        <v>-7.0847099999999996E-2</v>
      </c>
      <c r="BEF5">
        <v>-7.0355600000000004E-2</v>
      </c>
      <c r="BEG5">
        <v>-6.9341899999999998E-2</v>
      </c>
      <c r="BEH5">
        <v>-7.0834400000000006E-2</v>
      </c>
      <c r="BEI5">
        <v>-7.0286899999999999E-2</v>
      </c>
      <c r="BEJ5">
        <v>-7.12898E-2</v>
      </c>
      <c r="BEK5">
        <v>-6.8881700000000004E-2</v>
      </c>
      <c r="BEL5">
        <v>-7.0215299999999994E-2</v>
      </c>
      <c r="BEM5">
        <v>-7.0835700000000001E-2</v>
      </c>
      <c r="BEN5">
        <v>-7.1393700000000004E-2</v>
      </c>
      <c r="BEO5">
        <v>-6.9802900000000001E-2</v>
      </c>
      <c r="BEP5">
        <v>-7.1964799999999995E-2</v>
      </c>
      <c r="BEQ5">
        <v>-7.1565100000000006E-2</v>
      </c>
      <c r="BER5">
        <v>-7.1222800000000003E-2</v>
      </c>
      <c r="BES5">
        <v>-7.1907100000000002E-2</v>
      </c>
      <c r="BET5">
        <v>-7.0395799999999994E-2</v>
      </c>
      <c r="BEU5">
        <v>-7.0648500000000003E-2</v>
      </c>
      <c r="BEV5">
        <v>-7.1149100000000007E-2</v>
      </c>
      <c r="BEW5">
        <v>-7.1722499999999995E-2</v>
      </c>
      <c r="BEX5">
        <v>-6.9474900000000006E-2</v>
      </c>
      <c r="BEY5">
        <v>-7.1481000000000003E-2</v>
      </c>
      <c r="BEZ5">
        <v>-7.0402199999999998E-2</v>
      </c>
      <c r="BFA5">
        <v>-7.0696800000000004E-2</v>
      </c>
      <c r="BFB5">
        <v>-7.1378499999999998E-2</v>
      </c>
      <c r="BFC5">
        <v>-7.0774599999999993E-2</v>
      </c>
      <c r="BFD5">
        <v>-7.1651800000000002E-2</v>
      </c>
      <c r="BFE5">
        <v>-6.9939000000000001E-2</v>
      </c>
      <c r="BFF5">
        <v>-7.0586800000000005E-2</v>
      </c>
      <c r="BFG5">
        <v>-7.0360000000000006E-2</v>
      </c>
      <c r="BFH5">
        <v>-7.0671100000000001E-2</v>
      </c>
      <c r="BFI5">
        <v>-6.8958599999999995E-2</v>
      </c>
      <c r="BFJ5">
        <v>-7.0922399999999997E-2</v>
      </c>
      <c r="BFK5">
        <v>-7.0305500000000007E-2</v>
      </c>
      <c r="BFL5">
        <v>-7.0216500000000001E-2</v>
      </c>
      <c r="BFM5">
        <v>-6.9916900000000004E-2</v>
      </c>
      <c r="BFN5">
        <v>-7.1369100000000005E-2</v>
      </c>
      <c r="BFO5">
        <v>-7.1257799999999996E-2</v>
      </c>
      <c r="BFP5">
        <v>-7.1190199999999995E-2</v>
      </c>
      <c r="BFQ5">
        <v>-6.9741200000000003E-2</v>
      </c>
      <c r="BFR5">
        <v>-7.1098900000000007E-2</v>
      </c>
      <c r="BFS5">
        <v>-7.0692400000000002E-2</v>
      </c>
      <c r="BFT5">
        <v>-7.5969499999999995E-2</v>
      </c>
      <c r="BFU5">
        <v>-7.3415400000000006E-2</v>
      </c>
      <c r="BFV5">
        <v>-7.9969299999999993E-2</v>
      </c>
      <c r="BFW5">
        <v>-7.3960200000000004E-2</v>
      </c>
      <c r="BFX5">
        <v>-7.8254699999999996E-2</v>
      </c>
      <c r="BFY5">
        <v>-7.5778499999999999E-2</v>
      </c>
      <c r="BFZ5">
        <v>-7.4120400000000003E-2</v>
      </c>
      <c r="BGA5">
        <v>-7.3186500000000002E-2</v>
      </c>
      <c r="BGB5">
        <v>-7.2296200000000005E-2</v>
      </c>
      <c r="BGC5">
        <v>-7.7093200000000001E-2</v>
      </c>
      <c r="BGD5">
        <v>-7.6341099999999995E-2</v>
      </c>
      <c r="BGE5">
        <v>-7.5533400000000001E-2</v>
      </c>
      <c r="BGF5">
        <v>-7.5091400000000003E-2</v>
      </c>
      <c r="BGG5">
        <v>-7.4736399999999995E-2</v>
      </c>
      <c r="BGH5">
        <v>-7.5655200000000006E-2</v>
      </c>
      <c r="BGI5">
        <v>-7.4302199999999999E-2</v>
      </c>
      <c r="BGJ5">
        <v>-7.5611300000000006E-2</v>
      </c>
      <c r="BGK5">
        <v>-7.46251E-2</v>
      </c>
      <c r="BGL5">
        <v>-7.4026700000000001E-2</v>
      </c>
      <c r="BGM5">
        <v>-7.4454400000000004E-2</v>
      </c>
      <c r="BGN5">
        <v>-7.5397800000000001E-2</v>
      </c>
      <c r="BGO5">
        <v>-7.4636400000000006E-2</v>
      </c>
      <c r="BGP5">
        <v>-7.5060199999999994E-2</v>
      </c>
      <c r="BGQ5">
        <v>-7.5809199999999993E-2</v>
      </c>
      <c r="BGR5">
        <v>-7.5556700000000004E-2</v>
      </c>
      <c r="BGS5">
        <v>-7.4726600000000004E-2</v>
      </c>
      <c r="BGT5">
        <v>-7.5249899999999995E-2</v>
      </c>
      <c r="BGU5">
        <v>-7.5665300000000005E-2</v>
      </c>
      <c r="BGV5">
        <v>-7.57742E-2</v>
      </c>
      <c r="BGW5">
        <v>-7.5035299999999999E-2</v>
      </c>
      <c r="BGX5">
        <v>-7.3469199999999998E-2</v>
      </c>
      <c r="BGY5">
        <v>-7.6136700000000002E-2</v>
      </c>
      <c r="BGZ5">
        <v>-7.5609300000000004E-2</v>
      </c>
      <c r="BHA5">
        <v>-7.6610800000000007E-2</v>
      </c>
      <c r="BHB5">
        <v>-7.4909299999999998E-2</v>
      </c>
      <c r="BHC5">
        <v>-7.6193899999999995E-2</v>
      </c>
      <c r="BHD5">
        <v>-7.4398800000000001E-2</v>
      </c>
      <c r="BHE5">
        <v>-7.4101299999999995E-2</v>
      </c>
      <c r="BHF5">
        <v>-7.4743699999999996E-2</v>
      </c>
      <c r="BHG5">
        <v>-7.5049299999999999E-2</v>
      </c>
      <c r="BHH5">
        <v>-7.6010300000000003E-2</v>
      </c>
      <c r="BHI5">
        <v>-7.5377600000000003E-2</v>
      </c>
      <c r="BHJ5">
        <v>-7.5961500000000001E-2</v>
      </c>
      <c r="BHK5">
        <v>-7.6086899999999999E-2</v>
      </c>
      <c r="BHL5">
        <v>-7.5801099999999996E-2</v>
      </c>
      <c r="BHM5">
        <v>-7.4863600000000002E-2</v>
      </c>
      <c r="BHN5">
        <v>-7.68041E-2</v>
      </c>
      <c r="BHO5">
        <v>-7.6964000000000005E-2</v>
      </c>
      <c r="BHP5">
        <v>-7.5522500000000006E-2</v>
      </c>
      <c r="BHQ5">
        <v>-2.22119E-2</v>
      </c>
      <c r="BHR5">
        <v>-4.1870400000000002E-2</v>
      </c>
      <c r="BHS5">
        <v>-3.8795900000000001E-2</v>
      </c>
      <c r="BHT5">
        <v>-2.68638E-2</v>
      </c>
      <c r="BHU5">
        <v>-3.7238E-2</v>
      </c>
      <c r="BHV5">
        <v>-2.9471399999999998E-2</v>
      </c>
      <c r="BHW5">
        <v>-3.1900400000000002E-2</v>
      </c>
      <c r="BHX5">
        <v>-3.5747000000000001E-2</v>
      </c>
      <c r="BHY5">
        <v>-3.09771E-2</v>
      </c>
      <c r="BHZ5">
        <v>-3.12261E-2</v>
      </c>
      <c r="BIA5">
        <v>-3.2675000000000003E-2</v>
      </c>
      <c r="BIB5">
        <v>-3.2532699999999998E-2</v>
      </c>
      <c r="BIC5">
        <v>-3.3487299999999998E-2</v>
      </c>
      <c r="BID5">
        <v>-3.4248599999999997E-2</v>
      </c>
      <c r="BIE5">
        <v>-3.2088800000000001E-2</v>
      </c>
      <c r="BIF5">
        <v>-3.0453500000000001E-2</v>
      </c>
      <c r="BIG5">
        <v>-3.3320099999999998E-2</v>
      </c>
      <c r="BIH5">
        <v>-3.2967299999999998E-2</v>
      </c>
      <c r="BII5">
        <v>-3.2878299999999999E-2</v>
      </c>
      <c r="BIJ5">
        <v>-2.91696E-2</v>
      </c>
      <c r="BIK5">
        <v>-3.2636800000000001E-2</v>
      </c>
      <c r="BIL5">
        <v>-3.2325699999999999E-2</v>
      </c>
      <c r="BIM5">
        <v>-3.27468E-2</v>
      </c>
      <c r="BIN5">
        <v>-2.9244900000000001E-2</v>
      </c>
      <c r="BIO5">
        <v>-2.93344E-2</v>
      </c>
      <c r="BIP5">
        <v>-2.9545499999999999E-2</v>
      </c>
      <c r="BIQ5">
        <v>-3.4176400000000003E-2</v>
      </c>
      <c r="BIR5">
        <v>-3.0049699999999999E-2</v>
      </c>
      <c r="BIS5">
        <v>-3.2498899999999997E-2</v>
      </c>
      <c r="BIT5">
        <v>-2.9335799999999999E-2</v>
      </c>
      <c r="BIU5">
        <v>-3.0276600000000001E-2</v>
      </c>
      <c r="BIV5">
        <v>-3.03901E-2</v>
      </c>
      <c r="BIW5">
        <v>-3.2523999999999997E-2</v>
      </c>
      <c r="BIX5">
        <v>-2.9197799999999999E-2</v>
      </c>
      <c r="BIY5">
        <v>-3.2928499999999999E-2</v>
      </c>
      <c r="BIZ5">
        <v>-3.27555E-2</v>
      </c>
      <c r="BJA5">
        <v>-2.9834099999999999E-2</v>
      </c>
      <c r="BJB5">
        <v>-3.0101800000000001E-2</v>
      </c>
      <c r="BJC5">
        <v>-3.2938000000000002E-2</v>
      </c>
      <c r="BJD5">
        <v>-3.27613E-2</v>
      </c>
      <c r="BJE5">
        <v>-3.29968E-2</v>
      </c>
      <c r="BJF5">
        <v>-3.21228E-2</v>
      </c>
      <c r="BJG5">
        <v>-2.9593399999999999E-2</v>
      </c>
      <c r="BJH5">
        <v>-3.2100499999999997E-2</v>
      </c>
      <c r="BJI5">
        <v>-3.30417E-2</v>
      </c>
      <c r="BJJ5">
        <v>-3.0617200000000001E-2</v>
      </c>
      <c r="BJK5">
        <v>-3.02323E-2</v>
      </c>
      <c r="BJL5">
        <v>-3.14802E-2</v>
      </c>
      <c r="BJM5">
        <v>-3.2700100000000003E-2</v>
      </c>
      <c r="BJN5">
        <v>-2.9313700000000002E-2</v>
      </c>
      <c r="BJO5">
        <v>-3.2101999999999999E-2</v>
      </c>
      <c r="BJP5">
        <v>-3.5102300000000003E-2</v>
      </c>
      <c r="BJQ5">
        <v>-3.1912000000000003E-2</v>
      </c>
      <c r="BJR5">
        <v>-3.8388199999999997E-2</v>
      </c>
      <c r="BJS5">
        <v>-3.0294000000000001E-2</v>
      </c>
      <c r="BJT5">
        <v>-3.4997300000000002E-2</v>
      </c>
      <c r="BJU5">
        <v>-3.3806000000000003E-2</v>
      </c>
      <c r="BJV5">
        <v>-3.55556E-2</v>
      </c>
      <c r="BJW5">
        <v>-3.6320499999999999E-2</v>
      </c>
      <c r="BJX5">
        <v>-3.4408099999999997E-2</v>
      </c>
      <c r="BJY5">
        <v>-3.64231E-2</v>
      </c>
      <c r="BJZ5">
        <v>-3.7047400000000001E-2</v>
      </c>
      <c r="BKA5">
        <v>-3.5912399999999997E-2</v>
      </c>
      <c r="BKB5">
        <v>-3.7082200000000003E-2</v>
      </c>
      <c r="BKC5">
        <v>-3.7204800000000003E-2</v>
      </c>
      <c r="BKD5">
        <v>-3.4715200000000002E-2</v>
      </c>
      <c r="BKE5">
        <v>-3.33583E-2</v>
      </c>
      <c r="BKF5">
        <v>-3.5413699999999999E-2</v>
      </c>
      <c r="BKG5">
        <v>-3.5919199999999998E-2</v>
      </c>
      <c r="BKH5">
        <v>-3.55812E-2</v>
      </c>
      <c r="BKI5">
        <v>-3.6196899999999997E-2</v>
      </c>
      <c r="BKJ5">
        <v>-3.4631700000000001E-2</v>
      </c>
      <c r="BKK5">
        <v>-3.5851800000000003E-2</v>
      </c>
      <c r="BKL5">
        <v>-3.5603799999999998E-2</v>
      </c>
      <c r="BKM5">
        <v>-3.5863600000000002E-2</v>
      </c>
      <c r="BKN5">
        <v>-3.8102799999999999E-2</v>
      </c>
      <c r="BKO5">
        <v>-3.5292200000000003E-2</v>
      </c>
      <c r="BKP5">
        <v>-3.6139900000000003E-2</v>
      </c>
      <c r="BKQ5">
        <v>-3.6171300000000003E-2</v>
      </c>
      <c r="BKR5">
        <v>-3.5989800000000002E-2</v>
      </c>
      <c r="BKS5">
        <v>-3.6434000000000001E-2</v>
      </c>
      <c r="BKT5">
        <v>-3.5042499999999997E-2</v>
      </c>
      <c r="BKU5">
        <v>-3.5520099999999999E-2</v>
      </c>
      <c r="BKV5">
        <v>-3.6707499999999997E-2</v>
      </c>
      <c r="BKW5">
        <v>-3.9438500000000001E-2</v>
      </c>
      <c r="BKX5">
        <v>-3.5893799999999997E-2</v>
      </c>
      <c r="BKY5">
        <v>-3.6019200000000001E-2</v>
      </c>
      <c r="BKZ5">
        <v>-3.5346500000000003E-2</v>
      </c>
      <c r="BLA5">
        <v>-3.5688600000000001E-2</v>
      </c>
      <c r="BLB5">
        <v>-3.91238E-2</v>
      </c>
      <c r="BLC5">
        <v>-3.5908900000000001E-2</v>
      </c>
      <c r="BLD5">
        <v>-3.5951499999999997E-2</v>
      </c>
      <c r="BLE5">
        <v>-3.6642500000000001E-2</v>
      </c>
      <c r="BLF5">
        <v>-3.6846799999999999E-2</v>
      </c>
      <c r="BLG5">
        <v>-3.7191700000000001E-2</v>
      </c>
      <c r="BLH5">
        <v>-3.9266299999999997E-2</v>
      </c>
      <c r="BLI5">
        <v>-3.5089000000000002E-2</v>
      </c>
      <c r="BLJ5">
        <v>-3.57612E-2</v>
      </c>
      <c r="BLK5">
        <v>-3.74665E-2</v>
      </c>
      <c r="BLL5">
        <v>-3.7558599999999998E-2</v>
      </c>
      <c r="BLM5">
        <v>-3.5076299999999998E-2</v>
      </c>
      <c r="BLN5">
        <v>-3.6166799999999999E-2</v>
      </c>
      <c r="BLO5">
        <v>-4.1302800000000001E-2</v>
      </c>
      <c r="BLP5">
        <v>-3.2882099999999997E-2</v>
      </c>
      <c r="BLQ5">
        <v>-4.0058999999999997E-2</v>
      </c>
      <c r="BLR5">
        <v>-3.91332E-2</v>
      </c>
      <c r="BLS5">
        <v>-3.6910800000000001E-2</v>
      </c>
      <c r="BLT5">
        <v>-4.0245000000000003E-2</v>
      </c>
      <c r="BLU5">
        <v>-4.1019399999999998E-2</v>
      </c>
      <c r="BLV5">
        <v>-3.8084899999999998E-2</v>
      </c>
      <c r="BLW5">
        <v>-3.9031799999999998E-2</v>
      </c>
      <c r="BLX5">
        <v>-3.9931599999999998E-2</v>
      </c>
      <c r="BLY5">
        <v>-3.8619599999999997E-2</v>
      </c>
      <c r="BLZ5">
        <v>-3.90485E-2</v>
      </c>
      <c r="BMA5">
        <v>-3.6786199999999998E-2</v>
      </c>
      <c r="BMB5">
        <v>-3.8161199999999999E-2</v>
      </c>
      <c r="BMC5">
        <v>-3.7983500000000003E-2</v>
      </c>
      <c r="BMD5">
        <v>-4.2391400000000003E-2</v>
      </c>
      <c r="BME5">
        <v>-3.7861699999999998E-2</v>
      </c>
      <c r="BMF5">
        <v>-3.6929499999999997E-2</v>
      </c>
      <c r="BMG5">
        <v>-3.8331999999999998E-2</v>
      </c>
      <c r="BMH5">
        <v>-4.0124800000000002E-2</v>
      </c>
      <c r="BMI5">
        <v>-3.72901E-2</v>
      </c>
      <c r="BMJ5">
        <v>-3.7546099999999999E-2</v>
      </c>
      <c r="BMK5">
        <v>-3.8375600000000003E-2</v>
      </c>
      <c r="BML5">
        <v>-3.7753799999999997E-2</v>
      </c>
      <c r="BMM5">
        <v>-3.8623299999999999E-2</v>
      </c>
      <c r="BMN5">
        <v>-4.2347900000000001E-2</v>
      </c>
      <c r="BMO5">
        <v>-3.7725799999999997E-2</v>
      </c>
      <c r="BMP5">
        <v>-3.7805100000000001E-2</v>
      </c>
      <c r="BMQ5">
        <v>-3.8349500000000002E-2</v>
      </c>
      <c r="BMR5">
        <v>-4.0938799999999997E-2</v>
      </c>
      <c r="BMS5">
        <v>-3.91829E-2</v>
      </c>
      <c r="BMT5">
        <v>-3.8110900000000003E-2</v>
      </c>
      <c r="BMU5">
        <v>-3.7799899999999997E-2</v>
      </c>
      <c r="BMV5">
        <v>-3.8877200000000001E-2</v>
      </c>
      <c r="BMW5">
        <v>-3.9527100000000003E-2</v>
      </c>
      <c r="BMX5">
        <v>-3.8850799999999998E-2</v>
      </c>
      <c r="BMY5">
        <v>-3.7863500000000001E-2</v>
      </c>
      <c r="BMZ5">
        <v>-3.8767599999999999E-2</v>
      </c>
      <c r="BNA5">
        <v>-3.7956499999999997E-2</v>
      </c>
      <c r="BNB5">
        <v>-3.92406E-2</v>
      </c>
      <c r="BNC5">
        <v>-4.0551999999999998E-2</v>
      </c>
      <c r="BND5">
        <v>-3.9308500000000003E-2</v>
      </c>
      <c r="BNE5">
        <v>-3.9550200000000001E-2</v>
      </c>
      <c r="BNF5">
        <v>-3.9514399999999998E-2</v>
      </c>
      <c r="BNG5">
        <v>-3.9643699999999997E-2</v>
      </c>
      <c r="BNH5">
        <v>-3.9112500000000001E-2</v>
      </c>
      <c r="BNI5">
        <v>-3.7804499999999998E-2</v>
      </c>
      <c r="BNJ5">
        <v>-4.2566300000000001E-2</v>
      </c>
      <c r="BNK5">
        <v>-3.9997600000000001E-2</v>
      </c>
      <c r="BNL5">
        <v>-4.4162899999999998E-2</v>
      </c>
      <c r="BNM5">
        <v>-3.7408200000000003E-2</v>
      </c>
      <c r="BNN5">
        <v>-3.6588200000000001E-2</v>
      </c>
      <c r="BNO5">
        <v>-4.0107299999999999E-2</v>
      </c>
      <c r="BNP5">
        <v>-4.0979000000000002E-2</v>
      </c>
      <c r="BNQ5">
        <v>-3.6447300000000002E-2</v>
      </c>
      <c r="BNR5">
        <v>-4.2041500000000002E-2</v>
      </c>
      <c r="BNS5">
        <v>-3.8099099999999997E-2</v>
      </c>
      <c r="BNT5">
        <v>-3.77095E-2</v>
      </c>
      <c r="BNU5">
        <v>-4.0278000000000001E-2</v>
      </c>
      <c r="BNV5">
        <v>-4.0707100000000003E-2</v>
      </c>
      <c r="BNW5">
        <v>-4.0216000000000002E-2</v>
      </c>
      <c r="BNX5">
        <v>-3.6897399999999997E-2</v>
      </c>
      <c r="BNY5">
        <v>-4.3608000000000001E-2</v>
      </c>
      <c r="BNZ5">
        <v>-3.9150400000000002E-2</v>
      </c>
      <c r="BOA5">
        <v>-3.9430899999999998E-2</v>
      </c>
      <c r="BOB5">
        <v>-3.7929400000000002E-2</v>
      </c>
      <c r="BOC5">
        <v>-3.96976E-2</v>
      </c>
      <c r="BOD5">
        <v>-3.90765E-2</v>
      </c>
      <c r="BOE5">
        <v>-3.9558799999999998E-2</v>
      </c>
      <c r="BOF5">
        <v>-3.9429699999999998E-2</v>
      </c>
      <c r="BOG5">
        <v>-3.8547400000000002E-2</v>
      </c>
      <c r="BOH5">
        <v>-4.0529200000000001E-2</v>
      </c>
      <c r="BOI5">
        <v>-3.87365E-2</v>
      </c>
      <c r="BOJ5">
        <v>-3.9888600000000003E-2</v>
      </c>
      <c r="BOK5">
        <v>-4.0497100000000001E-2</v>
      </c>
      <c r="BOL5">
        <v>-3.7723100000000002E-2</v>
      </c>
      <c r="BOM5">
        <v>-3.9616999999999999E-2</v>
      </c>
      <c r="BON5">
        <v>-4.0874300000000002E-2</v>
      </c>
      <c r="BOO5">
        <v>-4.0860500000000001E-2</v>
      </c>
      <c r="BOP5">
        <v>-3.6293199999999998E-2</v>
      </c>
      <c r="BOQ5">
        <v>-3.8985100000000002E-2</v>
      </c>
      <c r="BOR5">
        <v>-4.0451099999999997E-2</v>
      </c>
      <c r="BOS5">
        <v>-3.8952399999999998E-2</v>
      </c>
      <c r="BOT5">
        <v>-3.5505000000000002E-2</v>
      </c>
      <c r="BOU5">
        <v>-3.9832699999999999E-2</v>
      </c>
      <c r="BOV5">
        <v>-4.0042700000000001E-2</v>
      </c>
      <c r="BOW5">
        <v>-4.0356599999999999E-2</v>
      </c>
      <c r="BOX5">
        <v>-4.09541E-2</v>
      </c>
      <c r="BOY5">
        <v>-3.9604399999999998E-2</v>
      </c>
      <c r="BOZ5">
        <v>-3.9983499999999998E-2</v>
      </c>
      <c r="BPA5">
        <v>-4.02806E-2</v>
      </c>
      <c r="BPB5">
        <v>-4.0067899999999997E-2</v>
      </c>
      <c r="BPC5">
        <v>-3.8983999999999998E-2</v>
      </c>
      <c r="BPD5">
        <v>-4.02326E-2</v>
      </c>
      <c r="BPE5">
        <v>-3.61579E-2</v>
      </c>
      <c r="BPF5">
        <v>-4.0651100000000003E-2</v>
      </c>
      <c r="BPG5">
        <v>-3.9468299999999998E-2</v>
      </c>
      <c r="BPH5">
        <v>-4.15518E-2</v>
      </c>
      <c r="BPI5">
        <v>1.13256E-2</v>
      </c>
      <c r="BPJ5">
        <v>9.7042099999999996E-3</v>
      </c>
      <c r="BPK5">
        <v>-3.3537299999999999E-2</v>
      </c>
      <c r="BPL5">
        <v>2.4272400000000002E-3</v>
      </c>
      <c r="BPM5">
        <v>-2.2029400000000001E-2</v>
      </c>
      <c r="BPN5">
        <v>-8.60233E-3</v>
      </c>
      <c r="BPO5">
        <v>-9.62264E-3</v>
      </c>
      <c r="BPP5">
        <v>-1.82598E-2</v>
      </c>
      <c r="BPQ5">
        <v>-4.4750399999999996E-3</v>
      </c>
      <c r="BPR5">
        <v>-1.40324E-2</v>
      </c>
      <c r="BPS5">
        <v>-8.2013199999999998E-3</v>
      </c>
      <c r="BPT5">
        <v>-1.4600800000000001E-2</v>
      </c>
      <c r="BPU5">
        <v>-9.6221099999999997E-3</v>
      </c>
      <c r="BPV5">
        <v>-1.01192E-2</v>
      </c>
      <c r="BPW5">
        <v>-9.6904999999999995E-3</v>
      </c>
      <c r="BPX5">
        <v>-1.0866000000000001E-2</v>
      </c>
      <c r="BPY5">
        <v>-9.3219099999999992E-3</v>
      </c>
      <c r="BPZ5">
        <v>-1.2591E-2</v>
      </c>
      <c r="BQA5">
        <v>-1.1483200000000001E-2</v>
      </c>
      <c r="BQB5">
        <v>-1.17608E-2</v>
      </c>
      <c r="BQC5">
        <v>-1.13358E-2</v>
      </c>
      <c r="BQD5">
        <v>-1.10758E-2</v>
      </c>
      <c r="BQE5">
        <v>-1.15312E-2</v>
      </c>
      <c r="BQF5">
        <v>-1.12879E-2</v>
      </c>
      <c r="BQG5">
        <v>-1.1258000000000001E-2</v>
      </c>
      <c r="BQH5">
        <v>-1.18975E-2</v>
      </c>
      <c r="BQI5">
        <v>-9.9550100000000002E-3</v>
      </c>
      <c r="BQJ5">
        <v>-9.9206499999999996E-3</v>
      </c>
      <c r="BQK5">
        <v>-1.07884E-2</v>
      </c>
      <c r="BQL5">
        <v>-1.1520799999999999E-2</v>
      </c>
      <c r="BQM5">
        <v>-9.8908199999999998E-3</v>
      </c>
      <c r="BQN5">
        <v>-1.0038800000000001E-2</v>
      </c>
      <c r="BQO5">
        <v>-1.0449999999999999E-2</v>
      </c>
      <c r="BQP5">
        <v>-9.6955199999999991E-3</v>
      </c>
      <c r="BQQ5">
        <v>-1.0488300000000001E-2</v>
      </c>
      <c r="BQR5">
        <v>-9.4938100000000001E-3</v>
      </c>
      <c r="BQS5">
        <v>-9.2891699999999994E-3</v>
      </c>
      <c r="BQT5">
        <v>-1.0822500000000001E-2</v>
      </c>
      <c r="BQU5">
        <v>-1.0630199999999999E-2</v>
      </c>
      <c r="BQV5">
        <v>-9.7630600000000005E-3</v>
      </c>
      <c r="BQW5">
        <v>-1.07954E-2</v>
      </c>
      <c r="BQX5">
        <v>-1.1339399999999999E-2</v>
      </c>
      <c r="BQY5">
        <v>-9.5500499999999992E-3</v>
      </c>
      <c r="BQZ5">
        <v>-9.4061800000000001E-3</v>
      </c>
      <c r="BRA5">
        <v>-1.0372299999999999E-2</v>
      </c>
      <c r="BRB5">
        <v>-1.0264000000000001E-2</v>
      </c>
      <c r="BRC5">
        <v>-9.4574099999999994E-3</v>
      </c>
      <c r="BRD5">
        <v>-9.7595900000000003E-3</v>
      </c>
      <c r="BRE5">
        <v>-1.0678999999999999E-2</v>
      </c>
      <c r="BRF5">
        <v>-9.4082200000000001E-3</v>
      </c>
      <c r="BRG5">
        <v>-8.9419200000000008E-3</v>
      </c>
      <c r="BRH5">
        <v>-8.7926399999999991E-3</v>
      </c>
      <c r="BRI5">
        <v>-1.51001E-2</v>
      </c>
      <c r="BRJ5">
        <v>-1.2914200000000001E-2</v>
      </c>
      <c r="BRK5">
        <v>-1.52657E-2</v>
      </c>
      <c r="BRL5">
        <v>-1.2571199999999999E-2</v>
      </c>
      <c r="BRM5">
        <v>-1.6518499999999998E-2</v>
      </c>
      <c r="BRN5">
        <v>-1.2696799999999999E-2</v>
      </c>
      <c r="BRO5">
        <v>-1.57704E-2</v>
      </c>
      <c r="BRP5">
        <v>-1.3809E-2</v>
      </c>
      <c r="BRQ5">
        <v>-1.35941E-2</v>
      </c>
      <c r="BRR5">
        <v>-1.6300800000000001E-2</v>
      </c>
      <c r="BRS5">
        <v>-1.4769300000000001E-2</v>
      </c>
      <c r="BRT5">
        <v>-1.6382299999999999E-2</v>
      </c>
      <c r="BRU5">
        <v>-1.5616400000000001E-2</v>
      </c>
      <c r="BRV5">
        <v>-1.38712E-2</v>
      </c>
      <c r="BRW5">
        <v>-1.5226699999999999E-2</v>
      </c>
      <c r="BRX5">
        <v>-1.4878199999999999E-2</v>
      </c>
      <c r="BRY5">
        <v>-1.5166799999999999E-2</v>
      </c>
      <c r="BRZ5">
        <v>-1.3054E-2</v>
      </c>
      <c r="BSA5">
        <v>-1.38958E-2</v>
      </c>
      <c r="BSB5">
        <v>-1.5339800000000001E-2</v>
      </c>
      <c r="BSC5">
        <v>-1.4492E-2</v>
      </c>
      <c r="BSD5">
        <v>-1.48498E-2</v>
      </c>
      <c r="BSE5">
        <v>-1.3746899999999999E-2</v>
      </c>
      <c r="BSF5">
        <v>-1.5785400000000002E-2</v>
      </c>
      <c r="BSG5">
        <v>-1.4945999999999999E-2</v>
      </c>
      <c r="BSH5">
        <v>-1.4929599999999999E-2</v>
      </c>
      <c r="BSI5">
        <v>-1.50644E-2</v>
      </c>
      <c r="BSJ5">
        <v>-1.4008400000000001E-2</v>
      </c>
      <c r="BSK5">
        <v>-1.43337E-2</v>
      </c>
      <c r="BSL5">
        <v>-1.3884199999999999E-2</v>
      </c>
      <c r="BSM5">
        <v>-1.4331999999999999E-2</v>
      </c>
      <c r="BSN5">
        <v>-1.41694E-2</v>
      </c>
      <c r="BSO5">
        <v>-1.4477800000000001E-2</v>
      </c>
      <c r="BSP5">
        <v>-1.38126E-2</v>
      </c>
      <c r="BSQ5">
        <v>-1.37036E-2</v>
      </c>
      <c r="BSR5">
        <v>-1.3887999999999999E-2</v>
      </c>
      <c r="BSS5">
        <v>-1.4379299999999999E-2</v>
      </c>
      <c r="BST5">
        <v>-1.3422699999999999E-2</v>
      </c>
      <c r="BSU5">
        <v>-1.2499400000000001E-2</v>
      </c>
      <c r="BSV5">
        <v>-1.24577E-2</v>
      </c>
      <c r="BSW5">
        <v>-1.33268E-2</v>
      </c>
      <c r="BSX5">
        <v>-1.3139E-2</v>
      </c>
      <c r="BSY5">
        <v>-1.4668E-2</v>
      </c>
      <c r="BSZ5">
        <v>-1.3036000000000001E-2</v>
      </c>
      <c r="BTA5">
        <v>-1.4484800000000001E-2</v>
      </c>
      <c r="BTB5">
        <v>-1.4433400000000001E-2</v>
      </c>
      <c r="BTC5">
        <v>-1.4223E-2</v>
      </c>
      <c r="BTD5">
        <v>-1.48173E-2</v>
      </c>
      <c r="BTE5">
        <v>-1.3167099999999999E-2</v>
      </c>
      <c r="BTF5">
        <v>-2.2126799999999999E-2</v>
      </c>
      <c r="BTG5">
        <v>-1.7199099999999998E-2</v>
      </c>
      <c r="BTH5">
        <v>-1.6535299999999999E-2</v>
      </c>
      <c r="BTI5">
        <v>-1.7128000000000001E-2</v>
      </c>
      <c r="BTJ5">
        <v>-1.52287E-2</v>
      </c>
      <c r="BTK5">
        <v>-1.82493E-2</v>
      </c>
      <c r="BTL5">
        <v>-1.62011E-2</v>
      </c>
      <c r="BTM5">
        <v>-1.66327E-2</v>
      </c>
      <c r="BTN5">
        <v>-1.7235799999999999E-2</v>
      </c>
      <c r="BTO5">
        <v>-1.8166600000000001E-2</v>
      </c>
      <c r="BTP5">
        <v>-1.61607E-2</v>
      </c>
      <c r="BTQ5">
        <v>-1.8960600000000001E-2</v>
      </c>
      <c r="BTR5">
        <v>-1.6463100000000001E-2</v>
      </c>
      <c r="BTS5">
        <v>-1.8133699999999999E-2</v>
      </c>
      <c r="BTT5">
        <v>-1.6747700000000001E-2</v>
      </c>
      <c r="BTU5">
        <v>-1.79198E-2</v>
      </c>
      <c r="BTV5">
        <v>-1.71422E-2</v>
      </c>
      <c r="BTW5">
        <v>-1.7869900000000001E-2</v>
      </c>
      <c r="BTX5">
        <v>-1.9346200000000001E-2</v>
      </c>
      <c r="BTY5">
        <v>-1.9209799999999999E-2</v>
      </c>
      <c r="BTZ5">
        <v>-1.9742099999999999E-2</v>
      </c>
      <c r="BUA5">
        <v>-1.6588499999999999E-2</v>
      </c>
      <c r="BUB5">
        <v>-1.71282E-2</v>
      </c>
      <c r="BUC5">
        <v>-1.5348499999999999E-2</v>
      </c>
      <c r="BUD5">
        <v>-1.7501900000000001E-2</v>
      </c>
      <c r="BUE5">
        <v>-1.8167200000000001E-2</v>
      </c>
      <c r="BUF5">
        <v>-1.7382700000000001E-2</v>
      </c>
      <c r="BUG5">
        <v>-1.7387900000000001E-2</v>
      </c>
      <c r="BUH5">
        <v>-2.1185200000000001E-2</v>
      </c>
      <c r="BUI5">
        <v>-1.7846999999999998E-2</v>
      </c>
      <c r="BUJ5">
        <v>-1.59813E-2</v>
      </c>
      <c r="BUK5">
        <v>-1.7053200000000001E-2</v>
      </c>
      <c r="BUL5">
        <v>-1.6150999999999999E-2</v>
      </c>
      <c r="BUM5">
        <v>-1.6430799999999999E-2</v>
      </c>
      <c r="BUN5">
        <v>-1.72321E-2</v>
      </c>
      <c r="BUO5">
        <v>-1.7259500000000001E-2</v>
      </c>
      <c r="BUP5">
        <v>-1.6871899999999999E-2</v>
      </c>
      <c r="BUQ5">
        <v>-1.97302E-2</v>
      </c>
      <c r="BUR5">
        <v>-1.6920000000000001E-2</v>
      </c>
      <c r="BUS5">
        <v>-1.68483E-2</v>
      </c>
      <c r="BUT5">
        <v>-1.7390800000000001E-2</v>
      </c>
      <c r="BUU5">
        <v>-1.72415E-2</v>
      </c>
      <c r="BUV5">
        <v>-1.7350500000000001E-2</v>
      </c>
      <c r="BUW5">
        <v>-1.73641E-2</v>
      </c>
      <c r="BUX5">
        <v>-1.6219899999999999E-2</v>
      </c>
      <c r="BUY5">
        <v>-1.8019500000000001E-2</v>
      </c>
      <c r="BUZ5">
        <v>-1.6049399999999998E-2</v>
      </c>
      <c r="BVA5">
        <v>-1.7067200000000001E-2</v>
      </c>
      <c r="BVB5">
        <v>-2.0049600000000001E-2</v>
      </c>
      <c r="BVC5">
        <v>-1.7208899999999999E-2</v>
      </c>
      <c r="BVD5">
        <v>-2.7316199999999999E-2</v>
      </c>
      <c r="BVE5">
        <v>-1.7592199999999999E-2</v>
      </c>
      <c r="BVF5">
        <v>-2.3936800000000001E-2</v>
      </c>
      <c r="BVG5">
        <v>-1.9669099999999998E-2</v>
      </c>
      <c r="BVH5">
        <v>-2.29754E-2</v>
      </c>
      <c r="BVI5">
        <v>-2.0044699999999999E-2</v>
      </c>
      <c r="BVJ5">
        <v>-2.31974E-2</v>
      </c>
      <c r="BVK5">
        <v>-2.1119200000000001E-2</v>
      </c>
      <c r="BVL5">
        <v>-2.0601000000000001E-2</v>
      </c>
      <c r="BVM5">
        <v>-2.20676E-2</v>
      </c>
      <c r="BVN5">
        <v>-2.1451999999999999E-2</v>
      </c>
      <c r="BVO5">
        <v>-2.16172E-2</v>
      </c>
      <c r="BVP5">
        <v>-1.8962199999999999E-2</v>
      </c>
      <c r="BVQ5">
        <v>-2.1297199999999999E-2</v>
      </c>
      <c r="BVR5">
        <v>-1.9570299999999999E-2</v>
      </c>
      <c r="BVS5">
        <v>-2.1167499999999999E-2</v>
      </c>
      <c r="BVT5">
        <v>-1.97612E-2</v>
      </c>
      <c r="BVU5">
        <v>-2.1688700000000002E-2</v>
      </c>
      <c r="BVV5">
        <v>-1.90479E-2</v>
      </c>
      <c r="BVW5">
        <v>-1.92499E-2</v>
      </c>
      <c r="BVX5">
        <v>-1.92699E-2</v>
      </c>
      <c r="BVY5">
        <v>-1.8707399999999999E-2</v>
      </c>
      <c r="BVZ5">
        <v>-2.2225100000000001E-2</v>
      </c>
      <c r="BWA5">
        <v>-2.2071799999999999E-2</v>
      </c>
      <c r="BWB5">
        <v>-2.0099499999999999E-2</v>
      </c>
      <c r="BWC5">
        <v>-1.9092999999999999E-2</v>
      </c>
      <c r="BWD5">
        <v>-2.0038500000000001E-2</v>
      </c>
      <c r="BWE5">
        <v>-1.7908400000000001E-2</v>
      </c>
      <c r="BWF5">
        <v>-1.9712899999999998E-2</v>
      </c>
      <c r="BWG5">
        <v>-1.8743099999999999E-2</v>
      </c>
      <c r="BWH5">
        <v>-2.07186E-2</v>
      </c>
      <c r="BWI5">
        <v>-1.8929399999999999E-2</v>
      </c>
      <c r="BWJ5">
        <v>-2.3637200000000001E-2</v>
      </c>
      <c r="BWK5">
        <v>-1.93417E-2</v>
      </c>
      <c r="BWL5">
        <v>-1.9783100000000001E-2</v>
      </c>
      <c r="BWM5">
        <v>-2.0686599999999999E-2</v>
      </c>
      <c r="BWN5">
        <v>-2.1818899999999999E-2</v>
      </c>
      <c r="BWO5">
        <v>-1.97507E-2</v>
      </c>
      <c r="BWP5">
        <v>-1.95917E-2</v>
      </c>
      <c r="BWQ5">
        <v>-2.0475699999999999E-2</v>
      </c>
      <c r="BWR5">
        <v>-2.0569E-2</v>
      </c>
      <c r="BWS5">
        <v>-2.0558400000000001E-2</v>
      </c>
      <c r="BWT5">
        <v>-2.0008999999999999E-2</v>
      </c>
      <c r="BWU5">
        <v>-1.9889500000000001E-2</v>
      </c>
      <c r="BWV5">
        <v>-2.0188999999999999E-2</v>
      </c>
      <c r="BWW5">
        <v>-2.1115200000000001E-2</v>
      </c>
      <c r="BWX5">
        <v>-1.96508E-2</v>
      </c>
      <c r="BWY5">
        <v>-1.9485599999999999E-2</v>
      </c>
      <c r="BWZ5">
        <v>-2.04628E-2</v>
      </c>
      <c r="BXA5">
        <v>-1.8282E-2</v>
      </c>
      <c r="BXB5">
        <v>-2.9511099999999998E-2</v>
      </c>
      <c r="BXC5">
        <v>-2.6832399999999999E-2</v>
      </c>
      <c r="BXD5">
        <v>-2.6296900000000002E-2</v>
      </c>
      <c r="BXE5">
        <v>-2.92E-2</v>
      </c>
      <c r="BXF5">
        <v>-2.6126900000000002E-2</v>
      </c>
      <c r="BXG5">
        <v>-2.6233300000000001E-2</v>
      </c>
      <c r="BXH5">
        <v>-2.78903E-2</v>
      </c>
      <c r="BXI5">
        <v>-2.4422099999999999E-2</v>
      </c>
      <c r="BXJ5">
        <v>-2.8013400000000001E-2</v>
      </c>
      <c r="BXK5">
        <v>-2.4094600000000001E-2</v>
      </c>
      <c r="BXL5">
        <v>-2.5550199999999999E-2</v>
      </c>
      <c r="BXM5">
        <v>-2.6507900000000001E-2</v>
      </c>
      <c r="BXN5">
        <v>-2.7393000000000001E-2</v>
      </c>
      <c r="BXO5">
        <v>-2.8056399999999999E-2</v>
      </c>
      <c r="BXP5">
        <v>-2.6301600000000001E-2</v>
      </c>
      <c r="BXQ5">
        <v>-2.5799699999999998E-2</v>
      </c>
      <c r="BXR5">
        <v>-2.5809499999999999E-2</v>
      </c>
      <c r="BXS5">
        <v>-2.7750199999999999E-2</v>
      </c>
      <c r="BXT5">
        <v>-2.5885499999999999E-2</v>
      </c>
      <c r="BXU5">
        <v>-2.5606500000000001E-2</v>
      </c>
      <c r="BXV5">
        <v>-2.6706899999999999E-2</v>
      </c>
      <c r="BXW5">
        <v>-2.6591199999999999E-2</v>
      </c>
      <c r="BXX5">
        <v>-2.5759399999999998E-2</v>
      </c>
      <c r="BXY5">
        <v>-2.5576000000000002E-2</v>
      </c>
      <c r="BXZ5">
        <v>-2.4829500000000001E-2</v>
      </c>
      <c r="BYA5">
        <v>-2.60097E-2</v>
      </c>
      <c r="BYB5">
        <v>-2.6812900000000001E-2</v>
      </c>
      <c r="BYC5">
        <v>-2.6576599999999999E-2</v>
      </c>
      <c r="BYD5">
        <v>-2.6282900000000001E-2</v>
      </c>
      <c r="BYE5">
        <v>-2.7876499999999999E-2</v>
      </c>
      <c r="BYF5">
        <v>-2.6542400000000001E-2</v>
      </c>
      <c r="BYG5">
        <v>-2.5440299999999999E-2</v>
      </c>
      <c r="BYH5">
        <v>-2.7492800000000001E-2</v>
      </c>
      <c r="BYI5">
        <v>-2.75905E-2</v>
      </c>
      <c r="BYJ5">
        <v>-2.6104200000000001E-2</v>
      </c>
      <c r="BYK5">
        <v>-2.5140699999999998E-2</v>
      </c>
      <c r="BYL5">
        <v>-2.4975299999999999E-2</v>
      </c>
      <c r="BYM5">
        <v>-2.5356699999999999E-2</v>
      </c>
      <c r="BYN5">
        <v>-2.6691300000000001E-2</v>
      </c>
      <c r="BYO5">
        <v>-2.6811399999999999E-2</v>
      </c>
      <c r="BYP5">
        <v>-2.64795E-2</v>
      </c>
      <c r="BYQ5">
        <v>-2.71693E-2</v>
      </c>
      <c r="BYR5">
        <v>-2.6460999999999998E-2</v>
      </c>
      <c r="BYS5">
        <v>-2.6610000000000002E-2</v>
      </c>
      <c r="BYT5">
        <v>-2.7586400000000001E-2</v>
      </c>
      <c r="BYU5">
        <v>-2.7017200000000002E-2</v>
      </c>
      <c r="BYV5">
        <v>-2.5426299999999999E-2</v>
      </c>
      <c r="BYW5">
        <v>-2.7963499999999999E-2</v>
      </c>
      <c r="BYX5">
        <v>-2.6443600000000001E-2</v>
      </c>
      <c r="BYY5">
        <v>-2.5487900000000001E-2</v>
      </c>
      <c r="BYZ5">
        <v>1.11138E-2</v>
      </c>
      <c r="BZA5">
        <v>1.8713799999999999E-2</v>
      </c>
      <c r="BZB5">
        <v>2.7806000000000001E-2</v>
      </c>
      <c r="BZC5">
        <v>1.6545199999999999E-2</v>
      </c>
      <c r="BZD5">
        <v>1.4674100000000001E-2</v>
      </c>
      <c r="BZE5">
        <v>2.2077800000000002E-2</v>
      </c>
      <c r="BZF5">
        <v>1.9897100000000001E-2</v>
      </c>
      <c r="BZG5">
        <v>1.9660299999999999E-2</v>
      </c>
      <c r="BZH5">
        <v>2.00403E-2</v>
      </c>
      <c r="BZI5">
        <v>1.9998499999999999E-2</v>
      </c>
      <c r="BZJ5">
        <v>1.6586E-2</v>
      </c>
      <c r="BZK5">
        <v>1.8885099999999998E-2</v>
      </c>
      <c r="BZL5">
        <v>1.7852199999999999E-2</v>
      </c>
      <c r="BZM5">
        <v>2.03015E-2</v>
      </c>
      <c r="BZN5">
        <v>1.9522999999999999E-2</v>
      </c>
      <c r="BZO5">
        <v>2.1269300000000001E-2</v>
      </c>
      <c r="BZP5">
        <v>1.8744299999999998E-2</v>
      </c>
      <c r="BZQ5">
        <v>2.0968400000000002E-2</v>
      </c>
      <c r="BZR5">
        <v>1.7872300000000001E-2</v>
      </c>
      <c r="BZS5">
        <v>2.0159099999999999E-2</v>
      </c>
      <c r="BZT5">
        <v>2.0681100000000001E-2</v>
      </c>
      <c r="BZU5">
        <v>2.0160600000000001E-2</v>
      </c>
      <c r="BZV5">
        <v>2.0446099999999998E-2</v>
      </c>
      <c r="BZW5">
        <v>2.07549E-2</v>
      </c>
      <c r="BZX5">
        <v>2.1779300000000001E-2</v>
      </c>
      <c r="BZY5">
        <v>1.69377E-2</v>
      </c>
      <c r="BZZ5">
        <v>1.76767E-2</v>
      </c>
      <c r="CAA5">
        <v>1.72193E-2</v>
      </c>
      <c r="CAB5">
        <v>2.0862700000000001E-2</v>
      </c>
      <c r="CAC5">
        <v>2.1149999999999999E-2</v>
      </c>
      <c r="CAD5">
        <v>2.03786E-2</v>
      </c>
      <c r="CAE5">
        <v>1.8522500000000001E-2</v>
      </c>
      <c r="CAF5">
        <v>2.0178600000000001E-2</v>
      </c>
      <c r="CAG5">
        <v>1.9978900000000001E-2</v>
      </c>
      <c r="CAH5">
        <v>2.00422E-2</v>
      </c>
      <c r="CAI5">
        <v>2.0063500000000001E-2</v>
      </c>
      <c r="CAJ5">
        <v>2.02074E-2</v>
      </c>
      <c r="CAK5">
        <v>2.02565E-2</v>
      </c>
      <c r="CAL5">
        <v>2.0376499999999999E-2</v>
      </c>
      <c r="CAM5">
        <v>2.0876499999999999E-2</v>
      </c>
      <c r="CAN5">
        <v>2.1103400000000001E-2</v>
      </c>
      <c r="CAO5">
        <v>2.0414399999999999E-2</v>
      </c>
      <c r="CAP5">
        <v>2.0994499999999999E-2</v>
      </c>
      <c r="CAQ5">
        <v>2.07215E-2</v>
      </c>
      <c r="CAR5">
        <v>1.9868199999999999E-2</v>
      </c>
      <c r="CAS5">
        <v>2.0066899999999999E-2</v>
      </c>
      <c r="CAT5">
        <v>1.96648E-2</v>
      </c>
      <c r="CAU5">
        <v>2.0663600000000001E-2</v>
      </c>
      <c r="CAV5">
        <v>1.99896E-2</v>
      </c>
      <c r="CAW5">
        <v>2.1250100000000001E-2</v>
      </c>
      <c r="CAX5">
        <v>2.09838E-2</v>
      </c>
      <c r="CAY5">
        <v>1.29774E-2</v>
      </c>
      <c r="CAZ5">
        <v>1.9354799999999998E-2</v>
      </c>
      <c r="CBA5">
        <v>2.0047800000000001E-2</v>
      </c>
      <c r="CBB5">
        <v>1.9350800000000001E-2</v>
      </c>
      <c r="CBC5">
        <v>2.1341100000000002E-2</v>
      </c>
      <c r="CBD5">
        <v>1.9612899999999999E-2</v>
      </c>
      <c r="CBE5">
        <v>1.9274400000000001E-2</v>
      </c>
      <c r="CBF5">
        <v>1.9278199999999999E-2</v>
      </c>
      <c r="CBG5">
        <v>1.7227900000000001E-2</v>
      </c>
      <c r="CBH5">
        <v>1.8299800000000001E-2</v>
      </c>
      <c r="CBI5">
        <v>1.70884E-2</v>
      </c>
      <c r="CBJ5">
        <v>1.6446499999999999E-2</v>
      </c>
      <c r="CBK5">
        <v>1.9832499999999999E-2</v>
      </c>
      <c r="CBL5">
        <v>1.6359800000000001E-2</v>
      </c>
      <c r="CBM5">
        <v>2.0424100000000001E-2</v>
      </c>
      <c r="CBN5">
        <v>1.84525E-2</v>
      </c>
      <c r="CBO5">
        <v>1.9722400000000001E-2</v>
      </c>
      <c r="CBP5">
        <v>1.9631200000000001E-2</v>
      </c>
      <c r="CBQ5">
        <v>1.65551E-2</v>
      </c>
      <c r="CBR5">
        <v>1.8966199999999999E-2</v>
      </c>
      <c r="CBS5">
        <v>1.9012000000000001E-2</v>
      </c>
      <c r="CBT5">
        <v>1.9440099999999998E-2</v>
      </c>
      <c r="CBU5">
        <v>1.9918399999999999E-2</v>
      </c>
      <c r="CBV5">
        <v>2.1689900000000002E-2</v>
      </c>
      <c r="CBW5">
        <v>1.60591E-2</v>
      </c>
      <c r="CBX5">
        <v>2.1659399999999999E-2</v>
      </c>
      <c r="CBY5">
        <v>1.9747600000000001E-2</v>
      </c>
      <c r="CBZ5">
        <v>2.21891E-2</v>
      </c>
      <c r="CCA5">
        <v>1.9994399999999999E-2</v>
      </c>
      <c r="CCB5">
        <v>1.73654E-2</v>
      </c>
      <c r="CCC5">
        <v>2.0278899999999999E-2</v>
      </c>
      <c r="CCD5">
        <v>1.6987700000000001E-2</v>
      </c>
      <c r="CCE5">
        <v>1.71053E-2</v>
      </c>
      <c r="CCF5">
        <v>2.1211600000000001E-2</v>
      </c>
      <c r="CCG5">
        <v>2.0093799999999998E-2</v>
      </c>
      <c r="CCH5">
        <v>1.8282799999999998E-2</v>
      </c>
      <c r="CCI5">
        <v>2.1094600000000002E-2</v>
      </c>
      <c r="CCJ5">
        <v>2.1535800000000001E-2</v>
      </c>
      <c r="CCK5">
        <v>1.6711799999999999E-2</v>
      </c>
      <c r="CCL5">
        <v>2.0415800000000001E-2</v>
      </c>
      <c r="CCM5">
        <v>2.1396999999999999E-2</v>
      </c>
      <c r="CCN5">
        <v>1.63891E-2</v>
      </c>
      <c r="CCO5">
        <v>2.0214099999999999E-2</v>
      </c>
      <c r="CCP5">
        <v>1.5530800000000001E-2</v>
      </c>
      <c r="CCQ5">
        <v>1.93248E-2</v>
      </c>
      <c r="CCR5">
        <v>1.9068499999999999E-2</v>
      </c>
      <c r="CCS5">
        <v>1.96765E-2</v>
      </c>
      <c r="CCT5">
        <v>1.7288899999999999E-2</v>
      </c>
      <c r="CCU5">
        <v>1.9769599999999998E-2</v>
      </c>
      <c r="CCV5">
        <v>1.2153000000000001E-2</v>
      </c>
      <c r="CCW5">
        <v>1.6370200000000001E-2</v>
      </c>
      <c r="CCX5">
        <v>1.8995999999999999E-2</v>
      </c>
      <c r="CCY5">
        <v>1.6210200000000001E-2</v>
      </c>
      <c r="CCZ5">
        <v>1.7906399999999999E-2</v>
      </c>
      <c r="CDA5">
        <v>1.91973E-2</v>
      </c>
      <c r="CDB5">
        <v>1.9573500000000001E-2</v>
      </c>
      <c r="CDC5">
        <v>1.8893099999999999E-2</v>
      </c>
      <c r="CDD5">
        <v>1.7758099999999999E-2</v>
      </c>
      <c r="CDE5">
        <v>1.6846699999999999E-2</v>
      </c>
      <c r="CDF5">
        <v>2.0394099999999998E-2</v>
      </c>
      <c r="CDG5">
        <v>1.79735E-2</v>
      </c>
      <c r="CDH5">
        <v>1.8194200000000001E-2</v>
      </c>
      <c r="CDI5">
        <v>1.7985600000000001E-2</v>
      </c>
      <c r="CDJ5">
        <v>1.9398200000000001E-2</v>
      </c>
      <c r="CDK5">
        <v>1.9337E-2</v>
      </c>
      <c r="CDL5">
        <v>1.9225900000000001E-2</v>
      </c>
      <c r="CDM5">
        <v>1.9068399999999999E-2</v>
      </c>
      <c r="CDN5">
        <v>1.7872599999999999E-2</v>
      </c>
      <c r="CDO5">
        <v>1.8344699999999999E-2</v>
      </c>
      <c r="CDP5">
        <v>1.8633299999999998E-2</v>
      </c>
      <c r="CDQ5">
        <v>1.8499100000000001E-2</v>
      </c>
      <c r="CDR5">
        <v>1.9543600000000001E-2</v>
      </c>
      <c r="CDS5">
        <v>1.8778199999999998E-2</v>
      </c>
      <c r="CDT5">
        <v>1.8547500000000001E-2</v>
      </c>
      <c r="CDU5">
        <v>1.6752900000000001E-2</v>
      </c>
      <c r="CDV5">
        <v>1.7699099999999999E-2</v>
      </c>
      <c r="CDW5">
        <v>1.8246600000000002E-2</v>
      </c>
      <c r="CDX5">
        <v>1.7887900000000002E-2</v>
      </c>
      <c r="CDY5">
        <v>1.8803299999999998E-2</v>
      </c>
      <c r="CDZ5">
        <v>1.8997400000000001E-2</v>
      </c>
      <c r="CEA5">
        <v>1.79203E-2</v>
      </c>
      <c r="CEB5">
        <v>1.8187200000000001E-2</v>
      </c>
      <c r="CEC5">
        <v>1.7144099999999999E-2</v>
      </c>
      <c r="CED5">
        <v>1.7925799999999999E-2</v>
      </c>
      <c r="CEE5">
        <v>1.83485E-2</v>
      </c>
      <c r="CEF5">
        <v>1.7938699999999998E-2</v>
      </c>
      <c r="CEG5">
        <v>1.7849400000000001E-2</v>
      </c>
      <c r="CEH5">
        <v>1.84005E-2</v>
      </c>
      <c r="CEI5">
        <v>1.8375599999999999E-2</v>
      </c>
      <c r="CEJ5">
        <v>1.88679E-2</v>
      </c>
      <c r="CEK5">
        <v>1.7541600000000001E-2</v>
      </c>
      <c r="CEL5">
        <v>1.6948600000000001E-2</v>
      </c>
      <c r="CEM5">
        <v>1.74126E-2</v>
      </c>
      <c r="CEN5">
        <v>1.79624E-2</v>
      </c>
      <c r="CEO5">
        <v>1.81709E-2</v>
      </c>
      <c r="CEP5">
        <v>1.6506400000000001E-2</v>
      </c>
      <c r="CEQ5">
        <v>1.7482600000000001E-2</v>
      </c>
      <c r="CER5">
        <v>1.73029E-2</v>
      </c>
      <c r="CES5">
        <v>1.3607599999999999E-2</v>
      </c>
      <c r="CET5">
        <v>2.2362E-2</v>
      </c>
      <c r="CEU5">
        <v>1.6828099999999999E-2</v>
      </c>
      <c r="CEV5">
        <v>1.7048500000000001E-2</v>
      </c>
      <c r="CEW5">
        <v>1.7721000000000001E-2</v>
      </c>
      <c r="CEX5">
        <v>1.58336E-2</v>
      </c>
      <c r="CEY5">
        <v>2.0060000000000001E-2</v>
      </c>
      <c r="CEZ5">
        <v>1.7488900000000002E-2</v>
      </c>
      <c r="CFA5">
        <v>2.0239199999999999E-2</v>
      </c>
      <c r="CFB5">
        <v>2.01531E-2</v>
      </c>
      <c r="CFC5">
        <v>2.1293200000000002E-2</v>
      </c>
      <c r="CFD5">
        <v>2.09144E-2</v>
      </c>
      <c r="CFE5">
        <v>1.9508299999999999E-2</v>
      </c>
      <c r="CFF5">
        <v>1.84298E-2</v>
      </c>
      <c r="CFG5">
        <v>1.7730099999999999E-2</v>
      </c>
      <c r="CFH5">
        <v>1.7586399999999999E-2</v>
      </c>
      <c r="CFI5">
        <v>1.9652099999999999E-2</v>
      </c>
      <c r="CFJ5">
        <v>1.7920200000000001E-2</v>
      </c>
      <c r="CFK5">
        <v>1.8769999999999998E-2</v>
      </c>
      <c r="CFL5">
        <v>1.8355E-2</v>
      </c>
      <c r="CFM5">
        <v>1.72081E-2</v>
      </c>
      <c r="CFN5">
        <v>1.7812000000000001E-2</v>
      </c>
      <c r="CFO5">
        <v>1.6638099999999999E-2</v>
      </c>
      <c r="CFP5">
        <v>1.6853900000000002E-2</v>
      </c>
      <c r="CFQ5">
        <v>1.8140199999999999E-2</v>
      </c>
      <c r="CFR5">
        <v>1.80938E-2</v>
      </c>
      <c r="CFS5">
        <v>1.702E-2</v>
      </c>
      <c r="CFT5">
        <v>1.7694499999999998E-2</v>
      </c>
      <c r="CFU5">
        <v>1.7420100000000001E-2</v>
      </c>
      <c r="CFV5">
        <v>1.6718400000000001E-2</v>
      </c>
      <c r="CFW5">
        <v>1.8094200000000001E-2</v>
      </c>
      <c r="CFX5">
        <v>1.8163700000000001E-2</v>
      </c>
      <c r="CFY5">
        <v>1.6651099999999999E-2</v>
      </c>
      <c r="CFZ5">
        <v>1.9944300000000002E-2</v>
      </c>
      <c r="CGA5">
        <v>1.8743900000000001E-2</v>
      </c>
      <c r="CGB5">
        <v>1.6870799999999998E-2</v>
      </c>
      <c r="CGC5">
        <v>1.68933E-2</v>
      </c>
      <c r="CGD5">
        <v>1.7251900000000001E-2</v>
      </c>
      <c r="CGE5">
        <v>1.7971000000000001E-2</v>
      </c>
      <c r="CGF5">
        <v>1.67063E-2</v>
      </c>
      <c r="CGG5">
        <v>2.0512900000000001E-2</v>
      </c>
      <c r="CGH5">
        <v>1.7880500000000001E-2</v>
      </c>
      <c r="CGI5">
        <v>1.9530200000000001E-2</v>
      </c>
      <c r="CGJ5">
        <v>1.82084E-2</v>
      </c>
      <c r="CGK5">
        <v>1.62507E-2</v>
      </c>
      <c r="CGL5">
        <v>1.7323399999999999E-2</v>
      </c>
      <c r="CGM5">
        <v>1.6886000000000002E-2</v>
      </c>
      <c r="CGN5">
        <v>2.03879E-2</v>
      </c>
      <c r="CGO5">
        <v>2.1348200000000001E-2</v>
      </c>
      <c r="CGP5">
        <v>2.2170700000000002E-2</v>
      </c>
      <c r="CGQ5">
        <v>1.6474300000000001E-2</v>
      </c>
      <c r="CGR5">
        <v>2.7437599999999999E-2</v>
      </c>
      <c r="CGS5">
        <v>4.8646599999999998E-2</v>
      </c>
      <c r="CGT5">
        <v>1.27026E-2</v>
      </c>
      <c r="CGU5">
        <v>4.0469600000000001E-2</v>
      </c>
      <c r="CGV5">
        <v>3.1729399999999998E-2</v>
      </c>
      <c r="CGW5">
        <v>2.35918E-2</v>
      </c>
      <c r="CGX5">
        <v>3.61444E-2</v>
      </c>
      <c r="CGY5">
        <v>2.66698E-2</v>
      </c>
      <c r="CGZ5">
        <v>3.4288600000000002E-2</v>
      </c>
      <c r="CHA5">
        <v>2.8381199999999999E-2</v>
      </c>
      <c r="CHB5">
        <v>3.11734E-2</v>
      </c>
      <c r="CHC5">
        <v>3.1020300000000001E-2</v>
      </c>
      <c r="CHD5">
        <v>3.1448499999999997E-2</v>
      </c>
      <c r="CHE5">
        <v>3.06617E-2</v>
      </c>
      <c r="CHF5">
        <v>2.9191600000000002E-2</v>
      </c>
      <c r="CHG5">
        <v>3.1514399999999998E-2</v>
      </c>
      <c r="CHH5">
        <v>2.8716700000000001E-2</v>
      </c>
      <c r="CHI5">
        <v>2.8873599999999999E-2</v>
      </c>
      <c r="CHJ5">
        <v>3.0817399999999998E-2</v>
      </c>
      <c r="CHK5">
        <v>2.8520299999999998E-2</v>
      </c>
      <c r="CHL5">
        <v>2.7770900000000001E-2</v>
      </c>
      <c r="CHM5">
        <v>2.9917099999999999E-2</v>
      </c>
      <c r="CHN5">
        <v>2.7353100000000002E-2</v>
      </c>
      <c r="CHO5">
        <v>2.66927E-2</v>
      </c>
      <c r="CHP5">
        <v>2.9458999999999999E-2</v>
      </c>
      <c r="CHQ5">
        <v>2.7365E-2</v>
      </c>
      <c r="CHR5">
        <v>3.03713E-2</v>
      </c>
      <c r="CHS5">
        <v>2.8621199999999999E-2</v>
      </c>
      <c r="CHT5">
        <v>2.9986100000000002E-2</v>
      </c>
      <c r="CHU5">
        <v>2.7878199999999999E-2</v>
      </c>
      <c r="CHV5">
        <v>2.87497E-2</v>
      </c>
      <c r="CHW5">
        <v>2.8545500000000001E-2</v>
      </c>
      <c r="CHX5">
        <v>2.83232E-2</v>
      </c>
      <c r="CHY5">
        <v>3.1879299999999999E-2</v>
      </c>
      <c r="CHZ5">
        <v>2.8447900000000002E-2</v>
      </c>
      <c r="CIA5">
        <v>2.8792100000000001E-2</v>
      </c>
      <c r="CIB5">
        <v>2.9109400000000001E-2</v>
      </c>
      <c r="CIC5">
        <v>2.9329600000000001E-2</v>
      </c>
      <c r="CID5">
        <v>3.1709300000000003E-2</v>
      </c>
      <c r="CIE5">
        <v>2.89085E-2</v>
      </c>
      <c r="CIF5">
        <v>3.1917099999999997E-2</v>
      </c>
      <c r="CIG5">
        <v>3.00372E-2</v>
      </c>
      <c r="CIH5">
        <v>2.8853199999999999E-2</v>
      </c>
      <c r="CII5">
        <v>2.8152300000000002E-2</v>
      </c>
      <c r="CIJ5">
        <v>3.0142800000000001E-2</v>
      </c>
      <c r="CIK5">
        <v>2.9840200000000001E-2</v>
      </c>
      <c r="CIL5">
        <v>2.9939899999999998E-2</v>
      </c>
      <c r="CIM5">
        <v>3.0057199999999999E-2</v>
      </c>
      <c r="CIN5">
        <v>3.0322499999999999E-2</v>
      </c>
      <c r="CIO5">
        <v>2.7596900000000001E-2</v>
      </c>
      <c r="CIP5">
        <v>2.9328699999999999E-2</v>
      </c>
      <c r="CIQ5">
        <v>3.14457E-2</v>
      </c>
      <c r="CIR5">
        <v>2.83162E-2</v>
      </c>
      <c r="CIS5">
        <v>3.08556E-2</v>
      </c>
      <c r="CIT5">
        <v>2.7887700000000001E-2</v>
      </c>
      <c r="CIU5">
        <v>2.9349199999999999E-2</v>
      </c>
      <c r="CIV5">
        <v>2.9837800000000001E-2</v>
      </c>
      <c r="CIW5">
        <v>2.92153E-2</v>
      </c>
      <c r="CIX5">
        <v>3.01722E-2</v>
      </c>
      <c r="CIY5">
        <v>2.8464099999999999E-2</v>
      </c>
      <c r="CIZ5">
        <v>2.80456E-2</v>
      </c>
      <c r="CJA5">
        <v>3.0184599999999999E-2</v>
      </c>
      <c r="CJB5">
        <v>2.9495E-2</v>
      </c>
      <c r="CJC5">
        <v>3.0636300000000002E-2</v>
      </c>
      <c r="CJD5">
        <v>2.9541399999999999E-2</v>
      </c>
      <c r="CJE5">
        <v>3.0422000000000001E-2</v>
      </c>
      <c r="CJF5">
        <v>2.9107500000000001E-2</v>
      </c>
      <c r="CJG5">
        <v>2.9407200000000001E-2</v>
      </c>
      <c r="CJH5">
        <v>2.9880899999999998E-2</v>
      </c>
      <c r="CJI5">
        <v>3.0506200000000001E-2</v>
      </c>
      <c r="CJJ5">
        <v>2.8706200000000001E-2</v>
      </c>
      <c r="CJK5">
        <v>2.9834099999999999E-2</v>
      </c>
      <c r="CJL5">
        <v>2.8381799999999999E-2</v>
      </c>
      <c r="CJM5">
        <v>2.99134E-2</v>
      </c>
      <c r="CJN5">
        <v>2.8578800000000001E-2</v>
      </c>
      <c r="CJO5">
        <v>2.9449199999999998E-2</v>
      </c>
      <c r="CJP5">
        <v>2.94811E-2</v>
      </c>
      <c r="CJQ5">
        <v>2.9172199999999999E-2</v>
      </c>
      <c r="CJR5">
        <v>2.9959699999999999E-2</v>
      </c>
      <c r="CJS5">
        <v>2.9383800000000002E-2</v>
      </c>
      <c r="CJT5">
        <v>3.0251500000000001E-2</v>
      </c>
      <c r="CJU5">
        <v>2.99397E-2</v>
      </c>
      <c r="CJV5">
        <v>2.9299200000000001E-2</v>
      </c>
      <c r="CJW5">
        <v>3.04105E-2</v>
      </c>
      <c r="CJX5">
        <v>2.8406799999999999E-2</v>
      </c>
      <c r="CJY5">
        <v>3.0153699999999999E-2</v>
      </c>
      <c r="CJZ5">
        <v>2.95798E-2</v>
      </c>
      <c r="CKA5">
        <v>2.9341699999999998E-2</v>
      </c>
      <c r="CKB5">
        <v>3.02318E-2</v>
      </c>
      <c r="CKC5">
        <v>2.9678E-2</v>
      </c>
      <c r="CKD5">
        <v>3.0326700000000002E-2</v>
      </c>
      <c r="CKE5">
        <v>2.9560099999999999E-2</v>
      </c>
      <c r="CKF5">
        <v>2.9668900000000002E-2</v>
      </c>
      <c r="CKG5">
        <v>3.00045E-2</v>
      </c>
      <c r="CKH5">
        <v>3.0852999999999998E-2</v>
      </c>
      <c r="CKI5">
        <v>2.9277399999999999E-2</v>
      </c>
      <c r="CKJ5">
        <v>2.89634E-2</v>
      </c>
      <c r="CKK5">
        <v>3.02078E-2</v>
      </c>
      <c r="CKL5">
        <v>3.0093399999999999E-2</v>
      </c>
      <c r="CKM5">
        <v>2.9400099999999998E-2</v>
      </c>
      <c r="CKN5">
        <v>2.8259200000000002E-2</v>
      </c>
      <c r="CKO5">
        <v>2.8428200000000001E-2</v>
      </c>
      <c r="CKP5">
        <v>2.83751E-2</v>
      </c>
      <c r="CKQ5">
        <v>2.68556E-2</v>
      </c>
      <c r="CKR5">
        <v>2.6726400000000001E-2</v>
      </c>
      <c r="CKS5">
        <v>2.44967E-2</v>
      </c>
      <c r="CKT5">
        <v>2.6441699999999999E-2</v>
      </c>
      <c r="CKU5">
        <v>2.8223600000000001E-2</v>
      </c>
      <c r="CKV5">
        <v>2.80205E-2</v>
      </c>
      <c r="CKW5">
        <v>2.5835199999999999E-2</v>
      </c>
      <c r="CKX5">
        <v>2.6113899999999999E-2</v>
      </c>
      <c r="CKY5">
        <v>2.92649E-2</v>
      </c>
      <c r="CKZ5">
        <v>2.86089E-2</v>
      </c>
      <c r="CLA5">
        <v>2.5117299999999999E-2</v>
      </c>
      <c r="CLB5">
        <v>2.6301399999999999E-2</v>
      </c>
      <c r="CLC5">
        <v>2.88548E-2</v>
      </c>
      <c r="CLD5">
        <v>2.6271900000000001E-2</v>
      </c>
      <c r="CLE5">
        <v>2.7746400000000001E-2</v>
      </c>
      <c r="CLF5">
        <v>2.7973399999999999E-2</v>
      </c>
      <c r="CLG5">
        <v>2.5890099999999999E-2</v>
      </c>
      <c r="CLH5">
        <v>2.95518E-2</v>
      </c>
      <c r="CLI5">
        <v>2.62521E-2</v>
      </c>
      <c r="CLJ5">
        <v>2.7845999999999999E-2</v>
      </c>
      <c r="CLK5">
        <v>2.6737799999999999E-2</v>
      </c>
      <c r="CLL5">
        <v>2.6584300000000002E-2</v>
      </c>
      <c r="CLM5">
        <v>2.76314E-2</v>
      </c>
      <c r="CLN5">
        <v>2.67703E-2</v>
      </c>
      <c r="CLO5">
        <v>2.8404599999999999E-2</v>
      </c>
      <c r="CLP5">
        <v>2.8254000000000001E-2</v>
      </c>
      <c r="CLQ5">
        <v>2.7025899999999999E-2</v>
      </c>
      <c r="CLR5">
        <v>2.82483E-2</v>
      </c>
      <c r="CLS5">
        <v>2.74545E-2</v>
      </c>
      <c r="CLT5">
        <v>2.8074600000000002E-2</v>
      </c>
      <c r="CLU5">
        <v>2.9995999999999998E-2</v>
      </c>
      <c r="CLV5">
        <v>2.6307799999999999E-2</v>
      </c>
      <c r="CLW5">
        <v>2.8534E-2</v>
      </c>
      <c r="CLX5">
        <v>2.74053E-2</v>
      </c>
      <c r="CLY5">
        <v>2.6858199999999999E-2</v>
      </c>
      <c r="CLZ5">
        <v>2.84482E-2</v>
      </c>
      <c r="CMA5">
        <v>2.7792399999999998E-2</v>
      </c>
      <c r="CMB5">
        <v>2.6524099999999998E-2</v>
      </c>
      <c r="CMC5">
        <v>2.88775E-2</v>
      </c>
      <c r="CMD5">
        <v>2.7364599999999999E-2</v>
      </c>
      <c r="CME5">
        <v>2.60577E-2</v>
      </c>
      <c r="CMF5">
        <v>3.0606100000000001E-2</v>
      </c>
      <c r="CMG5">
        <v>2.6560299999999998E-2</v>
      </c>
      <c r="CMH5">
        <v>2.66862E-2</v>
      </c>
      <c r="CMI5">
        <v>2.7705799999999999E-2</v>
      </c>
      <c r="CMJ5">
        <v>2.7585599999999998E-2</v>
      </c>
      <c r="CMK5">
        <v>2.4492199999999999E-2</v>
      </c>
      <c r="CML5">
        <v>2.8610199999999999E-2</v>
      </c>
      <c r="CMM5">
        <v>2.5320499999999999E-2</v>
      </c>
      <c r="CMN5">
        <v>2.60542E-2</v>
      </c>
      <c r="CMO5">
        <v>2.3819400000000001E-2</v>
      </c>
      <c r="CMP5">
        <v>2.81379E-2</v>
      </c>
      <c r="CMQ5">
        <v>2.4405199999999998E-2</v>
      </c>
      <c r="CMR5">
        <v>2.2401000000000001E-2</v>
      </c>
      <c r="CMS5">
        <v>2.4206100000000001E-2</v>
      </c>
      <c r="CMT5">
        <v>2.4831499999999999E-2</v>
      </c>
      <c r="CMU5">
        <v>2.72436E-2</v>
      </c>
      <c r="CMV5">
        <v>2.5110199999999999E-2</v>
      </c>
      <c r="CMW5">
        <v>2.5767399999999999E-2</v>
      </c>
      <c r="CMX5">
        <v>2.43501E-2</v>
      </c>
      <c r="CMY5">
        <v>2.5246999999999999E-2</v>
      </c>
      <c r="CMZ5">
        <v>2.5140200000000001E-2</v>
      </c>
      <c r="CNA5">
        <v>2.5113400000000001E-2</v>
      </c>
      <c r="CNB5">
        <v>2.41239E-2</v>
      </c>
      <c r="CNC5">
        <v>2.6237E-2</v>
      </c>
      <c r="CND5">
        <v>2.4809999999999999E-2</v>
      </c>
      <c r="CNE5">
        <v>2.50172E-2</v>
      </c>
      <c r="CNF5">
        <v>2.5442200000000002E-2</v>
      </c>
      <c r="CNG5">
        <v>2.6203400000000002E-2</v>
      </c>
      <c r="CNH5">
        <v>2.4346699999999999E-2</v>
      </c>
      <c r="CNI5">
        <v>2.6501299999999998E-2</v>
      </c>
      <c r="CNJ5">
        <v>2.4942499999999999E-2</v>
      </c>
      <c r="CNK5">
        <v>2.4939200000000002E-2</v>
      </c>
      <c r="CNL5">
        <v>2.41122E-2</v>
      </c>
      <c r="CNM5">
        <v>2.4440799999999999E-2</v>
      </c>
      <c r="CNN5">
        <v>2.4886999999999999E-2</v>
      </c>
      <c r="CNO5">
        <v>2.50329E-2</v>
      </c>
      <c r="CNP5">
        <v>2.3946499999999999E-2</v>
      </c>
      <c r="CNQ5">
        <v>2.6137500000000001E-2</v>
      </c>
      <c r="CNR5">
        <v>2.4531500000000001E-2</v>
      </c>
      <c r="CNS5">
        <v>2.5060300000000001E-2</v>
      </c>
      <c r="CNT5">
        <v>2.74007E-2</v>
      </c>
      <c r="CNU5">
        <v>2.5906800000000001E-2</v>
      </c>
      <c r="CNV5">
        <v>2.5079400000000002E-2</v>
      </c>
      <c r="CNW5">
        <v>2.5946500000000001E-2</v>
      </c>
      <c r="CNX5">
        <v>2.43752E-2</v>
      </c>
      <c r="CNY5">
        <v>2.5570599999999999E-2</v>
      </c>
      <c r="CNZ5">
        <v>2.4293200000000001E-2</v>
      </c>
      <c r="COA5">
        <v>2.49061E-2</v>
      </c>
      <c r="COB5">
        <v>2.72102E-2</v>
      </c>
      <c r="COC5">
        <v>2.5182199999999998E-2</v>
      </c>
      <c r="COD5">
        <v>2.6511099999999999E-2</v>
      </c>
      <c r="COE5">
        <v>2.51241E-2</v>
      </c>
      <c r="COF5">
        <v>2.3828800000000001E-2</v>
      </c>
      <c r="COG5">
        <v>2.3895199999999998E-2</v>
      </c>
      <c r="COH5">
        <v>2.4740000000000002E-2</v>
      </c>
      <c r="COI5">
        <v>2.4999299999999999E-2</v>
      </c>
      <c r="COJ5">
        <v>2.3085000000000001E-2</v>
      </c>
      <c r="COK5">
        <v>2.32704E-2</v>
      </c>
      <c r="COL5">
        <v>2.0314499999999999E-2</v>
      </c>
      <c r="COM5">
        <v>2.17311E-2</v>
      </c>
      <c r="CON5">
        <v>2.11059E-2</v>
      </c>
      <c r="COO5">
        <v>2.3386199999999999E-2</v>
      </c>
      <c r="COP5">
        <v>2.2048100000000001E-2</v>
      </c>
      <c r="COQ5">
        <v>1.85063E-2</v>
      </c>
      <c r="COR5">
        <v>2.0417000000000001E-2</v>
      </c>
      <c r="COS5">
        <v>2.28779E-2</v>
      </c>
      <c r="COT5">
        <v>1.9638800000000001E-2</v>
      </c>
      <c r="COU5">
        <v>2.3373600000000001E-2</v>
      </c>
      <c r="COV5">
        <v>2.1944000000000002E-2</v>
      </c>
      <c r="COW5">
        <v>2.0629100000000001E-2</v>
      </c>
      <c r="COX5">
        <v>2.2688199999999999E-2</v>
      </c>
      <c r="COY5">
        <v>2.16983E-2</v>
      </c>
      <c r="COZ5">
        <v>2.2073700000000002E-2</v>
      </c>
      <c r="CPA5">
        <v>2.1961399999999999E-2</v>
      </c>
      <c r="CPB5">
        <v>2.22499E-2</v>
      </c>
      <c r="CPC5">
        <v>2.1507800000000001E-2</v>
      </c>
      <c r="CPD5">
        <v>2.2457000000000001E-2</v>
      </c>
      <c r="CPE5">
        <v>2.17831E-2</v>
      </c>
      <c r="CPF5">
        <v>2.2309300000000001E-2</v>
      </c>
      <c r="CPG5">
        <v>2.1953400000000001E-2</v>
      </c>
      <c r="CPH5">
        <v>2.2506499999999999E-2</v>
      </c>
      <c r="CPI5">
        <v>2.2461999999999999E-2</v>
      </c>
      <c r="CPJ5">
        <v>1.82971E-2</v>
      </c>
      <c r="CPK5">
        <v>2.2151799999999999E-2</v>
      </c>
      <c r="CPL5">
        <v>2.2802900000000001E-2</v>
      </c>
      <c r="CPM5">
        <v>2.23947E-2</v>
      </c>
      <c r="CPN5">
        <v>2.1746100000000001E-2</v>
      </c>
      <c r="CPO5">
        <v>2.2094099999999998E-2</v>
      </c>
      <c r="CPP5">
        <v>2.09337E-2</v>
      </c>
      <c r="CPQ5">
        <v>2.2051600000000001E-2</v>
      </c>
      <c r="CPR5">
        <v>2.17567E-2</v>
      </c>
      <c r="CPS5">
        <v>2.17877E-2</v>
      </c>
      <c r="CPT5">
        <v>2.2600700000000001E-2</v>
      </c>
      <c r="CPU5">
        <v>2.1727799999999999E-2</v>
      </c>
      <c r="CPV5">
        <v>2.2153200000000001E-2</v>
      </c>
      <c r="CPW5">
        <v>2.13531E-2</v>
      </c>
      <c r="CPX5">
        <v>2.18596E-2</v>
      </c>
      <c r="CPY5">
        <v>2.13349E-2</v>
      </c>
      <c r="CPZ5">
        <v>2.26214E-2</v>
      </c>
      <c r="CQA5">
        <v>2.25816E-2</v>
      </c>
      <c r="CQB5">
        <v>2.2708200000000001E-2</v>
      </c>
      <c r="CQC5">
        <v>2.18368E-2</v>
      </c>
      <c r="CQD5">
        <v>2.17573E-2</v>
      </c>
      <c r="CQE5">
        <v>2.08151E-2</v>
      </c>
      <c r="CQF5">
        <v>2.1718999999999999E-2</v>
      </c>
      <c r="CQG5">
        <v>6.1619199999999999E-2</v>
      </c>
      <c r="CQH5">
        <v>6.7463599999999999E-2</v>
      </c>
      <c r="CQI5">
        <v>7.7384499999999995E-2</v>
      </c>
      <c r="CQJ5">
        <v>6.7954399999999998E-2</v>
      </c>
      <c r="CQK5">
        <v>6.5685300000000002E-2</v>
      </c>
      <c r="CQL5">
        <v>7.0449399999999995E-2</v>
      </c>
      <c r="CQM5">
        <v>6.89245E-2</v>
      </c>
      <c r="CQN5">
        <v>6.5907999999999994E-2</v>
      </c>
      <c r="CQO5">
        <v>7.1681099999999998E-2</v>
      </c>
      <c r="CQP5">
        <v>6.9673600000000002E-2</v>
      </c>
      <c r="CQQ5">
        <v>6.8173200000000003E-2</v>
      </c>
      <c r="CQR5">
        <v>7.0101700000000003E-2</v>
      </c>
      <c r="CQS5">
        <v>6.8808400000000006E-2</v>
      </c>
      <c r="CQT5">
        <v>6.6991499999999995E-2</v>
      </c>
      <c r="CQU5">
        <v>6.8905599999999997E-2</v>
      </c>
      <c r="CQV5">
        <v>6.7261600000000005E-2</v>
      </c>
      <c r="CQW5">
        <v>6.7991899999999994E-2</v>
      </c>
      <c r="CQX5">
        <v>6.7527100000000007E-2</v>
      </c>
      <c r="CQY5">
        <v>6.8326399999999995E-2</v>
      </c>
      <c r="CQZ5">
        <v>6.8746799999999997E-2</v>
      </c>
      <c r="CRA5">
        <v>6.7379800000000004E-2</v>
      </c>
      <c r="CRB5">
        <v>6.8150100000000005E-2</v>
      </c>
      <c r="CRC5">
        <v>6.8127999999999994E-2</v>
      </c>
      <c r="CRD5">
        <v>6.7970900000000001E-2</v>
      </c>
      <c r="CRE5">
        <v>6.7518400000000006E-2</v>
      </c>
      <c r="CRF5">
        <v>6.7546300000000004E-2</v>
      </c>
      <c r="CRG5">
        <v>7.13337E-2</v>
      </c>
      <c r="CRH5">
        <v>6.7933999999999994E-2</v>
      </c>
      <c r="CRI5">
        <v>6.8792099999999995E-2</v>
      </c>
      <c r="CRJ5">
        <v>6.7138500000000004E-2</v>
      </c>
      <c r="CRK5">
        <v>7.1906999999999999E-2</v>
      </c>
      <c r="CRL5">
        <v>6.8293099999999995E-2</v>
      </c>
      <c r="CRM5">
        <v>6.8277900000000002E-2</v>
      </c>
      <c r="CRN5">
        <v>6.7568299999999998E-2</v>
      </c>
      <c r="CRO5">
        <v>7.1324899999999997E-2</v>
      </c>
      <c r="CRP5">
        <v>7.2081999999999993E-2</v>
      </c>
      <c r="CRQ5">
        <v>6.7418800000000001E-2</v>
      </c>
      <c r="CRR5">
        <v>6.8330299999999997E-2</v>
      </c>
      <c r="CRS5">
        <v>6.9078700000000007E-2</v>
      </c>
      <c r="CRT5">
        <v>6.7711300000000002E-2</v>
      </c>
      <c r="CRU5">
        <v>6.7850900000000006E-2</v>
      </c>
      <c r="CRV5">
        <v>6.8229899999999996E-2</v>
      </c>
      <c r="CRW5">
        <v>6.9931199999999999E-2</v>
      </c>
      <c r="CRX5">
        <v>6.9265999999999994E-2</v>
      </c>
      <c r="CRY5">
        <v>6.9202E-2</v>
      </c>
      <c r="CRZ5">
        <v>6.7337599999999997E-2</v>
      </c>
      <c r="CSA5">
        <v>6.6190799999999994E-2</v>
      </c>
      <c r="CSB5">
        <v>6.7126199999999997E-2</v>
      </c>
      <c r="CSC5">
        <v>7.0736099999999996E-2</v>
      </c>
      <c r="CSD5">
        <v>7.1113599999999999E-2</v>
      </c>
      <c r="CSE5">
        <v>7.0557999999999996E-2</v>
      </c>
      <c r="CSF5">
        <v>6.7543699999999998E-2</v>
      </c>
      <c r="CSG5">
        <v>6.8711900000000006E-2</v>
      </c>
      <c r="CSH5">
        <v>7.2653200000000001E-2</v>
      </c>
      <c r="CSI5">
        <v>7.0149299999999998E-2</v>
      </c>
      <c r="CSJ5">
        <v>6.7804799999999998E-2</v>
      </c>
      <c r="CSK5">
        <v>6.9353700000000004E-2</v>
      </c>
      <c r="CSL5">
        <v>6.7156599999999997E-2</v>
      </c>
      <c r="CSM5">
        <v>7.3014599999999999E-2</v>
      </c>
      <c r="CSN5">
        <v>6.9059300000000004E-2</v>
      </c>
      <c r="CSO5">
        <v>6.6890199999999997E-2</v>
      </c>
      <c r="CSP5">
        <v>6.9187399999999996E-2</v>
      </c>
      <c r="CSQ5">
        <v>7.0637400000000003E-2</v>
      </c>
      <c r="CSR5">
        <v>7.0531300000000005E-2</v>
      </c>
      <c r="CSS5">
        <v>6.8307400000000004E-2</v>
      </c>
      <c r="CST5">
        <v>6.8686899999999995E-2</v>
      </c>
      <c r="CSU5">
        <v>6.6276100000000004E-2</v>
      </c>
      <c r="CSV5">
        <v>6.6091300000000006E-2</v>
      </c>
      <c r="CSW5">
        <v>6.6494300000000006E-2</v>
      </c>
      <c r="CSX5">
        <v>6.70626E-2</v>
      </c>
      <c r="CSY5">
        <v>6.6582299999999997E-2</v>
      </c>
      <c r="CSZ5">
        <v>6.6877500000000006E-2</v>
      </c>
      <c r="CTA5">
        <v>7.0178299999999999E-2</v>
      </c>
      <c r="CTB5">
        <v>6.9705699999999995E-2</v>
      </c>
      <c r="CTC5">
        <v>6.78203E-2</v>
      </c>
      <c r="CTD5">
        <v>6.9834800000000002E-2</v>
      </c>
      <c r="CTE5">
        <v>6.8530499999999994E-2</v>
      </c>
      <c r="CTF5">
        <v>6.7195299999999999E-2</v>
      </c>
      <c r="CTG5">
        <v>7.1051600000000006E-2</v>
      </c>
      <c r="CTH5">
        <v>6.8823499999999996E-2</v>
      </c>
      <c r="CTI5">
        <v>7.0591200000000007E-2</v>
      </c>
      <c r="CTJ5">
        <v>6.8088899999999994E-2</v>
      </c>
      <c r="CTK5">
        <v>6.9804900000000003E-2</v>
      </c>
      <c r="CTL5">
        <v>6.99187E-2</v>
      </c>
      <c r="CTM5">
        <v>7.1595800000000001E-2</v>
      </c>
      <c r="CTN5">
        <v>7.0744699999999994E-2</v>
      </c>
      <c r="CTO5">
        <v>6.8262699999999996E-2</v>
      </c>
      <c r="CTP5">
        <v>6.9705699999999995E-2</v>
      </c>
      <c r="CTQ5">
        <v>7.0519799999999994E-2</v>
      </c>
      <c r="CTR5">
        <v>7.0950700000000005E-2</v>
      </c>
      <c r="CTS5">
        <v>6.8858000000000003E-2</v>
      </c>
      <c r="CTT5">
        <v>7.1342900000000001E-2</v>
      </c>
      <c r="CTU5">
        <v>7.0056900000000005E-2</v>
      </c>
      <c r="CTV5">
        <v>6.8188799999999994E-2</v>
      </c>
      <c r="CTW5">
        <v>6.9521299999999994E-2</v>
      </c>
      <c r="CTX5">
        <v>6.9605899999999998E-2</v>
      </c>
      <c r="CTY5">
        <v>6.7891000000000007E-2</v>
      </c>
      <c r="CTZ5">
        <v>6.8033499999999997E-2</v>
      </c>
      <c r="CUA5">
        <v>7.0977399999999996E-2</v>
      </c>
      <c r="CUB5">
        <v>7.0387900000000003E-2</v>
      </c>
      <c r="CUC5">
        <v>7.1040699999999998E-2</v>
      </c>
      <c r="CUD5">
        <v>7.9787200000000003E-2</v>
      </c>
      <c r="CUE5">
        <v>7.0920999999999998E-2</v>
      </c>
      <c r="CUF5">
        <v>7.2037699999999996E-2</v>
      </c>
      <c r="CUG5">
        <v>7.3892100000000002E-2</v>
      </c>
      <c r="CUH5">
        <v>7.4200299999999997E-2</v>
      </c>
      <c r="CUI5">
        <v>7.0886000000000005E-2</v>
      </c>
      <c r="CUJ5">
        <v>7.5793299999999994E-2</v>
      </c>
      <c r="CUK5">
        <v>7.4175699999999997E-2</v>
      </c>
      <c r="CUL5">
        <v>7.1215200000000006E-2</v>
      </c>
      <c r="CUM5">
        <v>7.5062500000000004E-2</v>
      </c>
      <c r="CUN5">
        <v>7.2432899999999995E-2</v>
      </c>
      <c r="CUO5">
        <v>7.47752E-2</v>
      </c>
      <c r="CUP5">
        <v>7.3591000000000004E-2</v>
      </c>
      <c r="CUQ5">
        <v>7.3343699999999998E-2</v>
      </c>
      <c r="CUR5">
        <v>7.4523400000000004E-2</v>
      </c>
      <c r="CUS5">
        <v>7.2214200000000006E-2</v>
      </c>
      <c r="CUT5">
        <v>7.3589100000000005E-2</v>
      </c>
      <c r="CUU5">
        <v>7.3999300000000004E-2</v>
      </c>
      <c r="CUV5">
        <v>7.3054800000000003E-2</v>
      </c>
      <c r="CUW5">
        <v>7.1776099999999995E-2</v>
      </c>
      <c r="CUX5">
        <v>7.3152499999999995E-2</v>
      </c>
      <c r="CUY5">
        <v>7.3162599999999994E-2</v>
      </c>
      <c r="CUZ5">
        <v>7.3548500000000003E-2</v>
      </c>
      <c r="CVA5">
        <v>7.3585800000000007E-2</v>
      </c>
      <c r="CVB5">
        <v>7.43674E-2</v>
      </c>
      <c r="CVC5">
        <v>7.0672499999999999E-2</v>
      </c>
      <c r="CVD5">
        <v>7.3977200000000007E-2</v>
      </c>
      <c r="CVE5">
        <v>7.3135699999999998E-2</v>
      </c>
      <c r="CVF5">
        <v>7.4008199999999996E-2</v>
      </c>
      <c r="CVG5">
        <v>7.3214100000000004E-2</v>
      </c>
      <c r="CVH5">
        <v>7.2441599999999995E-2</v>
      </c>
      <c r="CVI5">
        <v>7.3537699999999998E-2</v>
      </c>
      <c r="CVJ5">
        <v>7.2943400000000005E-2</v>
      </c>
      <c r="CVK5">
        <v>7.3110499999999995E-2</v>
      </c>
      <c r="CVL5">
        <v>7.38645E-2</v>
      </c>
      <c r="CVM5">
        <v>7.2641499999999998E-2</v>
      </c>
      <c r="CVN5">
        <v>7.2529300000000005E-2</v>
      </c>
      <c r="CVO5">
        <v>7.1304199999999998E-2</v>
      </c>
      <c r="CVP5">
        <v>7.2806099999999999E-2</v>
      </c>
      <c r="CVQ5">
        <v>7.1354299999999996E-2</v>
      </c>
      <c r="CVR5">
        <v>7.3102299999999995E-2</v>
      </c>
      <c r="CVS5">
        <v>7.2928900000000005E-2</v>
      </c>
      <c r="CVT5">
        <v>7.2526599999999997E-2</v>
      </c>
      <c r="CVU5">
        <v>7.2472400000000006E-2</v>
      </c>
      <c r="CVV5">
        <v>7.2303000000000006E-2</v>
      </c>
      <c r="CVW5">
        <v>7.2555099999999997E-2</v>
      </c>
      <c r="CVX5">
        <v>7.3698299999999994E-2</v>
      </c>
      <c r="CVY5">
        <v>7.2631399999999999E-2</v>
      </c>
      <c r="CVZ5">
        <v>7.3345900000000006E-2</v>
      </c>
      <c r="CWA5">
        <v>7.2517999999999999E-2</v>
      </c>
      <c r="CWB5">
        <v>6.5360799999999997E-2</v>
      </c>
      <c r="CWC5">
        <v>7.8875000000000001E-2</v>
      </c>
      <c r="CWD5">
        <v>6.7540500000000003E-2</v>
      </c>
      <c r="CWE5">
        <v>7.1165699999999998E-2</v>
      </c>
      <c r="CWF5">
        <v>7.4599399999999996E-2</v>
      </c>
      <c r="CWG5">
        <v>7.6775099999999999E-2</v>
      </c>
      <c r="CWH5">
        <v>7.4808100000000002E-2</v>
      </c>
      <c r="CWI5">
        <v>7.3954599999999995E-2</v>
      </c>
      <c r="CWJ5">
        <v>7.5004699999999994E-2</v>
      </c>
      <c r="CWK5">
        <v>7.3993100000000006E-2</v>
      </c>
      <c r="CWL5">
        <v>7.53249E-2</v>
      </c>
      <c r="CWM5">
        <v>7.3996699999999999E-2</v>
      </c>
      <c r="CWN5">
        <v>7.3380600000000004E-2</v>
      </c>
      <c r="CWO5">
        <v>7.2084300000000004E-2</v>
      </c>
      <c r="CWP5">
        <v>7.4494699999999997E-2</v>
      </c>
      <c r="CWQ5">
        <v>7.3520299999999997E-2</v>
      </c>
      <c r="CWR5">
        <v>7.3694999999999997E-2</v>
      </c>
      <c r="CWS5">
        <v>7.5673199999999996E-2</v>
      </c>
      <c r="CWT5">
        <v>7.2116E-2</v>
      </c>
      <c r="CWU5">
        <v>7.2538199999999997E-2</v>
      </c>
      <c r="CWV5">
        <v>7.3402700000000001E-2</v>
      </c>
      <c r="CWW5">
        <v>7.3354299999999997E-2</v>
      </c>
      <c r="CWX5">
        <v>7.8084500000000001E-2</v>
      </c>
      <c r="CWY5">
        <v>7.3192999999999994E-2</v>
      </c>
      <c r="CWZ5">
        <v>7.3637099999999997E-2</v>
      </c>
      <c r="CXA5">
        <v>7.34292E-2</v>
      </c>
      <c r="CXB5">
        <v>7.2953599999999993E-2</v>
      </c>
      <c r="CXC5">
        <v>7.2801400000000002E-2</v>
      </c>
      <c r="CXD5">
        <v>7.6614699999999994E-2</v>
      </c>
      <c r="CXE5">
        <v>7.3708899999999994E-2</v>
      </c>
      <c r="CXF5">
        <v>7.8079800000000005E-2</v>
      </c>
      <c r="CXG5">
        <v>7.3573E-2</v>
      </c>
      <c r="CXH5">
        <v>7.6549500000000006E-2</v>
      </c>
      <c r="CXI5">
        <v>7.4482400000000004E-2</v>
      </c>
      <c r="CXJ5">
        <v>7.3880000000000001E-2</v>
      </c>
      <c r="CXK5">
        <v>7.2264599999999998E-2</v>
      </c>
      <c r="CXL5">
        <v>7.7220899999999995E-2</v>
      </c>
      <c r="CXM5">
        <v>7.2799500000000003E-2</v>
      </c>
      <c r="CXN5">
        <v>7.2281899999999996E-2</v>
      </c>
      <c r="CXO5">
        <v>7.5018600000000005E-2</v>
      </c>
      <c r="CXP5">
        <v>7.6607499999999995E-2</v>
      </c>
      <c r="CXQ5">
        <v>7.7732599999999999E-2</v>
      </c>
      <c r="CXR5">
        <v>7.4920600000000004E-2</v>
      </c>
      <c r="CXS5">
        <v>7.2490200000000005E-2</v>
      </c>
      <c r="CXT5">
        <v>7.3621900000000004E-2</v>
      </c>
      <c r="CXU5">
        <v>7.2956400000000005E-2</v>
      </c>
      <c r="CXV5">
        <v>7.2043700000000002E-2</v>
      </c>
      <c r="CXW5">
        <v>7.1957900000000005E-2</v>
      </c>
      <c r="CXX5">
        <v>7.5479900000000003E-2</v>
      </c>
      <c r="CXY5">
        <v>9.0210600000000002E-2</v>
      </c>
      <c r="CXZ5">
        <v>8.31673E-2</v>
      </c>
      <c r="CYA5">
        <v>6.3108800000000007E-2</v>
      </c>
      <c r="CYB5">
        <v>8.3394599999999999E-2</v>
      </c>
      <c r="CYC5">
        <v>7.1602100000000002E-2</v>
      </c>
      <c r="CYD5">
        <v>8.0799599999999999E-2</v>
      </c>
      <c r="CYE5">
        <v>7.4810699999999994E-2</v>
      </c>
      <c r="CYF5">
        <v>7.9249600000000003E-2</v>
      </c>
      <c r="CYG5">
        <v>7.8584799999999996E-2</v>
      </c>
      <c r="CYH5">
        <v>7.8514799999999996E-2</v>
      </c>
      <c r="CYI5">
        <v>7.8062300000000001E-2</v>
      </c>
      <c r="CYJ5">
        <v>7.6571299999999995E-2</v>
      </c>
      <c r="CYK5">
        <v>7.6269799999999999E-2</v>
      </c>
      <c r="CYL5">
        <v>7.7516699999999994E-2</v>
      </c>
      <c r="CYM5">
        <v>7.8044199999999994E-2</v>
      </c>
      <c r="CYN5">
        <v>7.7781699999999995E-2</v>
      </c>
      <c r="CYO5">
        <v>7.7155299999999996E-2</v>
      </c>
      <c r="CYP5">
        <v>7.7753600000000006E-2</v>
      </c>
      <c r="CYQ5">
        <v>7.6950299999999999E-2</v>
      </c>
      <c r="CYR5">
        <v>7.9248399999999997E-2</v>
      </c>
      <c r="CYS5">
        <v>7.5492799999999999E-2</v>
      </c>
      <c r="CYT5">
        <v>7.7004799999999998E-2</v>
      </c>
      <c r="CYU5">
        <v>7.5992400000000002E-2</v>
      </c>
      <c r="CYV5">
        <v>7.7115299999999998E-2</v>
      </c>
      <c r="CYW5">
        <v>7.8824900000000003E-2</v>
      </c>
      <c r="CYX5">
        <v>7.7429399999999995E-2</v>
      </c>
      <c r="CYY5">
        <v>7.8946699999999995E-2</v>
      </c>
      <c r="CYZ5">
        <v>7.8351199999999996E-2</v>
      </c>
      <c r="CZA5">
        <v>7.6401300000000005E-2</v>
      </c>
      <c r="CZB5">
        <v>7.7914800000000006E-2</v>
      </c>
      <c r="CZC5">
        <v>7.9717399999999994E-2</v>
      </c>
      <c r="CZD5">
        <v>7.84551E-2</v>
      </c>
      <c r="CZE5">
        <v>7.60768E-2</v>
      </c>
      <c r="CZF5">
        <v>7.8642100000000006E-2</v>
      </c>
      <c r="CZG5">
        <v>7.6737700000000006E-2</v>
      </c>
      <c r="CZH5">
        <v>7.7172599999999994E-2</v>
      </c>
      <c r="CZI5">
        <v>7.5690900000000005E-2</v>
      </c>
      <c r="CZJ5">
        <v>7.8960100000000005E-2</v>
      </c>
      <c r="CZK5">
        <v>7.6633999999999994E-2</v>
      </c>
      <c r="CZL5">
        <v>7.83417E-2</v>
      </c>
      <c r="CZM5">
        <v>7.6814999999999994E-2</v>
      </c>
      <c r="CZN5">
        <v>7.7368199999999998E-2</v>
      </c>
      <c r="CZO5">
        <v>7.8417299999999995E-2</v>
      </c>
      <c r="CZP5">
        <v>7.7971899999999997E-2</v>
      </c>
      <c r="CZQ5">
        <v>7.6620099999999997E-2</v>
      </c>
      <c r="CZR5">
        <v>7.7313800000000002E-2</v>
      </c>
      <c r="CZS5">
        <v>7.96269E-2</v>
      </c>
      <c r="CZT5">
        <v>7.9411399999999993E-2</v>
      </c>
      <c r="CZU5">
        <v>7.7824500000000005E-2</v>
      </c>
      <c r="CZV5">
        <v>8.0192200000000005E-2</v>
      </c>
      <c r="CZW5">
        <v>8.0140799999999998E-2</v>
      </c>
      <c r="CZX5">
        <v>7.6514700000000005E-2</v>
      </c>
      <c r="CZY5">
        <v>7.89189E-2</v>
      </c>
      <c r="CZZ5">
        <v>7.6492500000000005E-2</v>
      </c>
      <c r="DAA5">
        <v>7.7944100000000002E-2</v>
      </c>
      <c r="DAB5">
        <v>7.4562600000000007E-2</v>
      </c>
      <c r="DAC5">
        <v>7.5342000000000006E-2</v>
      </c>
      <c r="DAD5">
        <v>7.6273999999999995E-2</v>
      </c>
      <c r="DAE5">
        <v>7.8049499999999994E-2</v>
      </c>
      <c r="DAF5">
        <v>7.4890899999999996E-2</v>
      </c>
      <c r="DAG5">
        <v>7.6195499999999999E-2</v>
      </c>
      <c r="DAH5">
        <v>7.4989500000000001E-2</v>
      </c>
      <c r="DAI5">
        <v>7.7074199999999995E-2</v>
      </c>
      <c r="DAJ5">
        <v>7.5485899999999995E-2</v>
      </c>
      <c r="DAK5">
        <v>7.5878600000000004E-2</v>
      </c>
      <c r="DAL5">
        <v>7.6216699999999998E-2</v>
      </c>
      <c r="DAM5">
        <v>7.58963E-2</v>
      </c>
      <c r="DAN5">
        <v>7.5628500000000001E-2</v>
      </c>
      <c r="DAO5">
        <v>7.6305499999999998E-2</v>
      </c>
      <c r="DAP5">
        <v>7.6872899999999994E-2</v>
      </c>
      <c r="DAQ5">
        <v>7.6481400000000005E-2</v>
      </c>
      <c r="DAR5">
        <v>7.5573100000000004E-2</v>
      </c>
      <c r="DAS5">
        <v>7.5643500000000002E-2</v>
      </c>
      <c r="DAT5">
        <v>7.6774300000000004E-2</v>
      </c>
      <c r="DAU5">
        <v>7.57935E-2</v>
      </c>
      <c r="DAV5">
        <v>7.6506500000000005E-2</v>
      </c>
      <c r="DAW5">
        <v>7.5831700000000002E-2</v>
      </c>
      <c r="DAX5">
        <v>7.5728900000000002E-2</v>
      </c>
      <c r="DAY5">
        <v>7.5607900000000006E-2</v>
      </c>
      <c r="DAZ5">
        <v>7.6635999999999996E-2</v>
      </c>
      <c r="DBA5">
        <v>7.6013700000000003E-2</v>
      </c>
      <c r="DBB5">
        <v>7.7782500000000004E-2</v>
      </c>
      <c r="DBC5">
        <v>7.6031199999999993E-2</v>
      </c>
      <c r="DBD5">
        <v>7.5729900000000003E-2</v>
      </c>
      <c r="DBE5">
        <v>7.5836200000000006E-2</v>
      </c>
      <c r="DBF5">
        <v>7.7103500000000005E-2</v>
      </c>
      <c r="DBG5">
        <v>7.6517000000000002E-2</v>
      </c>
      <c r="DBH5">
        <v>7.6703800000000003E-2</v>
      </c>
      <c r="DBI5">
        <v>7.7017100000000005E-2</v>
      </c>
      <c r="DBJ5">
        <v>7.6008500000000007E-2</v>
      </c>
      <c r="DBK5">
        <v>7.57747E-2</v>
      </c>
      <c r="DBL5">
        <v>7.5913099999999997E-2</v>
      </c>
      <c r="DBM5">
        <v>7.6519100000000007E-2</v>
      </c>
      <c r="DBN5">
        <v>7.5917799999999994E-2</v>
      </c>
      <c r="DBO5">
        <v>7.62013E-2</v>
      </c>
      <c r="DBP5">
        <v>7.65184E-2</v>
      </c>
      <c r="DBQ5">
        <v>7.6541300000000007E-2</v>
      </c>
      <c r="DBR5">
        <v>7.5726799999999997E-2</v>
      </c>
      <c r="DBS5">
        <v>7.5987200000000005E-2</v>
      </c>
      <c r="DBT5">
        <v>7.6886899999999994E-2</v>
      </c>
      <c r="DBU5">
        <v>7.3839699999999994E-2</v>
      </c>
      <c r="DBV5">
        <v>7.3365399999999997E-2</v>
      </c>
      <c r="DBW5">
        <v>7.4829400000000004E-2</v>
      </c>
      <c r="DBX5">
        <v>7.2542099999999998E-2</v>
      </c>
      <c r="DBY5">
        <v>7.4114399999999997E-2</v>
      </c>
      <c r="DBZ5">
        <v>7.5735700000000003E-2</v>
      </c>
      <c r="DCA5">
        <v>7.3969900000000005E-2</v>
      </c>
      <c r="DCB5">
        <v>7.4617199999999995E-2</v>
      </c>
      <c r="DCC5">
        <v>7.4523599999999995E-2</v>
      </c>
      <c r="DCD5">
        <v>7.4733499999999994E-2</v>
      </c>
      <c r="DCE5">
        <v>7.4531799999999995E-2</v>
      </c>
      <c r="DCF5">
        <v>7.3871999999999993E-2</v>
      </c>
      <c r="DCG5">
        <v>7.6195899999999997E-2</v>
      </c>
      <c r="DCH5">
        <v>7.6093900000000006E-2</v>
      </c>
      <c r="DCI5">
        <v>7.42067E-2</v>
      </c>
      <c r="DCJ5">
        <v>7.5852500000000003E-2</v>
      </c>
      <c r="DCK5">
        <v>7.54243E-2</v>
      </c>
      <c r="DCL5">
        <v>7.6155299999999995E-2</v>
      </c>
      <c r="DCM5">
        <v>7.6251600000000003E-2</v>
      </c>
      <c r="DCN5">
        <v>7.5851100000000005E-2</v>
      </c>
      <c r="DCO5">
        <v>7.5816599999999998E-2</v>
      </c>
      <c r="DCP5">
        <v>7.4857800000000002E-2</v>
      </c>
      <c r="DCQ5">
        <v>7.4512800000000004E-2</v>
      </c>
      <c r="DCR5">
        <v>7.5689800000000002E-2</v>
      </c>
      <c r="DCS5">
        <v>7.5998599999999999E-2</v>
      </c>
      <c r="DCT5">
        <v>7.46729E-2</v>
      </c>
      <c r="DCU5">
        <v>7.5891200000000006E-2</v>
      </c>
      <c r="DCV5">
        <v>7.6813900000000004E-2</v>
      </c>
      <c r="DCW5">
        <v>7.5208800000000006E-2</v>
      </c>
      <c r="DCX5">
        <v>7.53799E-2</v>
      </c>
      <c r="DCY5">
        <v>7.5117900000000001E-2</v>
      </c>
      <c r="DCZ5">
        <v>7.5258800000000001E-2</v>
      </c>
      <c r="DDA5">
        <v>7.4558100000000002E-2</v>
      </c>
      <c r="DDB5">
        <v>7.5410500000000005E-2</v>
      </c>
      <c r="DDC5">
        <v>7.54103E-2</v>
      </c>
      <c r="DDD5">
        <v>7.6757699999999998E-2</v>
      </c>
      <c r="DDE5">
        <v>7.6253199999999993E-2</v>
      </c>
      <c r="DDF5">
        <v>7.5944999999999999E-2</v>
      </c>
      <c r="DDG5">
        <v>7.6658599999999993E-2</v>
      </c>
      <c r="DDH5">
        <v>7.5331999999999996E-2</v>
      </c>
      <c r="DDI5">
        <v>7.5591000000000005E-2</v>
      </c>
      <c r="DDJ5">
        <v>7.4976899999999999E-2</v>
      </c>
      <c r="DDK5">
        <v>7.4953900000000004E-2</v>
      </c>
      <c r="DDL5">
        <v>7.57742E-2</v>
      </c>
      <c r="DDM5">
        <v>7.6046900000000001E-2</v>
      </c>
      <c r="DDN5">
        <v>7.5480599999999995E-2</v>
      </c>
      <c r="DDO5">
        <v>7.4780799999999994E-2</v>
      </c>
      <c r="DDP5">
        <v>7.5477199999999994E-2</v>
      </c>
      <c r="DDQ5">
        <v>7.6137899999999994E-2</v>
      </c>
      <c r="DDR5">
        <v>7.5676599999999997E-2</v>
      </c>
      <c r="DDS5">
        <v>7.5054499999999996E-2</v>
      </c>
      <c r="DDT5">
        <v>7.4548900000000001E-2</v>
      </c>
      <c r="DDU5">
        <v>7.6257199999999997E-2</v>
      </c>
      <c r="DDV5">
        <v>7.0313600000000004E-2</v>
      </c>
      <c r="DDW5">
        <v>7.6643000000000003E-2</v>
      </c>
      <c r="DDX5">
        <v>7.1278599999999998E-2</v>
      </c>
      <c r="DDY5">
        <v>7.3339500000000002E-2</v>
      </c>
      <c r="DDZ5">
        <v>7.2901300000000002E-2</v>
      </c>
      <c r="DEA5">
        <v>7.2425199999999995E-2</v>
      </c>
      <c r="DEB5">
        <v>7.2231699999999996E-2</v>
      </c>
      <c r="DEC5">
        <v>7.1764599999999998E-2</v>
      </c>
      <c r="DED5">
        <v>7.6466900000000004E-2</v>
      </c>
      <c r="DEE5">
        <v>7.2868500000000003E-2</v>
      </c>
      <c r="DEF5">
        <v>7.5404200000000005E-2</v>
      </c>
      <c r="DEG5">
        <v>7.3741899999999999E-2</v>
      </c>
      <c r="DEH5">
        <v>7.3992199999999994E-2</v>
      </c>
      <c r="DEI5">
        <v>7.3701900000000001E-2</v>
      </c>
      <c r="DEJ5">
        <v>7.4414300000000003E-2</v>
      </c>
      <c r="DEK5">
        <v>7.3283000000000001E-2</v>
      </c>
      <c r="DEL5">
        <v>7.3108900000000004E-2</v>
      </c>
      <c r="DEM5">
        <v>7.4042300000000005E-2</v>
      </c>
      <c r="DEN5">
        <v>7.5497099999999998E-2</v>
      </c>
      <c r="DEO5">
        <v>7.2691699999999998E-2</v>
      </c>
      <c r="DEP5">
        <v>7.4307100000000001E-2</v>
      </c>
      <c r="DEQ5">
        <v>7.2914000000000007E-2</v>
      </c>
      <c r="DER5">
        <v>7.3333599999999999E-2</v>
      </c>
      <c r="DES5">
        <v>7.4123700000000001E-2</v>
      </c>
      <c r="DET5">
        <v>7.3244600000000007E-2</v>
      </c>
      <c r="DEU5">
        <v>7.4817700000000001E-2</v>
      </c>
      <c r="DEV5">
        <v>7.2410199999999994E-2</v>
      </c>
      <c r="DEW5">
        <v>7.3674500000000004E-2</v>
      </c>
      <c r="DEX5">
        <v>7.3041800000000004E-2</v>
      </c>
      <c r="DEY5">
        <v>7.3839699999999994E-2</v>
      </c>
      <c r="DEZ5">
        <v>7.3077900000000001E-2</v>
      </c>
      <c r="DFA5">
        <v>7.4362899999999996E-2</v>
      </c>
      <c r="DFB5">
        <v>7.2834999999999997E-2</v>
      </c>
      <c r="DFC5">
        <v>7.4082599999999998E-2</v>
      </c>
      <c r="DFD5">
        <v>7.4089299999999997E-2</v>
      </c>
      <c r="DFE5">
        <v>7.3904300000000006E-2</v>
      </c>
      <c r="DFF5">
        <v>7.3089199999999993E-2</v>
      </c>
      <c r="DFG5">
        <v>7.3957099999999998E-2</v>
      </c>
      <c r="DFH5">
        <v>7.3893500000000001E-2</v>
      </c>
      <c r="DFI5">
        <v>7.2651300000000002E-2</v>
      </c>
      <c r="DFJ5">
        <v>7.3567400000000005E-2</v>
      </c>
      <c r="DFK5">
        <v>7.3952100000000007E-2</v>
      </c>
      <c r="DFL5">
        <v>7.2985900000000006E-2</v>
      </c>
      <c r="DFM5">
        <v>7.2089700000000007E-2</v>
      </c>
      <c r="DFN5">
        <v>7.3018E-2</v>
      </c>
      <c r="DFO5">
        <v>7.2925900000000002E-2</v>
      </c>
      <c r="DFP5">
        <v>7.2316199999999997E-2</v>
      </c>
      <c r="DFQ5">
        <v>6.8292099999999994E-2</v>
      </c>
      <c r="DFR5">
        <v>7.3926699999999998E-2</v>
      </c>
      <c r="DFS5">
        <v>7.4892600000000004E-2</v>
      </c>
      <c r="DFT5">
        <v>7.3741000000000001E-2</v>
      </c>
      <c r="DFU5">
        <v>7.4835600000000002E-2</v>
      </c>
      <c r="DFV5">
        <v>7.1415699999999999E-2</v>
      </c>
      <c r="DFW5">
        <v>7.3569700000000002E-2</v>
      </c>
      <c r="DFX5">
        <v>7.4758099999999994E-2</v>
      </c>
      <c r="DFY5">
        <v>7.1128999999999998E-2</v>
      </c>
      <c r="DFZ5">
        <v>7.3919100000000001E-2</v>
      </c>
      <c r="DGA5">
        <v>7.28544E-2</v>
      </c>
      <c r="DGB5">
        <v>7.2640999999999997E-2</v>
      </c>
      <c r="DGC5">
        <v>7.2459599999999999E-2</v>
      </c>
      <c r="DGD5">
        <v>7.4475899999999998E-2</v>
      </c>
      <c r="DGE5">
        <v>7.3430099999999998E-2</v>
      </c>
      <c r="DGF5">
        <v>7.4459700000000004E-2</v>
      </c>
      <c r="DGG5">
        <v>7.4329400000000004E-2</v>
      </c>
      <c r="DGH5">
        <v>7.4088600000000004E-2</v>
      </c>
      <c r="DGI5">
        <v>7.2631899999999999E-2</v>
      </c>
      <c r="DGJ5">
        <v>7.5007299999999999E-2</v>
      </c>
      <c r="DGK5">
        <v>7.5120699999999999E-2</v>
      </c>
      <c r="DGL5">
        <v>7.4402899999999994E-2</v>
      </c>
      <c r="DGM5">
        <v>7.3015200000000002E-2</v>
      </c>
      <c r="DGN5">
        <v>7.4585200000000004E-2</v>
      </c>
      <c r="DGO5">
        <v>7.4015399999999995E-2</v>
      </c>
      <c r="DGP5">
        <v>7.3243100000000005E-2</v>
      </c>
      <c r="DGQ5">
        <v>7.3782500000000001E-2</v>
      </c>
      <c r="DGR5">
        <v>7.3161199999999996E-2</v>
      </c>
      <c r="DGS5">
        <v>7.2982699999999998E-2</v>
      </c>
      <c r="DGT5">
        <v>7.3270799999999997E-2</v>
      </c>
      <c r="DGU5">
        <v>7.3266999999999999E-2</v>
      </c>
      <c r="DGV5">
        <v>7.3470900000000006E-2</v>
      </c>
      <c r="DGW5">
        <v>7.3853299999999997E-2</v>
      </c>
      <c r="DGX5">
        <v>7.4105599999999994E-2</v>
      </c>
      <c r="DGY5">
        <v>7.4029600000000001E-2</v>
      </c>
      <c r="DGZ5">
        <v>7.3518399999999998E-2</v>
      </c>
      <c r="DHA5">
        <v>7.34398E-2</v>
      </c>
      <c r="DHB5">
        <v>7.4241500000000002E-2</v>
      </c>
      <c r="DHC5">
        <v>7.3335499999999998E-2</v>
      </c>
      <c r="DHD5">
        <v>7.4504000000000001E-2</v>
      </c>
      <c r="DHE5">
        <v>7.4361800000000006E-2</v>
      </c>
      <c r="DHF5">
        <v>7.3882199999999995E-2</v>
      </c>
      <c r="DHG5">
        <v>7.3481299999999999E-2</v>
      </c>
      <c r="DHH5">
        <v>7.3052400000000003E-2</v>
      </c>
      <c r="DHI5">
        <v>7.2032899999999997E-2</v>
      </c>
      <c r="DHJ5">
        <v>7.2387699999999999E-2</v>
      </c>
      <c r="DHK5">
        <v>7.36454E-2</v>
      </c>
      <c r="DHL5">
        <v>7.3850100000000002E-2</v>
      </c>
      <c r="DHM5">
        <v>7.42863E-2</v>
      </c>
      <c r="DHN5">
        <v>7.2975399999999996E-2</v>
      </c>
      <c r="DHO5">
        <v>7.4224299999999993E-2</v>
      </c>
      <c r="DHP5">
        <v>0.15487899999999999</v>
      </c>
      <c r="DHQ5">
        <v>0.11441900000000001</v>
      </c>
      <c r="DHR5">
        <v>0.15014</v>
      </c>
      <c r="DHS5">
        <v>0.14662500000000001</v>
      </c>
      <c r="DHT5">
        <v>0.12385</v>
      </c>
      <c r="DHU5">
        <v>0.15085399999999999</v>
      </c>
      <c r="DHV5">
        <v>0.15076500000000001</v>
      </c>
      <c r="DHW5">
        <v>0.13131899999999999</v>
      </c>
      <c r="DHX5">
        <v>0.14584800000000001</v>
      </c>
      <c r="DHY5">
        <v>0.147503</v>
      </c>
      <c r="DHZ5">
        <v>0.13960800000000001</v>
      </c>
      <c r="DIA5">
        <v>0.142239</v>
      </c>
      <c r="DIB5">
        <v>0.14371500000000001</v>
      </c>
      <c r="DIC5">
        <v>0.14583299999999999</v>
      </c>
      <c r="DID5">
        <v>0.13517199999999999</v>
      </c>
      <c r="DIE5">
        <v>0.13446</v>
      </c>
      <c r="DIF5">
        <v>0.14529800000000001</v>
      </c>
      <c r="DIG5">
        <v>0.13672899999999999</v>
      </c>
      <c r="DIH5">
        <v>0.136382</v>
      </c>
      <c r="DII5">
        <v>0.13559399999999999</v>
      </c>
      <c r="DIJ5">
        <v>0.145339</v>
      </c>
      <c r="DIK5">
        <v>0.148619</v>
      </c>
      <c r="DIL5">
        <v>0.14748700000000001</v>
      </c>
      <c r="DIM5">
        <v>0.147976</v>
      </c>
      <c r="DIN5">
        <v>0.135376</v>
      </c>
      <c r="DIO5">
        <v>0.13435800000000001</v>
      </c>
      <c r="DIP5">
        <v>0.13555200000000001</v>
      </c>
      <c r="DIQ5">
        <v>0.144479</v>
      </c>
      <c r="DIR5">
        <v>0.13433300000000001</v>
      </c>
      <c r="DIS5">
        <v>0.148922</v>
      </c>
      <c r="DIT5">
        <v>0.14730199999999999</v>
      </c>
      <c r="DIU5">
        <v>0.144344</v>
      </c>
      <c r="DIV5">
        <v>0.13466700000000001</v>
      </c>
      <c r="DIW5">
        <v>0.13451099999999999</v>
      </c>
      <c r="DIX5">
        <v>0.13772699999999999</v>
      </c>
      <c r="DIY5">
        <v>0.13524</v>
      </c>
      <c r="DIZ5">
        <v>0.145006</v>
      </c>
      <c r="DJA5">
        <v>0.14402000000000001</v>
      </c>
      <c r="DJB5">
        <v>0.134829</v>
      </c>
      <c r="DJC5">
        <v>0.149002</v>
      </c>
      <c r="DJD5">
        <v>0.13573299999999999</v>
      </c>
      <c r="DJE5">
        <v>0.135376</v>
      </c>
      <c r="DJF5">
        <v>0.13611599999999999</v>
      </c>
      <c r="DJG5">
        <v>0.14932699999999999</v>
      </c>
      <c r="DJH5">
        <v>0.14465800000000001</v>
      </c>
      <c r="DJI5">
        <v>0.134655</v>
      </c>
      <c r="DJJ5">
        <v>0.13400699999999999</v>
      </c>
      <c r="DJK5">
        <v>0.13486699999999999</v>
      </c>
      <c r="DJL5">
        <v>0.13364000000000001</v>
      </c>
      <c r="DJM5">
        <v>0.14743100000000001</v>
      </c>
      <c r="DJN5">
        <v>0.16058500000000001</v>
      </c>
      <c r="DJO5">
        <v>0.15593599999999999</v>
      </c>
      <c r="DJP5">
        <v>0.13821600000000001</v>
      </c>
      <c r="DJQ5">
        <v>0.153308</v>
      </c>
      <c r="DJR5">
        <v>0.14211199999999999</v>
      </c>
      <c r="DJS5">
        <v>0.148645</v>
      </c>
      <c r="DJT5">
        <v>0.140013</v>
      </c>
      <c r="DJU5">
        <v>0.154221</v>
      </c>
      <c r="DJV5">
        <v>0.13833300000000001</v>
      </c>
      <c r="DJW5">
        <v>0.15424299999999999</v>
      </c>
      <c r="DJX5">
        <v>0.14288400000000001</v>
      </c>
      <c r="DJY5">
        <v>0.13950899999999999</v>
      </c>
      <c r="DJZ5">
        <v>0.152617</v>
      </c>
      <c r="DKA5">
        <v>0.15468699999999999</v>
      </c>
      <c r="DKB5">
        <v>0.13988700000000001</v>
      </c>
      <c r="DKC5">
        <v>0.15071300000000001</v>
      </c>
      <c r="DKD5">
        <v>0.15087600000000001</v>
      </c>
      <c r="DKE5">
        <v>0.14965899999999999</v>
      </c>
      <c r="DKF5">
        <v>0.15223900000000001</v>
      </c>
      <c r="DKG5">
        <v>0.14054900000000001</v>
      </c>
      <c r="DKH5">
        <v>0.14877799999999999</v>
      </c>
      <c r="DKI5">
        <v>0.14934700000000001</v>
      </c>
      <c r="DKJ5">
        <v>0.15032699999999999</v>
      </c>
      <c r="DKK5">
        <v>0.15342</v>
      </c>
      <c r="DKL5">
        <v>0.13883699999999999</v>
      </c>
      <c r="DKM5">
        <v>0.15338199999999999</v>
      </c>
      <c r="DKN5">
        <v>0.139793</v>
      </c>
      <c r="DKO5">
        <v>0.13931499999999999</v>
      </c>
      <c r="DKP5">
        <v>0.139404</v>
      </c>
      <c r="DKQ5">
        <v>0.15623799999999999</v>
      </c>
      <c r="DKR5">
        <v>0.14174600000000001</v>
      </c>
      <c r="DKS5">
        <v>0.154032</v>
      </c>
      <c r="DKT5">
        <v>0.15062999999999999</v>
      </c>
      <c r="DKU5">
        <v>0.14192199999999999</v>
      </c>
      <c r="DKV5">
        <v>0.15535099999999999</v>
      </c>
      <c r="DKW5">
        <v>0.141872</v>
      </c>
      <c r="DKX5">
        <v>0.15370700000000001</v>
      </c>
      <c r="DKY5">
        <v>0.142071</v>
      </c>
      <c r="DKZ5">
        <v>0.15079999999999999</v>
      </c>
      <c r="DLA5">
        <v>0.15335199999999999</v>
      </c>
      <c r="DLB5">
        <v>0.139269</v>
      </c>
      <c r="DLC5">
        <v>0.153782</v>
      </c>
      <c r="DLD5">
        <v>0.15265999999999999</v>
      </c>
      <c r="DLE5">
        <v>0.153807</v>
      </c>
      <c r="DLF5">
        <v>0.13899400000000001</v>
      </c>
      <c r="DLG5">
        <v>0.158613</v>
      </c>
      <c r="DLH5">
        <v>0.152777</v>
      </c>
      <c r="DLI5">
        <v>0.155804</v>
      </c>
      <c r="DLJ5">
        <v>0.15676200000000001</v>
      </c>
      <c r="DLK5">
        <v>0.139152</v>
      </c>
      <c r="DLL5">
        <v>0.13844699999999999</v>
      </c>
      <c r="DLM5">
        <v>0.16173999999999999</v>
      </c>
      <c r="DLN5">
        <v>0.16309499999999999</v>
      </c>
      <c r="DLO5">
        <v>0.15360399999999999</v>
      </c>
      <c r="DLP5">
        <v>0.143515</v>
      </c>
      <c r="DLQ5">
        <v>0.15643299999999999</v>
      </c>
      <c r="DLR5">
        <v>0.153646</v>
      </c>
      <c r="DLS5">
        <v>0.16012999999999999</v>
      </c>
      <c r="DLT5">
        <v>0.16400400000000001</v>
      </c>
      <c r="DLU5">
        <v>0.15964999999999999</v>
      </c>
      <c r="DLV5">
        <v>0.15614800000000001</v>
      </c>
      <c r="DLW5">
        <v>0.14457800000000001</v>
      </c>
      <c r="DLX5">
        <v>0.16128500000000001</v>
      </c>
      <c r="DLY5">
        <v>0.16389200000000001</v>
      </c>
      <c r="DLZ5">
        <v>0.15565300000000001</v>
      </c>
      <c r="DMA5">
        <v>0.160636</v>
      </c>
      <c r="DMB5">
        <v>0.15410499999999999</v>
      </c>
      <c r="DMC5">
        <v>0.15673300000000001</v>
      </c>
      <c r="DMD5">
        <v>0.16031799999999999</v>
      </c>
      <c r="DME5">
        <v>0.16361300000000001</v>
      </c>
      <c r="DMF5">
        <v>0.14471200000000001</v>
      </c>
      <c r="DMG5">
        <v>0.155531</v>
      </c>
      <c r="DMH5">
        <v>0.15486800000000001</v>
      </c>
      <c r="DMI5">
        <v>0.15618099999999999</v>
      </c>
      <c r="DMJ5">
        <v>0.15840399999999999</v>
      </c>
      <c r="DMK5">
        <v>0.14666100000000001</v>
      </c>
      <c r="DML5">
        <v>0.15620800000000001</v>
      </c>
      <c r="DMM5">
        <v>0.15604499999999999</v>
      </c>
      <c r="DMN5">
        <v>0.16075</v>
      </c>
      <c r="DMO5">
        <v>0.14221800000000001</v>
      </c>
      <c r="DMP5">
        <v>0.16228000000000001</v>
      </c>
      <c r="DMQ5">
        <v>0.14757300000000001</v>
      </c>
      <c r="DMR5">
        <v>0.16508400000000001</v>
      </c>
      <c r="DMS5">
        <v>0.15832599999999999</v>
      </c>
      <c r="DMT5">
        <v>0.16075300000000001</v>
      </c>
      <c r="DMU5">
        <v>0.146815</v>
      </c>
      <c r="DMV5">
        <v>0.15637000000000001</v>
      </c>
      <c r="DMW5">
        <v>0.155753</v>
      </c>
      <c r="DMX5">
        <v>0.14735599999999999</v>
      </c>
      <c r="DMY5">
        <v>0.164712</v>
      </c>
      <c r="DMZ5">
        <v>0.16448299999999999</v>
      </c>
      <c r="DNA5">
        <v>0.161852</v>
      </c>
      <c r="DNB5">
        <v>0.165352</v>
      </c>
      <c r="DNC5">
        <v>0.16272300000000001</v>
      </c>
      <c r="DND5">
        <v>0.163859</v>
      </c>
      <c r="DNE5">
        <v>0.147285</v>
      </c>
      <c r="DNF5">
        <v>0.15934100000000001</v>
      </c>
      <c r="DNG5">
        <v>0.158415</v>
      </c>
      <c r="DNH5">
        <v>0.145791</v>
      </c>
      <c r="DNI5">
        <v>0.13334499999999999</v>
      </c>
      <c r="DNJ5">
        <v>0.15085699999999999</v>
      </c>
      <c r="DNK5">
        <v>0.133105</v>
      </c>
      <c r="DNL5">
        <v>0.13891899999999999</v>
      </c>
      <c r="DNM5">
        <v>0.14600399999999999</v>
      </c>
      <c r="DNN5">
        <v>0.16401199999999999</v>
      </c>
      <c r="DNO5">
        <v>0.13724700000000001</v>
      </c>
      <c r="DNP5">
        <v>0.16096199999999999</v>
      </c>
      <c r="DNQ5">
        <v>0.147563</v>
      </c>
      <c r="DNR5">
        <v>0.14446200000000001</v>
      </c>
      <c r="DNS5">
        <v>0.16300600000000001</v>
      </c>
      <c r="DNT5">
        <v>0.158385</v>
      </c>
      <c r="DNU5">
        <v>0.14946799999999999</v>
      </c>
      <c r="DNV5">
        <v>0.13933100000000001</v>
      </c>
      <c r="DNW5">
        <v>0.15928100000000001</v>
      </c>
      <c r="DNX5">
        <v>0.162574</v>
      </c>
      <c r="DNY5">
        <v>0.146314</v>
      </c>
      <c r="DNZ5">
        <v>0.15825600000000001</v>
      </c>
      <c r="DOA5">
        <v>0.15961700000000001</v>
      </c>
      <c r="DOB5">
        <v>0.16231100000000001</v>
      </c>
      <c r="DOC5">
        <v>0.159187</v>
      </c>
      <c r="DOD5">
        <v>0.163826</v>
      </c>
      <c r="DOE5">
        <v>0.167519</v>
      </c>
      <c r="DOF5">
        <v>0.16378499999999999</v>
      </c>
      <c r="DOG5">
        <v>0.162495</v>
      </c>
      <c r="DOH5">
        <v>0.165406</v>
      </c>
      <c r="DOI5">
        <v>0.163572</v>
      </c>
      <c r="DOJ5">
        <v>0.140042</v>
      </c>
      <c r="DOK5">
        <v>0.156745</v>
      </c>
      <c r="DOL5">
        <v>0.138239</v>
      </c>
      <c r="DOM5">
        <v>0.16250700000000001</v>
      </c>
      <c r="DON5">
        <v>0.14749999999999999</v>
      </c>
      <c r="DOO5">
        <v>0.145921</v>
      </c>
      <c r="DOP5">
        <v>0.168572</v>
      </c>
      <c r="DOQ5">
        <v>0.159303</v>
      </c>
      <c r="DOR5">
        <v>0.16021199999999999</v>
      </c>
      <c r="DOS5">
        <v>0.147316</v>
      </c>
      <c r="DOT5">
        <v>0.16037799999999999</v>
      </c>
      <c r="DOU5">
        <v>0.16136700000000001</v>
      </c>
      <c r="DOV5">
        <v>0.15646599999999999</v>
      </c>
      <c r="DOW5">
        <v>0.160773</v>
      </c>
      <c r="DOX5">
        <v>0.147151</v>
      </c>
      <c r="DOY5">
        <v>0.16036600000000001</v>
      </c>
      <c r="DOZ5">
        <v>0.16417599999999999</v>
      </c>
      <c r="DPA5">
        <v>0.16481299999999999</v>
      </c>
      <c r="DPB5">
        <v>0.14566699999999999</v>
      </c>
      <c r="DPC5">
        <v>0.162748</v>
      </c>
      <c r="DPD5">
        <v>0.14610899999999999</v>
      </c>
      <c r="DPE5">
        <v>0.14161399999999999</v>
      </c>
      <c r="DPF5">
        <v>0.14651700000000001</v>
      </c>
      <c r="DPG5">
        <v>0.13889000000000001</v>
      </c>
      <c r="DPH5">
        <v>0.12409000000000001</v>
      </c>
      <c r="DPI5">
        <v>0.13036800000000001</v>
      </c>
      <c r="DPJ5">
        <v>0.137327</v>
      </c>
      <c r="DPK5">
        <v>0.13703099999999999</v>
      </c>
      <c r="DPL5">
        <v>0.125499</v>
      </c>
      <c r="DPM5">
        <v>0.122415</v>
      </c>
      <c r="DPN5">
        <v>0.12680900000000001</v>
      </c>
      <c r="DPO5">
        <v>0.13090199999999999</v>
      </c>
      <c r="DPP5">
        <v>0.13514300000000001</v>
      </c>
      <c r="DPQ5">
        <v>0.13084699999999999</v>
      </c>
      <c r="DPR5">
        <v>0.13558500000000001</v>
      </c>
      <c r="DPS5">
        <v>0.12304</v>
      </c>
      <c r="DPT5">
        <v>0.123733</v>
      </c>
      <c r="DPU5">
        <v>0.13076699999999999</v>
      </c>
      <c r="DPV5">
        <v>0.13495199999999999</v>
      </c>
      <c r="DPW5">
        <v>0.122887</v>
      </c>
      <c r="DPX5">
        <v>0.13178799999999999</v>
      </c>
      <c r="DPY5">
        <v>0.131908</v>
      </c>
      <c r="DPZ5">
        <v>0.11983000000000001</v>
      </c>
      <c r="DQA5">
        <v>0.129691</v>
      </c>
      <c r="DQB5">
        <v>0.133853</v>
      </c>
      <c r="DQC5">
        <v>0.129916</v>
      </c>
      <c r="DQD5">
        <v>0.12852</v>
      </c>
      <c r="DQE5">
        <v>0.122132</v>
      </c>
      <c r="DQF5">
        <v>0.12934799999999999</v>
      </c>
      <c r="DQG5">
        <v>0.13256100000000001</v>
      </c>
      <c r="DQH5">
        <v>0.13218099999999999</v>
      </c>
      <c r="DQI5">
        <v>0.129521</v>
      </c>
      <c r="DQJ5">
        <v>0.12236900000000001</v>
      </c>
      <c r="DQK5">
        <v>0.131774</v>
      </c>
      <c r="DQL5">
        <v>0.13436600000000001</v>
      </c>
      <c r="DQM5">
        <v>0.121965</v>
      </c>
      <c r="DQN5">
        <v>0.122377</v>
      </c>
      <c r="DQO5">
        <v>0.12889999999999999</v>
      </c>
      <c r="DQP5">
        <v>0.13245999999999999</v>
      </c>
      <c r="DQQ5">
        <v>0.13286300000000001</v>
      </c>
      <c r="DQR5">
        <v>0.132795</v>
      </c>
      <c r="DQS5">
        <v>0.13328400000000001</v>
      </c>
      <c r="DQT5">
        <v>0.12275700000000001</v>
      </c>
      <c r="DQU5">
        <v>0.122389</v>
      </c>
      <c r="DQV5">
        <v>0.122916</v>
      </c>
      <c r="DQW5">
        <v>0.12295300000000001</v>
      </c>
      <c r="DQX5">
        <v>0.12255000000000001</v>
      </c>
      <c r="DQY5">
        <v>0.12959999999999999</v>
      </c>
      <c r="DQZ5">
        <v>0.12998999999999999</v>
      </c>
      <c r="DRA5">
        <v>0.132663</v>
      </c>
      <c r="DRB5">
        <v>0.13253599999999999</v>
      </c>
      <c r="DRC5">
        <v>0.122587</v>
      </c>
      <c r="DRD5">
        <v>0.121937</v>
      </c>
      <c r="DRE5">
        <v>0.12442</v>
      </c>
      <c r="DRF5">
        <v>0.13278300000000001</v>
      </c>
      <c r="DRG5">
        <v>0.125556</v>
      </c>
      <c r="DRH5">
        <v>0.127336</v>
      </c>
      <c r="DRI5">
        <v>0.137103</v>
      </c>
      <c r="DRJ5">
        <v>0.126584</v>
      </c>
      <c r="DRK5">
        <v>0.13486500000000001</v>
      </c>
      <c r="DRL5">
        <v>0.14028399999999999</v>
      </c>
      <c r="DRM5">
        <v>0.12636</v>
      </c>
      <c r="DRN5">
        <v>0.12676299999999999</v>
      </c>
      <c r="DRO5">
        <v>0.12587300000000001</v>
      </c>
      <c r="DRP5">
        <v>0.135849</v>
      </c>
      <c r="DRQ5">
        <v>0.12646399999999999</v>
      </c>
      <c r="DRR5">
        <v>0.128357</v>
      </c>
      <c r="DRS5">
        <v>0.13478000000000001</v>
      </c>
      <c r="DRT5">
        <v>0.123714</v>
      </c>
      <c r="DRU5">
        <v>0.12681799999999999</v>
      </c>
      <c r="DRV5">
        <v>0.12700700000000001</v>
      </c>
      <c r="DRW5">
        <v>0.13474900000000001</v>
      </c>
      <c r="DRX5">
        <v>0.137346</v>
      </c>
      <c r="DRY5">
        <v>0.134824</v>
      </c>
      <c r="DRZ5">
        <v>0.127197</v>
      </c>
      <c r="DSA5">
        <v>0.133552</v>
      </c>
      <c r="DSB5">
        <v>0.13719700000000001</v>
      </c>
      <c r="DSC5">
        <v>0.14077000000000001</v>
      </c>
      <c r="DSD5">
        <v>0.126385</v>
      </c>
      <c r="DSE5">
        <v>0.126359</v>
      </c>
      <c r="DSF5">
        <v>0.13211500000000001</v>
      </c>
      <c r="DSG5">
        <v>0.137459</v>
      </c>
      <c r="DSH5">
        <v>0.13226499999999999</v>
      </c>
      <c r="DSI5">
        <v>0.137319</v>
      </c>
      <c r="DSJ5">
        <v>0.13373299999999999</v>
      </c>
      <c r="DSK5">
        <v>0.124096</v>
      </c>
      <c r="DSL5">
        <v>0.12697</v>
      </c>
      <c r="DSM5">
        <v>0.126387</v>
      </c>
      <c r="DSN5">
        <v>0.13713500000000001</v>
      </c>
      <c r="DSO5">
        <v>0.13450699999999999</v>
      </c>
      <c r="DSP5">
        <v>0.12753100000000001</v>
      </c>
      <c r="DSQ5">
        <v>0.127355</v>
      </c>
      <c r="DSR5">
        <v>0.12687499999999999</v>
      </c>
      <c r="DSS5">
        <v>0.126387</v>
      </c>
      <c r="DST5">
        <v>0.126529</v>
      </c>
      <c r="DSU5">
        <v>0.13764799999999999</v>
      </c>
      <c r="DSV5">
        <v>0.13550100000000001</v>
      </c>
      <c r="DSW5">
        <v>0.13878299999999999</v>
      </c>
      <c r="DSX5">
        <v>0.13542699999999999</v>
      </c>
      <c r="DSY5">
        <v>0.12439600000000001</v>
      </c>
      <c r="DSZ5">
        <v>0.13647500000000001</v>
      </c>
      <c r="DTA5">
        <v>0.136877</v>
      </c>
      <c r="DTB5">
        <v>0.124644</v>
      </c>
      <c r="DTC5">
        <v>0.13656699999999999</v>
      </c>
      <c r="DTD5">
        <v>0.137436</v>
      </c>
      <c r="DTE5">
        <v>0.12858700000000001</v>
      </c>
      <c r="DTF5">
        <v>0.12703800000000001</v>
      </c>
      <c r="DTG5">
        <v>0.13944699999999999</v>
      </c>
      <c r="DTH5">
        <v>0.12543599999999999</v>
      </c>
      <c r="DTI5">
        <v>0.13800299999999999</v>
      </c>
      <c r="DTJ5">
        <v>0.12850700000000001</v>
      </c>
      <c r="DTK5">
        <v>0.13906399999999999</v>
      </c>
      <c r="DTL5">
        <v>0.13928399999999999</v>
      </c>
      <c r="DTM5">
        <v>0.12739800000000001</v>
      </c>
      <c r="DTN5">
        <v>0.12724299999999999</v>
      </c>
      <c r="DTO5">
        <v>0.138294</v>
      </c>
      <c r="DTP5">
        <v>0.140324</v>
      </c>
      <c r="DTQ5">
        <v>0.14050799999999999</v>
      </c>
      <c r="DTR5">
        <v>0.13980100000000001</v>
      </c>
      <c r="DTS5">
        <v>0.13691200000000001</v>
      </c>
      <c r="DTT5">
        <v>0.13799800000000001</v>
      </c>
      <c r="DTU5">
        <v>0.12881600000000001</v>
      </c>
      <c r="DTV5">
        <v>0.139542</v>
      </c>
      <c r="DTW5">
        <v>0.128936</v>
      </c>
      <c r="DTX5">
        <v>0.14047599999999999</v>
      </c>
      <c r="DTY5">
        <v>0.13658699999999999</v>
      </c>
      <c r="DTZ5">
        <v>0.13974600000000001</v>
      </c>
      <c r="DUA5">
        <v>0.12854499999999999</v>
      </c>
      <c r="DUB5">
        <v>0.13689999999999999</v>
      </c>
      <c r="DUC5">
        <v>0.128719</v>
      </c>
      <c r="DUD5">
        <v>0.13680500000000001</v>
      </c>
      <c r="DUE5">
        <v>0.12709400000000001</v>
      </c>
      <c r="DUF5">
        <v>0.12922700000000001</v>
      </c>
      <c r="DUG5">
        <v>0.139458</v>
      </c>
      <c r="DUH5">
        <v>0.128132</v>
      </c>
      <c r="DUI5">
        <v>0.137075</v>
      </c>
      <c r="DUJ5">
        <v>0.13656099999999999</v>
      </c>
      <c r="DUK5">
        <v>0.12885199999999999</v>
      </c>
      <c r="DUL5">
        <v>0.12912999999999999</v>
      </c>
      <c r="DUM5">
        <v>0.128444</v>
      </c>
      <c r="DUN5">
        <v>0.14022299999999999</v>
      </c>
      <c r="DUO5">
        <v>0.136903</v>
      </c>
      <c r="DUP5">
        <v>0.136322</v>
      </c>
      <c r="DUQ5">
        <v>0.14265600000000001</v>
      </c>
      <c r="DUR5">
        <v>0.13588600000000001</v>
      </c>
      <c r="DUS5">
        <v>0.13871800000000001</v>
      </c>
      <c r="DUT5">
        <v>0.12950700000000001</v>
      </c>
      <c r="DUU5">
        <v>0.14008699999999999</v>
      </c>
      <c r="DUV5">
        <v>0.13617000000000001</v>
      </c>
      <c r="DUW5">
        <v>0.13595399999999999</v>
      </c>
      <c r="DUX5">
        <v>0.12847800000000001</v>
      </c>
      <c r="DUY5">
        <v>0.142564</v>
      </c>
      <c r="DUZ5">
        <v>0.128886</v>
      </c>
      <c r="DVA5">
        <v>0.13835600000000001</v>
      </c>
      <c r="DVB5">
        <v>0.14714099999999999</v>
      </c>
      <c r="DVC5">
        <v>0.14210400000000001</v>
      </c>
      <c r="DVD5">
        <v>0.138907</v>
      </c>
      <c r="DVE5">
        <v>0.13884299999999999</v>
      </c>
      <c r="DVF5">
        <v>0.14041699999999999</v>
      </c>
      <c r="DVG5">
        <v>0.13061500000000001</v>
      </c>
      <c r="DVH5">
        <v>0.128858</v>
      </c>
      <c r="DVI5">
        <v>0.14726600000000001</v>
      </c>
      <c r="DVJ5">
        <v>0.14244499999999999</v>
      </c>
      <c r="DVK5">
        <v>0.13059100000000001</v>
      </c>
      <c r="DVL5">
        <v>0.14346500000000001</v>
      </c>
      <c r="DVM5">
        <v>0.12842999999999999</v>
      </c>
      <c r="DVN5">
        <v>0.141453</v>
      </c>
      <c r="DVO5">
        <v>0.145121</v>
      </c>
      <c r="DVP5">
        <v>0.129385</v>
      </c>
      <c r="DVQ5">
        <v>0.14210400000000001</v>
      </c>
      <c r="DVR5">
        <v>0.13889699999999999</v>
      </c>
      <c r="DVS5">
        <v>0.145313</v>
      </c>
      <c r="DVT5">
        <v>0.13079199999999999</v>
      </c>
      <c r="DVU5">
        <v>0.138317</v>
      </c>
      <c r="DVV5">
        <v>0.13026099999999999</v>
      </c>
      <c r="DVW5">
        <v>0.139041</v>
      </c>
      <c r="DVX5">
        <v>0.13045399999999999</v>
      </c>
      <c r="DVY5">
        <v>0.14290900000000001</v>
      </c>
      <c r="DVZ5">
        <v>0.129911</v>
      </c>
      <c r="DWA5">
        <v>0.14096900000000001</v>
      </c>
      <c r="DWB5">
        <v>0.14193900000000001</v>
      </c>
      <c r="DWC5">
        <v>0.14276900000000001</v>
      </c>
      <c r="DWD5">
        <v>0.141207</v>
      </c>
      <c r="DWE5">
        <v>0.14085</v>
      </c>
      <c r="DWF5">
        <v>0.12928500000000001</v>
      </c>
      <c r="DWG5">
        <v>0.129519</v>
      </c>
      <c r="DWH5">
        <v>0.12901699999999999</v>
      </c>
      <c r="DWI5">
        <v>0.138377</v>
      </c>
      <c r="DWJ5">
        <v>0.141707</v>
      </c>
      <c r="DWK5">
        <v>0.13064300000000001</v>
      </c>
      <c r="DWL5">
        <v>0.139206</v>
      </c>
      <c r="DWM5">
        <v>0.129639</v>
      </c>
      <c r="DWN5">
        <v>0.12962399999999999</v>
      </c>
      <c r="DWO5">
        <v>0.144844</v>
      </c>
      <c r="DWP5">
        <v>0.14203199999999999</v>
      </c>
      <c r="DWQ5">
        <v>0.14221300000000001</v>
      </c>
      <c r="DWR5">
        <v>0.14510100000000001</v>
      </c>
      <c r="DWS5">
        <v>0.13813</v>
      </c>
      <c r="DWT5">
        <v>0.13919500000000001</v>
      </c>
      <c r="DWU5">
        <v>0.13</v>
      </c>
      <c r="DWV5">
        <v>0.137124</v>
      </c>
      <c r="DWW5">
        <v>0.14108000000000001</v>
      </c>
      <c r="DWX5">
        <v>0.144598</v>
      </c>
      <c r="DWY5">
        <v>0.14171900000000001</v>
      </c>
      <c r="DWZ5">
        <v>0.142702</v>
      </c>
      <c r="DXA5">
        <v>0.14544199999999999</v>
      </c>
      <c r="DXB5">
        <v>0.130083</v>
      </c>
      <c r="DXC5">
        <v>0.14485100000000001</v>
      </c>
      <c r="DXD5">
        <v>0.14854600000000001</v>
      </c>
      <c r="DXE5">
        <v>0.14079700000000001</v>
      </c>
      <c r="DXF5">
        <v>0.14232600000000001</v>
      </c>
      <c r="DXG5">
        <v>0.13234000000000001</v>
      </c>
      <c r="DXH5">
        <v>0.140017</v>
      </c>
      <c r="DXI5">
        <v>0.134468</v>
      </c>
      <c r="DXJ5">
        <v>0.14030799999999999</v>
      </c>
      <c r="DXK5">
        <v>0.143012</v>
      </c>
      <c r="DXL5">
        <v>0.142619</v>
      </c>
      <c r="DXM5">
        <v>0.13839599999999999</v>
      </c>
      <c r="DXN5">
        <v>0.12994700000000001</v>
      </c>
      <c r="DXO5">
        <v>0.13248799999999999</v>
      </c>
      <c r="DXP5">
        <v>0.12994900000000001</v>
      </c>
      <c r="DXQ5">
        <v>0.14294899999999999</v>
      </c>
      <c r="DXR5">
        <v>0.13946</v>
      </c>
      <c r="DXS5">
        <v>0.138076</v>
      </c>
      <c r="DXT5">
        <v>0.13144700000000001</v>
      </c>
      <c r="DXU5">
        <v>0.132048</v>
      </c>
      <c r="DXV5">
        <v>0.13303499999999999</v>
      </c>
      <c r="DXW5">
        <v>0.141211</v>
      </c>
      <c r="DXX5">
        <v>0.13233900000000001</v>
      </c>
      <c r="DXY5">
        <v>0.14755599999999999</v>
      </c>
      <c r="DXZ5">
        <v>0.14424400000000001</v>
      </c>
      <c r="DYA5">
        <v>0.142125</v>
      </c>
      <c r="DYB5">
        <v>0.14382900000000001</v>
      </c>
      <c r="DYC5">
        <v>0.14791399999999999</v>
      </c>
      <c r="DYD5">
        <v>0.141512</v>
      </c>
      <c r="DYE5">
        <v>0.13827999999999999</v>
      </c>
      <c r="DYF5">
        <v>0.14097199999999999</v>
      </c>
      <c r="DYG5">
        <v>0.143566</v>
      </c>
      <c r="DYH5">
        <v>0.14413100000000001</v>
      </c>
      <c r="DYI5">
        <v>0.13094700000000001</v>
      </c>
      <c r="DYJ5">
        <v>0.14305999999999999</v>
      </c>
      <c r="DYK5">
        <v>0.132135</v>
      </c>
      <c r="DYL5">
        <v>0.13132199999999999</v>
      </c>
      <c r="DYM5">
        <v>0.138874</v>
      </c>
      <c r="DYN5">
        <v>0.13103300000000001</v>
      </c>
      <c r="DYO5">
        <v>0.14147299999999999</v>
      </c>
      <c r="DYP5">
        <v>0.14001</v>
      </c>
      <c r="DYQ5">
        <v>0.13098099999999999</v>
      </c>
      <c r="DYR5">
        <v>0.14013400000000001</v>
      </c>
      <c r="DYS5">
        <v>0.131962</v>
      </c>
      <c r="DYT5">
        <v>0.13186500000000001</v>
      </c>
      <c r="DYU5">
        <v>0.132188</v>
      </c>
      <c r="DYV5">
        <v>0.13109999999999999</v>
      </c>
      <c r="DYW5">
        <v>0.189105</v>
      </c>
      <c r="DYX5">
        <v>0.16925599999999999</v>
      </c>
      <c r="DYY5">
        <v>0.181309</v>
      </c>
      <c r="DYZ5">
        <v>0.17683599999999999</v>
      </c>
      <c r="DZA5">
        <v>0.183031</v>
      </c>
      <c r="DZB5">
        <v>0.18586800000000001</v>
      </c>
      <c r="DZC5">
        <v>0.18573999999999999</v>
      </c>
      <c r="DZD5">
        <v>0.168603</v>
      </c>
      <c r="DZE5">
        <v>0.17910599999999999</v>
      </c>
      <c r="DZF5">
        <v>0.18692300000000001</v>
      </c>
      <c r="DZG5">
        <v>0.183396</v>
      </c>
      <c r="DZH5">
        <v>0.18346799999999999</v>
      </c>
      <c r="DZI5">
        <v>0.185306</v>
      </c>
      <c r="DZJ5">
        <v>0.181114</v>
      </c>
      <c r="DZK5">
        <v>0.18345400000000001</v>
      </c>
      <c r="DZL5">
        <v>0.17089699999999999</v>
      </c>
      <c r="DZM5">
        <v>0.18057899999999999</v>
      </c>
      <c r="DZN5">
        <v>0.16991899999999999</v>
      </c>
      <c r="DZO5">
        <v>0.182448</v>
      </c>
      <c r="DZP5">
        <v>0.17982699999999999</v>
      </c>
      <c r="DZQ5">
        <v>0.183643</v>
      </c>
      <c r="DZR5">
        <v>0.184059</v>
      </c>
      <c r="DZS5">
        <v>0.18076600000000001</v>
      </c>
      <c r="DZT5">
        <v>0.17056199999999999</v>
      </c>
      <c r="DZU5">
        <v>0.18081900000000001</v>
      </c>
      <c r="DZV5">
        <v>0.170123</v>
      </c>
      <c r="DZW5">
        <v>0.18042900000000001</v>
      </c>
      <c r="DZX5">
        <v>0.18438099999999999</v>
      </c>
      <c r="DZY5">
        <v>0.179726</v>
      </c>
      <c r="DZZ5">
        <v>0.18129400000000001</v>
      </c>
      <c r="EAA5">
        <v>0.17977699999999999</v>
      </c>
      <c r="EAB5">
        <v>0.17078399999999999</v>
      </c>
      <c r="EAC5">
        <v>0.18434900000000001</v>
      </c>
      <c r="EAD5">
        <v>0.18443599999999999</v>
      </c>
      <c r="EAE5">
        <v>0.171066</v>
      </c>
      <c r="EAF5">
        <v>0.183528</v>
      </c>
      <c r="EAG5">
        <v>0.16952900000000001</v>
      </c>
      <c r="EAH5">
        <v>0.170985</v>
      </c>
      <c r="EAI5">
        <v>0.18068000000000001</v>
      </c>
      <c r="EAJ5">
        <v>0.18313199999999999</v>
      </c>
      <c r="EAK5">
        <v>0.18417800000000001</v>
      </c>
      <c r="EAL5">
        <v>0.18592500000000001</v>
      </c>
      <c r="EAM5">
        <v>0.183698</v>
      </c>
      <c r="EAN5">
        <v>0.18232499999999999</v>
      </c>
      <c r="EAO5">
        <v>0.18760299999999999</v>
      </c>
      <c r="EAP5">
        <v>0.17044500000000001</v>
      </c>
      <c r="EAQ5">
        <v>0.17990200000000001</v>
      </c>
      <c r="EAR5">
        <v>0.17970900000000001</v>
      </c>
      <c r="EAS5">
        <v>0.17188300000000001</v>
      </c>
      <c r="EAT5">
        <v>0.18735399999999999</v>
      </c>
      <c r="EAU5">
        <v>0.17075599999999999</v>
      </c>
      <c r="EAV5">
        <v>0.179339</v>
      </c>
      <c r="EAW5">
        <v>0.189222</v>
      </c>
      <c r="EAX5">
        <v>0.181732</v>
      </c>
      <c r="EAY5">
        <v>0.181114</v>
      </c>
      <c r="EAZ5">
        <v>0.18321200000000001</v>
      </c>
      <c r="EBA5">
        <v>0.182833</v>
      </c>
      <c r="EBB5">
        <v>0.18864500000000001</v>
      </c>
      <c r="EBC5">
        <v>0.18523300000000001</v>
      </c>
      <c r="EBD5">
        <v>0.17952799999999999</v>
      </c>
      <c r="EBE5">
        <v>0.17349500000000001</v>
      </c>
      <c r="EBF5">
        <v>0.17320199999999999</v>
      </c>
      <c r="EBG5">
        <v>0.190104</v>
      </c>
      <c r="EBH5">
        <v>0.18490200000000001</v>
      </c>
      <c r="EBI5">
        <v>0.174234</v>
      </c>
      <c r="EBJ5">
        <v>0.173094</v>
      </c>
      <c r="EBK5">
        <v>0.183555</v>
      </c>
      <c r="EBL5">
        <v>0.18392900000000001</v>
      </c>
      <c r="EBM5">
        <v>0.174124</v>
      </c>
      <c r="EBN5">
        <v>0.185778</v>
      </c>
      <c r="EBO5">
        <v>0.18467</v>
      </c>
      <c r="EBP5">
        <v>0.182509</v>
      </c>
      <c r="EBQ5">
        <v>0.18662100000000001</v>
      </c>
      <c r="EBR5">
        <v>0.172792</v>
      </c>
      <c r="EBS5">
        <v>0.17299800000000001</v>
      </c>
      <c r="EBT5">
        <v>0.184862</v>
      </c>
      <c r="EBU5">
        <v>0.18793199999999999</v>
      </c>
      <c r="EBV5">
        <v>0.18362400000000001</v>
      </c>
      <c r="EBW5">
        <v>0.18737100000000001</v>
      </c>
      <c r="EBX5">
        <v>0.172538</v>
      </c>
      <c r="EBY5">
        <v>0.182561</v>
      </c>
      <c r="EBZ5">
        <v>0.184867</v>
      </c>
      <c r="ECA5">
        <v>0.18736700000000001</v>
      </c>
      <c r="ECB5">
        <v>0.18717800000000001</v>
      </c>
      <c r="ECC5">
        <v>0.172628</v>
      </c>
      <c r="ECD5">
        <v>0.18298400000000001</v>
      </c>
      <c r="ECE5">
        <v>0.172989</v>
      </c>
      <c r="ECF5">
        <v>0.18375</v>
      </c>
      <c r="ECG5">
        <v>0.18273800000000001</v>
      </c>
      <c r="ECH5">
        <v>0.18321599999999999</v>
      </c>
      <c r="ECI5">
        <v>0.183342</v>
      </c>
      <c r="ECJ5">
        <v>0.18354100000000001</v>
      </c>
      <c r="ECK5">
        <v>0.17274800000000001</v>
      </c>
      <c r="ECL5">
        <v>0.17427400000000001</v>
      </c>
      <c r="ECM5">
        <v>0.18332399999999999</v>
      </c>
      <c r="ECN5">
        <v>0.18709100000000001</v>
      </c>
      <c r="ECO5">
        <v>0.18756300000000001</v>
      </c>
      <c r="ECP5">
        <v>0.18345800000000001</v>
      </c>
      <c r="ECQ5">
        <v>0.18570900000000001</v>
      </c>
      <c r="ECR5">
        <v>0.18612000000000001</v>
      </c>
      <c r="ECS5">
        <v>0.17524200000000001</v>
      </c>
      <c r="ECT5">
        <v>0.19205900000000001</v>
      </c>
      <c r="ECU5">
        <v>0.19620199999999999</v>
      </c>
      <c r="ECV5">
        <v>0.17486099999999999</v>
      </c>
      <c r="ECW5">
        <v>0.189967</v>
      </c>
      <c r="ECX5">
        <v>0.19511999999999999</v>
      </c>
      <c r="ECY5">
        <v>0.17510800000000001</v>
      </c>
      <c r="ECZ5">
        <v>0.179368</v>
      </c>
      <c r="EDA5">
        <v>0.17824599999999999</v>
      </c>
      <c r="EDB5">
        <v>0.18731100000000001</v>
      </c>
      <c r="EDC5">
        <v>0.18704899999999999</v>
      </c>
      <c r="EDD5">
        <v>0.17880499999999999</v>
      </c>
      <c r="EDE5">
        <v>0.19037599999999999</v>
      </c>
      <c r="EDF5">
        <v>0.189469</v>
      </c>
      <c r="EDG5">
        <v>0.17877499999999999</v>
      </c>
      <c r="EDH5">
        <v>0.19014200000000001</v>
      </c>
      <c r="EDI5">
        <v>0.19265699999999999</v>
      </c>
      <c r="EDJ5">
        <v>0.18940499999999999</v>
      </c>
      <c r="EDK5">
        <v>0.19219800000000001</v>
      </c>
      <c r="EDL5">
        <v>0.19606100000000001</v>
      </c>
      <c r="EDM5">
        <v>0.17436199999999999</v>
      </c>
      <c r="EDN5">
        <v>0.17699899999999999</v>
      </c>
      <c r="EDO5">
        <v>0.188966</v>
      </c>
      <c r="EDP5">
        <v>0.17746799999999999</v>
      </c>
      <c r="EDQ5">
        <v>0.19269700000000001</v>
      </c>
      <c r="EDR5">
        <v>0.18870500000000001</v>
      </c>
      <c r="EDS5">
        <v>0.18914800000000001</v>
      </c>
      <c r="EDT5">
        <v>0.188967</v>
      </c>
      <c r="EDU5">
        <v>0.17680599999999999</v>
      </c>
      <c r="EDV5">
        <v>0.188691</v>
      </c>
      <c r="EDW5">
        <v>0.17524500000000001</v>
      </c>
      <c r="EDX5">
        <v>0.18851899999999999</v>
      </c>
      <c r="EDY5">
        <v>0.17732800000000001</v>
      </c>
      <c r="EDZ5">
        <v>0.19156799999999999</v>
      </c>
      <c r="EEA5">
        <v>0.17687800000000001</v>
      </c>
      <c r="EEB5">
        <v>0.19239200000000001</v>
      </c>
      <c r="EEC5">
        <v>0.19541500000000001</v>
      </c>
      <c r="EED5">
        <v>0.18939700000000001</v>
      </c>
      <c r="EEE5">
        <v>0.18956500000000001</v>
      </c>
      <c r="EEF5">
        <v>0.192249</v>
      </c>
      <c r="EEG5">
        <v>0.17796400000000001</v>
      </c>
      <c r="EEH5">
        <v>0.18809500000000001</v>
      </c>
      <c r="EEI5">
        <v>0.176704</v>
      </c>
      <c r="EEJ5">
        <v>0.17801600000000001</v>
      </c>
      <c r="EEK5">
        <v>0.19042999999999999</v>
      </c>
      <c r="EEL5">
        <v>0.176228</v>
      </c>
      <c r="EEM5">
        <v>0.19555</v>
      </c>
      <c r="EEN5">
        <v>0.18688199999999999</v>
      </c>
      <c r="EEO5">
        <v>0.19109300000000001</v>
      </c>
      <c r="EEP5">
        <v>0.192854</v>
      </c>
      <c r="EEQ5">
        <v>0.18865499999999999</v>
      </c>
      <c r="EER5">
        <v>0.191994</v>
      </c>
      <c r="EES5">
        <v>0.19286</v>
      </c>
      <c r="EET5">
        <v>0.17398</v>
      </c>
      <c r="EEU5">
        <v>0.17891799999999999</v>
      </c>
      <c r="EEV5">
        <v>0.18096799999999999</v>
      </c>
      <c r="EEW5">
        <v>0.179231</v>
      </c>
      <c r="EEX5">
        <v>0.175841</v>
      </c>
      <c r="EEY5">
        <v>0.17377600000000001</v>
      </c>
      <c r="EEZ5">
        <v>0.18878200000000001</v>
      </c>
      <c r="EFA5">
        <v>0.16792799999999999</v>
      </c>
      <c r="EFB5">
        <v>0.18016199999999999</v>
      </c>
      <c r="EFC5">
        <v>0.18134700000000001</v>
      </c>
      <c r="EFD5">
        <v>0.18987100000000001</v>
      </c>
      <c r="EFE5">
        <v>0.17916799999999999</v>
      </c>
      <c r="EFF5">
        <v>0.19303500000000001</v>
      </c>
      <c r="EFG5">
        <v>0.17750299999999999</v>
      </c>
      <c r="EFH5">
        <v>0.16081599999999999</v>
      </c>
      <c r="EFI5">
        <v>0.177532</v>
      </c>
      <c r="EFJ5">
        <v>0.19380900000000001</v>
      </c>
      <c r="EFK5">
        <v>0.18291199999999999</v>
      </c>
      <c r="EFL5">
        <v>0.17310400000000001</v>
      </c>
      <c r="EFM5">
        <v>0.19550699999999999</v>
      </c>
      <c r="EFN5">
        <v>0.17149700000000001</v>
      </c>
      <c r="EFO5">
        <v>0.172734</v>
      </c>
      <c r="EFP5">
        <v>0.189167</v>
      </c>
      <c r="EFQ5">
        <v>0.19006999999999999</v>
      </c>
      <c r="EFR5">
        <v>0.193854</v>
      </c>
      <c r="EFS5">
        <v>0.173426</v>
      </c>
      <c r="EFT5">
        <v>0.19340599999999999</v>
      </c>
      <c r="EFU5">
        <v>0.18992300000000001</v>
      </c>
      <c r="EFV5">
        <v>0.165988</v>
      </c>
      <c r="EFW5">
        <v>0.16711400000000001</v>
      </c>
      <c r="EFX5">
        <v>0.18917</v>
      </c>
      <c r="EFY5">
        <v>0.19258700000000001</v>
      </c>
      <c r="EFZ5">
        <v>0.19009999999999999</v>
      </c>
      <c r="EGA5">
        <v>0.19347600000000001</v>
      </c>
      <c r="EGB5">
        <v>0.17521500000000001</v>
      </c>
      <c r="EGC5">
        <v>0.17157700000000001</v>
      </c>
      <c r="EGD5">
        <v>0.190104</v>
      </c>
      <c r="EGE5">
        <v>0.18996199999999999</v>
      </c>
      <c r="EGF5">
        <v>0.17180599999999999</v>
      </c>
      <c r="EGG5">
        <v>0.19373199999999999</v>
      </c>
      <c r="EGH5">
        <v>0.19237399999999999</v>
      </c>
      <c r="EGI5">
        <v>0.18936</v>
      </c>
      <c r="EGJ5">
        <v>0.18921499999999999</v>
      </c>
      <c r="EGK5">
        <v>0.18328</v>
      </c>
      <c r="EGL5">
        <v>0.17669000000000001</v>
      </c>
      <c r="EGM5">
        <v>0.19384399999999999</v>
      </c>
      <c r="EGN5">
        <v>0.19394500000000001</v>
      </c>
      <c r="EGO5">
        <v>0.156998</v>
      </c>
      <c r="EGP5">
        <v>0.18196899999999999</v>
      </c>
      <c r="EGQ5">
        <v>0.18591099999999999</v>
      </c>
      <c r="EGR5">
        <v>0.177784</v>
      </c>
      <c r="EGS5">
        <v>0.17116999999999999</v>
      </c>
      <c r="EGT5">
        <v>0.176172</v>
      </c>
      <c r="EGU5">
        <v>0.18681300000000001</v>
      </c>
      <c r="EGV5">
        <v>0.16984399999999999</v>
      </c>
      <c r="EGW5">
        <v>0.18384800000000001</v>
      </c>
      <c r="EGX5">
        <v>0.17022399999999999</v>
      </c>
      <c r="EGY5">
        <v>0.180779</v>
      </c>
      <c r="EGZ5">
        <v>0.171791</v>
      </c>
      <c r="EHA5">
        <v>0.18377599999999999</v>
      </c>
      <c r="EHB5">
        <v>0.178976</v>
      </c>
      <c r="EHC5">
        <v>0.179788</v>
      </c>
      <c r="EHD5">
        <v>0.18160200000000001</v>
      </c>
      <c r="EHE5">
        <v>0.18087600000000001</v>
      </c>
      <c r="EHF5">
        <v>0.18313599999999999</v>
      </c>
      <c r="EHG5">
        <v>0.183529</v>
      </c>
      <c r="EHH5">
        <v>0.18018500000000001</v>
      </c>
      <c r="EHI5">
        <v>0.18215799999999999</v>
      </c>
      <c r="EHJ5">
        <v>0.18201400000000001</v>
      </c>
      <c r="EHK5">
        <v>0.182474</v>
      </c>
      <c r="EHL5">
        <v>0.171485</v>
      </c>
      <c r="EHM5">
        <v>0.18212999999999999</v>
      </c>
      <c r="EHN5">
        <v>0.17944199999999999</v>
      </c>
      <c r="EHO5">
        <v>0.172232</v>
      </c>
      <c r="EHP5">
        <v>0.17969099999999999</v>
      </c>
      <c r="EHQ5">
        <v>0.17133100000000001</v>
      </c>
      <c r="EHR5">
        <v>0.18018700000000001</v>
      </c>
      <c r="EHS5">
        <v>0.17245199999999999</v>
      </c>
      <c r="EHT5">
        <v>0.179562</v>
      </c>
      <c r="EHU5">
        <v>0.17980499999999999</v>
      </c>
      <c r="EHV5">
        <v>0.17882200000000001</v>
      </c>
      <c r="EHW5">
        <v>0.179566</v>
      </c>
      <c r="EHX5">
        <v>0.17263400000000001</v>
      </c>
      <c r="EHY5">
        <v>0.18282499999999999</v>
      </c>
      <c r="EHZ5">
        <v>0.18281900000000001</v>
      </c>
      <c r="EIA5">
        <v>0.17172200000000001</v>
      </c>
      <c r="EIB5">
        <v>0.18309300000000001</v>
      </c>
      <c r="EIC5">
        <v>0.18030299999999999</v>
      </c>
      <c r="EID5">
        <v>0.17991799999999999</v>
      </c>
      <c r="EIE5">
        <v>0.17990900000000001</v>
      </c>
      <c r="EIF5">
        <v>0.17283499999999999</v>
      </c>
      <c r="EIG5">
        <v>0.188439</v>
      </c>
      <c r="EIH5">
        <v>0.17947199999999999</v>
      </c>
      <c r="EII5">
        <v>0.18001700000000001</v>
      </c>
      <c r="EIJ5">
        <v>0.182813</v>
      </c>
      <c r="EIK5">
        <v>0.182506</v>
      </c>
      <c r="EIL5">
        <v>0.18126300000000001</v>
      </c>
      <c r="EIM5">
        <v>0.18326100000000001</v>
      </c>
      <c r="EIN5">
        <v>0.16680400000000001</v>
      </c>
      <c r="EIO5">
        <v>0.18312</v>
      </c>
      <c r="EIP5">
        <v>0.17128199999999999</v>
      </c>
      <c r="EIQ5">
        <v>0.181477</v>
      </c>
      <c r="EIR5">
        <v>0.186252</v>
      </c>
      <c r="EIS5">
        <v>0.17858299999999999</v>
      </c>
      <c r="EIT5">
        <v>0.18482499999999999</v>
      </c>
      <c r="EIU5">
        <v>0.18251899999999999</v>
      </c>
      <c r="EIV5">
        <v>0.17303399999999999</v>
      </c>
      <c r="EIW5">
        <v>0.18351999999999999</v>
      </c>
      <c r="EIX5">
        <v>0.183223</v>
      </c>
      <c r="EIY5">
        <v>0.18127399999999999</v>
      </c>
      <c r="EIZ5">
        <v>0.17307600000000001</v>
      </c>
      <c r="EJA5">
        <v>0.174487</v>
      </c>
      <c r="EJB5">
        <v>0.18240500000000001</v>
      </c>
      <c r="EJC5">
        <v>0.18484800000000001</v>
      </c>
      <c r="EJD5">
        <v>0.181226</v>
      </c>
      <c r="EJE5">
        <v>0.173679</v>
      </c>
      <c r="EJF5">
        <v>0.181864</v>
      </c>
      <c r="EJG5">
        <v>0.173649</v>
      </c>
      <c r="EJH5">
        <v>0.173375</v>
      </c>
      <c r="EJI5">
        <v>0.18401899999999999</v>
      </c>
      <c r="EJJ5">
        <v>0.182228</v>
      </c>
      <c r="EJK5">
        <v>0.18441199999999999</v>
      </c>
      <c r="EJL5">
        <v>0.18174499999999999</v>
      </c>
      <c r="EJM5">
        <v>0.18367600000000001</v>
      </c>
      <c r="EJN5">
        <v>0.17328499999999999</v>
      </c>
      <c r="EJO5">
        <v>0.17321900000000001</v>
      </c>
      <c r="EJP5">
        <v>0.17340700000000001</v>
      </c>
      <c r="EJQ5">
        <v>0.18129999999999999</v>
      </c>
      <c r="EJR5">
        <v>0.18370600000000001</v>
      </c>
      <c r="EJS5">
        <v>0.18437600000000001</v>
      </c>
      <c r="EJT5">
        <v>0.17302000000000001</v>
      </c>
      <c r="EJU5">
        <v>0.18410199999999999</v>
      </c>
      <c r="EJV5">
        <v>0.181449</v>
      </c>
      <c r="EJW5">
        <v>0.17280000000000001</v>
      </c>
      <c r="EJX5">
        <v>0.173952</v>
      </c>
      <c r="EJY5">
        <v>0.18224499999999999</v>
      </c>
      <c r="EJZ5">
        <v>0.17310200000000001</v>
      </c>
      <c r="EKA5">
        <v>0.171515</v>
      </c>
      <c r="EKB5">
        <v>0.17310300000000001</v>
      </c>
      <c r="EKC5">
        <v>0.18185699999999999</v>
      </c>
      <c r="EKD5">
        <v>0.184475</v>
      </c>
      <c r="EKE5">
        <v>0.18160200000000001</v>
      </c>
      <c r="EKF5">
        <v>0.17327500000000001</v>
      </c>
      <c r="EKG5">
        <v>0.18135200000000001</v>
      </c>
      <c r="EKH5">
        <v>0.18240899999999999</v>
      </c>
      <c r="EKI5">
        <v>0.18439</v>
      </c>
      <c r="EKJ5">
        <v>0.18156</v>
      </c>
      <c r="EKK5">
        <v>0.177067</v>
      </c>
      <c r="EKL5">
        <v>0.16875200000000001</v>
      </c>
      <c r="EKM5">
        <v>0.18384500000000001</v>
      </c>
      <c r="EKN5">
        <v>0.18126400000000001</v>
      </c>
      <c r="EKO5">
        <v>0.18295</v>
      </c>
      <c r="EKP5">
        <v>0.17946899999999999</v>
      </c>
      <c r="EKQ5">
        <v>0.17680499999999999</v>
      </c>
      <c r="EKR5">
        <v>0.178648</v>
      </c>
      <c r="EKS5">
        <v>0.18235699999999999</v>
      </c>
      <c r="EKT5">
        <v>0.168572</v>
      </c>
      <c r="EKU5">
        <v>0.17045299999999999</v>
      </c>
      <c r="EKV5">
        <v>0.18171499999999999</v>
      </c>
      <c r="EKW5">
        <v>0.180226</v>
      </c>
      <c r="EKX5">
        <v>0.18379999999999999</v>
      </c>
      <c r="EKY5">
        <v>0.17905399999999999</v>
      </c>
      <c r="EKZ5">
        <v>0.180533</v>
      </c>
      <c r="ELA5">
        <v>0.16816600000000001</v>
      </c>
      <c r="ELB5">
        <v>0.168767</v>
      </c>
      <c r="ELC5">
        <v>0.182646</v>
      </c>
      <c r="ELD5">
        <v>0.172124</v>
      </c>
      <c r="ELE5">
        <v>0.17133000000000001</v>
      </c>
      <c r="ELF5">
        <v>0.17067399999999999</v>
      </c>
      <c r="ELG5">
        <v>0.18468300000000001</v>
      </c>
      <c r="ELH5">
        <v>0.17902899999999999</v>
      </c>
      <c r="ELI5">
        <v>0.18254100000000001</v>
      </c>
      <c r="ELJ5">
        <v>0.18013799999999999</v>
      </c>
      <c r="ELK5">
        <v>0.18234800000000001</v>
      </c>
      <c r="ELL5">
        <v>0.17943500000000001</v>
      </c>
      <c r="ELM5">
        <v>0.17710899999999999</v>
      </c>
      <c r="ELN5">
        <v>0.18478900000000001</v>
      </c>
      <c r="ELO5">
        <v>0.17743800000000001</v>
      </c>
      <c r="ELP5">
        <v>0.18001400000000001</v>
      </c>
      <c r="ELQ5">
        <v>0.17097499999999999</v>
      </c>
      <c r="ELR5">
        <v>0.17793900000000001</v>
      </c>
      <c r="ELS5">
        <v>0.17154</v>
      </c>
      <c r="ELT5">
        <v>0.179455</v>
      </c>
      <c r="ELU5">
        <v>0.18046599999999999</v>
      </c>
      <c r="ELV5">
        <v>0.180067</v>
      </c>
      <c r="ELW5">
        <v>0.16739799999999999</v>
      </c>
      <c r="ELX5">
        <v>0.17133200000000001</v>
      </c>
      <c r="ELY5">
        <v>0.180646</v>
      </c>
      <c r="ELZ5">
        <v>0.1714</v>
      </c>
      <c r="EMA5">
        <v>0.18259400000000001</v>
      </c>
      <c r="EMB5">
        <v>0.17156199999999999</v>
      </c>
      <c r="EMC5">
        <v>0.16836999999999999</v>
      </c>
      <c r="EMD5">
        <v>0.18271399999999999</v>
      </c>
      <c r="EME5">
        <v>0.18124699999999999</v>
      </c>
      <c r="EMF5">
        <v>0.17948500000000001</v>
      </c>
      <c r="EMG5">
        <v>0.17638999999999999</v>
      </c>
      <c r="EMH5">
        <v>0.17694599999999999</v>
      </c>
      <c r="EMI5">
        <v>0.17081099999999999</v>
      </c>
      <c r="EMJ5">
        <v>0.176903</v>
      </c>
      <c r="EMK5">
        <v>0.18571699999999999</v>
      </c>
      <c r="EML5">
        <v>0.180258</v>
      </c>
      <c r="EMM5">
        <v>0.16638800000000001</v>
      </c>
      <c r="EMN5">
        <v>0.177288</v>
      </c>
      <c r="EMO5">
        <v>0.16342799999999999</v>
      </c>
      <c r="EMP5">
        <v>0.16739299999999999</v>
      </c>
      <c r="EMQ5">
        <v>0.17646600000000001</v>
      </c>
      <c r="EMR5">
        <v>0.17477899999999999</v>
      </c>
      <c r="EMS5">
        <v>0.16569900000000001</v>
      </c>
      <c r="EMT5">
        <v>0.17641000000000001</v>
      </c>
      <c r="EMU5">
        <v>0.18227399999999999</v>
      </c>
      <c r="EMV5">
        <v>0.17782300000000001</v>
      </c>
      <c r="EMW5">
        <v>0.17592099999999999</v>
      </c>
      <c r="EMX5">
        <v>0.164489</v>
      </c>
      <c r="EMY5">
        <v>0.174286</v>
      </c>
      <c r="EMZ5">
        <v>0.17716199999999999</v>
      </c>
      <c r="ENA5">
        <v>0.17760200000000001</v>
      </c>
      <c r="ENB5">
        <v>0.17718700000000001</v>
      </c>
      <c r="ENC5">
        <v>0.178976</v>
      </c>
      <c r="END5">
        <v>0.17696200000000001</v>
      </c>
      <c r="ENE5">
        <v>0.17354800000000001</v>
      </c>
      <c r="ENF5">
        <v>0.17735999999999999</v>
      </c>
      <c r="ENG5">
        <v>0.17735300000000001</v>
      </c>
      <c r="ENH5">
        <v>0.16608300000000001</v>
      </c>
      <c r="ENI5">
        <v>0.17382</v>
      </c>
      <c r="ENJ5">
        <v>0.179562</v>
      </c>
      <c r="ENK5">
        <v>0.17677999999999999</v>
      </c>
      <c r="ENL5">
        <v>0.16523299999999999</v>
      </c>
      <c r="ENM5">
        <v>0.176119</v>
      </c>
      <c r="ENN5">
        <v>0.17644399999999999</v>
      </c>
      <c r="ENO5">
        <v>0.178395</v>
      </c>
      <c r="ENP5">
        <v>0.17719499999999999</v>
      </c>
      <c r="ENQ5">
        <v>0.17976400000000001</v>
      </c>
      <c r="ENR5">
        <v>0.176207</v>
      </c>
      <c r="ENS5">
        <v>0.17646800000000001</v>
      </c>
      <c r="ENT5">
        <v>0.17877799999999999</v>
      </c>
      <c r="ENU5">
        <v>0.174512</v>
      </c>
      <c r="ENV5">
        <v>0.17974599999999999</v>
      </c>
      <c r="ENW5">
        <v>0.17677699999999999</v>
      </c>
      <c r="ENX5">
        <v>0.163687</v>
      </c>
      <c r="ENY5">
        <v>0.167459</v>
      </c>
      <c r="ENZ5">
        <v>0.17735300000000001</v>
      </c>
      <c r="EOA5">
        <v>0.17591499999999999</v>
      </c>
      <c r="EOB5">
        <v>0.17970900000000001</v>
      </c>
      <c r="EOC5">
        <v>0.173433</v>
      </c>
      <c r="EOD5">
        <v>0.16761899999999999</v>
      </c>
      <c r="EOE5">
        <v>0.176564</v>
      </c>
      <c r="EOF5">
        <v>0.165183</v>
      </c>
      <c r="EOG5">
        <v>0.19036800000000001</v>
      </c>
      <c r="EOH5">
        <v>0.17664099999999999</v>
      </c>
      <c r="EOI5">
        <v>0.16073799999999999</v>
      </c>
      <c r="EOJ5">
        <v>0.16948299999999999</v>
      </c>
      <c r="EOK5">
        <v>0.163851</v>
      </c>
      <c r="EOL5">
        <v>0.173404</v>
      </c>
      <c r="EOM5">
        <v>0.16544900000000001</v>
      </c>
      <c r="EON5">
        <v>0.17947299999999999</v>
      </c>
      <c r="EOO5">
        <v>0.176561</v>
      </c>
      <c r="EOP5">
        <v>0.16595099999999999</v>
      </c>
      <c r="EOQ5">
        <v>0.178699</v>
      </c>
      <c r="EOR5">
        <v>0.17721600000000001</v>
      </c>
      <c r="EOS5">
        <v>0.17691699999999999</v>
      </c>
      <c r="EOT5">
        <v>0.16710900000000001</v>
      </c>
      <c r="EOU5">
        <v>0.185083</v>
      </c>
      <c r="EOV5">
        <v>0.16592199999999999</v>
      </c>
      <c r="EOW5">
        <v>0.181536</v>
      </c>
      <c r="EOX5">
        <v>0.17924799999999999</v>
      </c>
      <c r="EOY5">
        <v>0.17794299999999999</v>
      </c>
      <c r="EOZ5">
        <v>0.16141900000000001</v>
      </c>
      <c r="EPA5">
        <v>0.175729</v>
      </c>
      <c r="EPB5">
        <v>0.17805099999999999</v>
      </c>
      <c r="EPC5">
        <v>0.17648900000000001</v>
      </c>
      <c r="EPD5">
        <v>0.17885400000000001</v>
      </c>
      <c r="EPE5">
        <v>0.167376</v>
      </c>
      <c r="EPF5">
        <v>0.16297800000000001</v>
      </c>
      <c r="EPG5">
        <v>0.17887600000000001</v>
      </c>
      <c r="EPH5">
        <v>0.17233599999999999</v>
      </c>
      <c r="EPI5">
        <v>0.16572300000000001</v>
      </c>
      <c r="EPJ5">
        <v>0.16550799999999999</v>
      </c>
      <c r="EPK5">
        <v>0.17244300000000001</v>
      </c>
      <c r="EPL5">
        <v>0.17797199999999999</v>
      </c>
      <c r="EPM5">
        <v>0.175978</v>
      </c>
      <c r="EPN5">
        <v>0.179254</v>
      </c>
      <c r="EPO5">
        <v>0.17591999999999999</v>
      </c>
      <c r="EPP5">
        <v>0.16570399999999999</v>
      </c>
      <c r="EPQ5">
        <v>0.169542</v>
      </c>
      <c r="EPR5">
        <v>0.177343</v>
      </c>
      <c r="EPS5">
        <v>0.17957000000000001</v>
      </c>
      <c r="EPT5">
        <v>0.174621</v>
      </c>
      <c r="EPU5">
        <v>0.176042</v>
      </c>
      <c r="EPV5">
        <v>0.159999</v>
      </c>
      <c r="EPW5">
        <v>0.17880199999999999</v>
      </c>
      <c r="EPX5">
        <v>0.17788899999999999</v>
      </c>
      <c r="EPY5">
        <v>0.17857300000000001</v>
      </c>
      <c r="EPZ5">
        <v>0.177729</v>
      </c>
      <c r="EQA5">
        <v>0.179198</v>
      </c>
      <c r="EQB5">
        <v>0.17278199999999999</v>
      </c>
      <c r="EQC5">
        <v>0.16900899999999999</v>
      </c>
      <c r="EQD5">
        <v>0.17594799999999999</v>
      </c>
      <c r="EQE5">
        <v>0.177901</v>
      </c>
      <c r="EQF5">
        <v>0.21889600000000001</v>
      </c>
      <c r="EQG5">
        <v>0.229771</v>
      </c>
      <c r="EQH5">
        <v>0.23613500000000001</v>
      </c>
      <c r="EQI5">
        <v>0.232959</v>
      </c>
      <c r="EQJ5">
        <v>0.23852000000000001</v>
      </c>
      <c r="EQK5">
        <v>0.24479799999999999</v>
      </c>
      <c r="EQL5">
        <v>0.22516700000000001</v>
      </c>
      <c r="EQM5">
        <v>0.238318</v>
      </c>
      <c r="EQN5">
        <v>0.24329000000000001</v>
      </c>
      <c r="EQO5">
        <v>0.22483400000000001</v>
      </c>
      <c r="EQP5">
        <v>0.23554700000000001</v>
      </c>
      <c r="EQQ5">
        <v>0.22939499999999999</v>
      </c>
      <c r="EQR5">
        <v>0.24111099999999999</v>
      </c>
      <c r="EQS5">
        <v>0.24173500000000001</v>
      </c>
      <c r="EQT5">
        <v>0.238703</v>
      </c>
      <c r="EQU5">
        <v>0.239565</v>
      </c>
      <c r="EQV5">
        <v>0.239011</v>
      </c>
      <c r="EQW5">
        <v>0.23549700000000001</v>
      </c>
      <c r="EQX5">
        <v>0.23925199999999999</v>
      </c>
      <c r="EQY5">
        <v>0.22619900000000001</v>
      </c>
      <c r="EQZ5">
        <v>0.23492299999999999</v>
      </c>
      <c r="ERA5">
        <v>0.241371</v>
      </c>
      <c r="ERB5">
        <v>0.23902699999999999</v>
      </c>
      <c r="ERC5">
        <v>0.23915500000000001</v>
      </c>
      <c r="ERD5">
        <v>0.23902499999999999</v>
      </c>
      <c r="ERE5">
        <v>0.242036</v>
      </c>
      <c r="ERF5">
        <v>0.23812900000000001</v>
      </c>
      <c r="ERG5">
        <v>0.23741200000000001</v>
      </c>
      <c r="ERH5">
        <v>0.241286</v>
      </c>
      <c r="ERI5">
        <v>0.236263</v>
      </c>
      <c r="ERJ5">
        <v>0.235153</v>
      </c>
      <c r="ERK5">
        <v>0.246395</v>
      </c>
      <c r="ERL5">
        <v>0.226712</v>
      </c>
      <c r="ERM5">
        <v>0.235932</v>
      </c>
      <c r="ERN5">
        <v>0.24284700000000001</v>
      </c>
      <c r="ERO5">
        <v>0.22880700000000001</v>
      </c>
      <c r="ERP5">
        <v>0.23916399999999999</v>
      </c>
      <c r="ERQ5">
        <v>0.24449199999999999</v>
      </c>
      <c r="ERR5">
        <v>0.22614699999999999</v>
      </c>
      <c r="ERS5">
        <v>0.23444200000000001</v>
      </c>
      <c r="ERT5">
        <v>0.226579</v>
      </c>
      <c r="ERU5">
        <v>0.228488</v>
      </c>
      <c r="ERV5">
        <v>0.238119</v>
      </c>
      <c r="ERW5">
        <v>0.24243200000000001</v>
      </c>
      <c r="ERX5">
        <v>0.24535999999999999</v>
      </c>
      <c r="ERY5">
        <v>0.24293100000000001</v>
      </c>
      <c r="ERZ5">
        <v>0.23943200000000001</v>
      </c>
      <c r="ESA5">
        <v>0.24371399999999999</v>
      </c>
      <c r="ESB5">
        <v>0.241094</v>
      </c>
      <c r="ESC5">
        <v>0.236706</v>
      </c>
      <c r="ESD5">
        <v>0.25268400000000002</v>
      </c>
      <c r="ESE5">
        <v>0.231956</v>
      </c>
      <c r="ESF5">
        <v>0.22816800000000001</v>
      </c>
      <c r="ESG5">
        <v>0.24292800000000001</v>
      </c>
      <c r="ESH5">
        <v>0.22699800000000001</v>
      </c>
      <c r="ESI5">
        <v>0.24798600000000001</v>
      </c>
      <c r="ESJ5">
        <v>0.24401400000000001</v>
      </c>
      <c r="ESK5">
        <v>0.24378900000000001</v>
      </c>
      <c r="ESL5">
        <v>0.24803600000000001</v>
      </c>
      <c r="ESM5">
        <v>0.23217499999999999</v>
      </c>
      <c r="ESN5">
        <v>0.230932</v>
      </c>
      <c r="ESO5">
        <v>0.24407100000000001</v>
      </c>
      <c r="ESP5">
        <v>0.23361599999999999</v>
      </c>
      <c r="ESQ5">
        <v>0.24612200000000001</v>
      </c>
      <c r="ESR5">
        <v>0.23146800000000001</v>
      </c>
      <c r="ESS5">
        <v>0.243948</v>
      </c>
      <c r="EST5">
        <v>0.24621399999999999</v>
      </c>
      <c r="ESU5">
        <v>0.24568799999999999</v>
      </c>
      <c r="ESV5">
        <v>0.23274300000000001</v>
      </c>
      <c r="ESW5">
        <v>0.233038</v>
      </c>
      <c r="ESX5">
        <v>0.230986</v>
      </c>
      <c r="ESY5">
        <v>0.248503</v>
      </c>
      <c r="ESZ5">
        <v>0.24130199999999999</v>
      </c>
      <c r="ETA5">
        <v>0.24662899999999999</v>
      </c>
      <c r="ETB5">
        <v>0.23899400000000001</v>
      </c>
      <c r="ETC5">
        <v>0.24534500000000001</v>
      </c>
      <c r="ETD5">
        <v>0.24629400000000001</v>
      </c>
      <c r="ETE5">
        <v>0.24756700000000001</v>
      </c>
      <c r="ETF5">
        <v>0.24585000000000001</v>
      </c>
      <c r="ETG5">
        <v>0.24564800000000001</v>
      </c>
      <c r="ETH5">
        <v>0.24699099999999999</v>
      </c>
      <c r="ETI5">
        <v>0.245807</v>
      </c>
      <c r="ETJ5">
        <v>0.246254</v>
      </c>
      <c r="ETK5">
        <v>0.24529500000000001</v>
      </c>
      <c r="ETL5">
        <v>0.24476000000000001</v>
      </c>
      <c r="ETM5">
        <v>0.24604000000000001</v>
      </c>
      <c r="ETN5">
        <v>0.23156599999999999</v>
      </c>
      <c r="ETO5">
        <v>0.24312</v>
      </c>
      <c r="ETP5">
        <v>0.23189499999999999</v>
      </c>
      <c r="ETQ5">
        <v>0.23114299999999999</v>
      </c>
      <c r="ETR5">
        <v>0.242728</v>
      </c>
      <c r="ETS5">
        <v>0.24268799999999999</v>
      </c>
      <c r="ETT5">
        <v>0.231291</v>
      </c>
      <c r="ETU5">
        <v>0.23171900000000001</v>
      </c>
      <c r="ETV5">
        <v>0.242425</v>
      </c>
      <c r="ETW5">
        <v>0.24590899999999999</v>
      </c>
      <c r="ETX5">
        <v>0.228464</v>
      </c>
      <c r="ETY5">
        <v>0.245283</v>
      </c>
      <c r="ETZ5">
        <v>0.246058</v>
      </c>
      <c r="EUA5">
        <v>0.23078000000000001</v>
      </c>
      <c r="EUB5">
        <v>0.21211199999999999</v>
      </c>
      <c r="EUC5">
        <v>0.241146</v>
      </c>
      <c r="EUD5">
        <v>0.232742</v>
      </c>
      <c r="EUE5">
        <v>0.23970900000000001</v>
      </c>
      <c r="EUF5">
        <v>0.24838299999999999</v>
      </c>
      <c r="EUG5">
        <v>0.248921</v>
      </c>
      <c r="EUH5">
        <v>0.230407</v>
      </c>
      <c r="EUI5">
        <v>0.243501</v>
      </c>
      <c r="EUJ5">
        <v>0.247721</v>
      </c>
      <c r="EUK5">
        <v>0.247115</v>
      </c>
      <c r="EUL5">
        <v>0.24463299999999999</v>
      </c>
      <c r="EUM5">
        <v>0.24068700000000001</v>
      </c>
      <c r="EUN5">
        <v>0.245589</v>
      </c>
      <c r="EUO5">
        <v>0.24107999999999999</v>
      </c>
      <c r="EUP5">
        <v>0.25381500000000001</v>
      </c>
      <c r="EUQ5">
        <v>0.240674</v>
      </c>
      <c r="EUR5">
        <v>0.24180699999999999</v>
      </c>
      <c r="EUS5">
        <v>0.233622</v>
      </c>
      <c r="EUT5">
        <v>0.245561</v>
      </c>
      <c r="EUU5">
        <v>0.24936700000000001</v>
      </c>
      <c r="EUV5">
        <v>0.23996999999999999</v>
      </c>
      <c r="EUW5">
        <v>0.244898</v>
      </c>
      <c r="EUX5">
        <v>0.230102</v>
      </c>
      <c r="EUY5">
        <v>0.24460299999999999</v>
      </c>
      <c r="EUZ5">
        <v>0.245313</v>
      </c>
      <c r="EVA5">
        <v>0.23285</v>
      </c>
      <c r="EVB5">
        <v>0.249449</v>
      </c>
      <c r="EVC5">
        <v>0.23340900000000001</v>
      </c>
      <c r="EVD5">
        <v>0.234574</v>
      </c>
      <c r="EVE5">
        <v>0.24485699999999999</v>
      </c>
      <c r="EVF5">
        <v>0.232573</v>
      </c>
      <c r="EVG5">
        <v>0.24852299999999999</v>
      </c>
      <c r="EVH5">
        <v>0.233539</v>
      </c>
      <c r="EVI5">
        <v>0.245114</v>
      </c>
      <c r="EVJ5">
        <v>0.24887500000000001</v>
      </c>
      <c r="EVK5">
        <v>0.24853</v>
      </c>
      <c r="EVL5">
        <v>0.24460799999999999</v>
      </c>
      <c r="EVM5">
        <v>0.24837899999999999</v>
      </c>
      <c r="EVN5">
        <v>0.24460499999999999</v>
      </c>
      <c r="EVO5">
        <v>0.234205</v>
      </c>
      <c r="EVP5">
        <v>0.244172</v>
      </c>
      <c r="EVQ5">
        <v>0.248696</v>
      </c>
      <c r="EVR5">
        <v>0.248836</v>
      </c>
      <c r="EVS5">
        <v>0.24925600000000001</v>
      </c>
      <c r="EVT5">
        <v>0.244115</v>
      </c>
      <c r="EVU5">
        <v>0.228992</v>
      </c>
      <c r="EVV5">
        <v>0.233601</v>
      </c>
      <c r="EVW5">
        <v>0.23418800000000001</v>
      </c>
      <c r="EVX5">
        <v>0.24698800000000001</v>
      </c>
      <c r="EVY5">
        <v>0.21096200000000001</v>
      </c>
      <c r="EVZ5">
        <v>0.23168</v>
      </c>
      <c r="EWA5">
        <v>0.23415</v>
      </c>
      <c r="EWB5">
        <v>0.24272099999999999</v>
      </c>
      <c r="EWC5">
        <v>0.24102199999999999</v>
      </c>
      <c r="EWD5">
        <v>0.24271400000000001</v>
      </c>
      <c r="EWE5">
        <v>0.22951099999999999</v>
      </c>
      <c r="EWF5">
        <v>0.24130799999999999</v>
      </c>
      <c r="EWG5">
        <v>0.237784</v>
      </c>
      <c r="EWH5">
        <v>0.24585399999999999</v>
      </c>
      <c r="EWI5">
        <v>0.242699</v>
      </c>
      <c r="EWJ5">
        <v>0.24821599999999999</v>
      </c>
      <c r="EWK5">
        <v>0.224164</v>
      </c>
      <c r="EWL5">
        <v>0.246753</v>
      </c>
      <c r="EWM5">
        <v>0.24449899999999999</v>
      </c>
      <c r="EWN5">
        <v>0.22752500000000001</v>
      </c>
      <c r="EWO5">
        <v>0.23983499999999999</v>
      </c>
      <c r="EWP5">
        <v>0.238123</v>
      </c>
      <c r="EWQ5">
        <v>0.24361099999999999</v>
      </c>
      <c r="EWR5">
        <v>0.24307599999999999</v>
      </c>
      <c r="EWS5">
        <v>0.23811399999999999</v>
      </c>
      <c r="EWT5">
        <v>0.23941599999999999</v>
      </c>
      <c r="EWU5">
        <v>0.244114</v>
      </c>
      <c r="EWV5">
        <v>0.247256</v>
      </c>
      <c r="EWW5">
        <v>0.24274799999999999</v>
      </c>
      <c r="EWX5">
        <v>0.243258</v>
      </c>
      <c r="EWY5">
        <v>0.24312800000000001</v>
      </c>
      <c r="EWZ5">
        <v>0.24354400000000001</v>
      </c>
      <c r="EXA5">
        <v>0.23974999999999999</v>
      </c>
      <c r="EXB5">
        <v>0.247306</v>
      </c>
      <c r="EXC5">
        <v>0.24229999999999999</v>
      </c>
      <c r="EXD5">
        <v>0.22706200000000001</v>
      </c>
      <c r="EXE5">
        <v>0.239263</v>
      </c>
      <c r="EXF5">
        <v>0.23935400000000001</v>
      </c>
      <c r="EXG5">
        <v>0.23891599999999999</v>
      </c>
      <c r="EXH5">
        <v>0.239675</v>
      </c>
      <c r="EXI5">
        <v>0.22628200000000001</v>
      </c>
      <c r="EXJ5">
        <v>0.23774500000000001</v>
      </c>
      <c r="EXK5">
        <v>0.24759800000000001</v>
      </c>
      <c r="EXL5">
        <v>0.23849799999999999</v>
      </c>
      <c r="EXM5">
        <v>0.242863</v>
      </c>
      <c r="EXN5">
        <v>0.24265999999999999</v>
      </c>
      <c r="EXO5">
        <v>0.238896</v>
      </c>
      <c r="EXP5">
        <v>0.23799100000000001</v>
      </c>
      <c r="EXQ5">
        <v>0.24628</v>
      </c>
      <c r="EXR5">
        <v>0.24287600000000001</v>
      </c>
      <c r="EXS5">
        <v>0.23824300000000001</v>
      </c>
      <c r="EXT5">
        <v>0.22703899999999999</v>
      </c>
      <c r="EXU5">
        <v>0.24972800000000001</v>
      </c>
      <c r="EXV5">
        <v>0.225884</v>
      </c>
      <c r="EXW5">
        <v>0.227134</v>
      </c>
      <c r="EXX5">
        <v>0.20145399999999999</v>
      </c>
      <c r="EXY5">
        <v>0.21616299999999999</v>
      </c>
      <c r="EXZ5">
        <v>0.24119499999999999</v>
      </c>
      <c r="EYA5">
        <v>0.21732599999999999</v>
      </c>
      <c r="EYB5">
        <v>0.22719300000000001</v>
      </c>
      <c r="EYC5">
        <v>0.23174600000000001</v>
      </c>
      <c r="EYD5">
        <v>0.22902900000000001</v>
      </c>
      <c r="EYE5">
        <v>0.234732</v>
      </c>
      <c r="EYF5">
        <v>0.22547300000000001</v>
      </c>
      <c r="EYG5">
        <v>0.22443199999999999</v>
      </c>
      <c r="EYH5">
        <v>0.229991</v>
      </c>
      <c r="EYI5">
        <v>0.23331099999999999</v>
      </c>
      <c r="EYJ5">
        <v>0.222028</v>
      </c>
      <c r="EYK5">
        <v>0.22208</v>
      </c>
      <c r="EYL5">
        <v>0.22956299999999999</v>
      </c>
      <c r="EYM5">
        <v>0.22825500000000001</v>
      </c>
      <c r="EYN5">
        <v>0.22980600000000001</v>
      </c>
      <c r="EYO5">
        <v>0.230935</v>
      </c>
      <c r="EYP5">
        <v>0.221355</v>
      </c>
      <c r="EYQ5">
        <v>0.231929</v>
      </c>
      <c r="EYR5">
        <v>0.228709</v>
      </c>
      <c r="EYS5">
        <v>0.229709</v>
      </c>
      <c r="EYT5">
        <v>0.22182299999999999</v>
      </c>
      <c r="EYU5">
        <v>0.22961500000000001</v>
      </c>
      <c r="EYV5">
        <v>0.228875</v>
      </c>
      <c r="EYW5">
        <v>0.23238500000000001</v>
      </c>
      <c r="EYX5">
        <v>0.232266</v>
      </c>
      <c r="EYY5">
        <v>0.229297</v>
      </c>
      <c r="EYZ5">
        <v>0.23445299999999999</v>
      </c>
      <c r="EZA5">
        <v>0.230124</v>
      </c>
      <c r="EZB5">
        <v>0.22938700000000001</v>
      </c>
      <c r="EZC5">
        <v>0.23209399999999999</v>
      </c>
      <c r="EZD5">
        <v>0.21959100000000001</v>
      </c>
      <c r="EZE5">
        <v>0.22907</v>
      </c>
      <c r="EZF5">
        <v>0.221745</v>
      </c>
      <c r="EZG5">
        <v>0.22784599999999999</v>
      </c>
      <c r="EZH5">
        <v>0.22017700000000001</v>
      </c>
      <c r="EZI5">
        <v>0.22643199999999999</v>
      </c>
      <c r="EZJ5">
        <v>0.229211</v>
      </c>
      <c r="EZK5">
        <v>0.2303</v>
      </c>
      <c r="EZL5">
        <v>0.23527400000000001</v>
      </c>
      <c r="EZM5">
        <v>0.23072300000000001</v>
      </c>
      <c r="EZN5">
        <v>0.21967100000000001</v>
      </c>
      <c r="EZO5">
        <v>0.22763800000000001</v>
      </c>
      <c r="EZP5">
        <v>0.23077</v>
      </c>
      <c r="EZQ5">
        <v>0.23033699999999999</v>
      </c>
      <c r="EZR5">
        <v>0.22015100000000001</v>
      </c>
      <c r="EZS5">
        <v>0.227711</v>
      </c>
      <c r="EZT5">
        <v>0.22838600000000001</v>
      </c>
      <c r="EZU5">
        <v>0.22976199999999999</v>
      </c>
      <c r="EZV5">
        <v>0.22787399999999999</v>
      </c>
      <c r="EZW5">
        <v>0.231853</v>
      </c>
      <c r="EZX5">
        <v>0.23152500000000001</v>
      </c>
      <c r="EZY5">
        <v>0.227856</v>
      </c>
      <c r="EZZ5">
        <v>0.22128700000000001</v>
      </c>
      <c r="FAA5">
        <v>0.23217099999999999</v>
      </c>
      <c r="FAB5">
        <v>0.21778600000000001</v>
      </c>
      <c r="FAC5">
        <v>0.23185900000000001</v>
      </c>
      <c r="FAD5">
        <v>0.23325100000000001</v>
      </c>
      <c r="FAE5">
        <v>0.22933000000000001</v>
      </c>
      <c r="FAF5">
        <v>0.23430999999999999</v>
      </c>
      <c r="FAG5">
        <v>0.22608800000000001</v>
      </c>
      <c r="FAH5">
        <v>0.229821</v>
      </c>
      <c r="FAI5">
        <v>0.219421</v>
      </c>
      <c r="FAJ5">
        <v>0.22973299999999999</v>
      </c>
      <c r="FAK5">
        <v>0.227772</v>
      </c>
      <c r="FAL5">
        <v>0.23244600000000001</v>
      </c>
      <c r="FAM5">
        <v>0.230015</v>
      </c>
      <c r="FAN5">
        <v>0.22937199999999999</v>
      </c>
      <c r="FAO5">
        <v>0.227742</v>
      </c>
      <c r="FAP5">
        <v>0.23305300000000001</v>
      </c>
      <c r="FAQ5">
        <v>0.23011200000000001</v>
      </c>
      <c r="FAR5">
        <v>0.227631</v>
      </c>
      <c r="FAS5">
        <v>0.22742100000000001</v>
      </c>
      <c r="FAT5">
        <v>0.219946</v>
      </c>
      <c r="FAU5">
        <v>0.227493</v>
      </c>
      <c r="FAV5">
        <v>0.230047</v>
      </c>
      <c r="FAW5">
        <v>0.22720299999999999</v>
      </c>
      <c r="FAX5">
        <v>0.228187</v>
      </c>
      <c r="FAY5">
        <v>0.21932699999999999</v>
      </c>
      <c r="FAZ5">
        <v>0.228079</v>
      </c>
      <c r="FBA5">
        <v>0.22810900000000001</v>
      </c>
      <c r="FBB5">
        <v>0.21954499999999999</v>
      </c>
      <c r="FBC5">
        <v>0.229661</v>
      </c>
      <c r="FBD5">
        <v>0.227629</v>
      </c>
      <c r="FBE5">
        <v>0.227765</v>
      </c>
      <c r="FBF5">
        <v>0.22947400000000001</v>
      </c>
      <c r="FBG5">
        <v>0.22004599999999999</v>
      </c>
      <c r="FBH5">
        <v>0.22985</v>
      </c>
      <c r="FBI5">
        <v>0.22831799999999999</v>
      </c>
      <c r="FBJ5">
        <v>0.22764200000000001</v>
      </c>
      <c r="FBK5">
        <v>0.22769200000000001</v>
      </c>
      <c r="FBL5">
        <v>0.23088600000000001</v>
      </c>
      <c r="FBM5">
        <v>0.229603</v>
      </c>
      <c r="FBN5">
        <v>0.218866</v>
      </c>
      <c r="FBO5">
        <v>0.22829099999999999</v>
      </c>
      <c r="FBP5">
        <v>0.230934</v>
      </c>
      <c r="FBQ5">
        <v>0.23017399999999999</v>
      </c>
      <c r="FBR5">
        <v>0.22992799999999999</v>
      </c>
      <c r="FBS5">
        <v>0.230855</v>
      </c>
      <c r="FBT5">
        <v>0.23194899999999999</v>
      </c>
      <c r="FBU5">
        <v>0.23860400000000001</v>
      </c>
      <c r="FBV5">
        <v>0.22902500000000001</v>
      </c>
      <c r="FBW5">
        <v>0.22886400000000001</v>
      </c>
      <c r="FBX5">
        <v>0.221132</v>
      </c>
      <c r="FBY5">
        <v>0.22745399999999999</v>
      </c>
      <c r="FBZ5">
        <v>0.23707900000000001</v>
      </c>
      <c r="FCA5">
        <v>0.231379</v>
      </c>
      <c r="FCB5">
        <v>0.21925800000000001</v>
      </c>
      <c r="FCC5">
        <v>0.231934</v>
      </c>
      <c r="FCD5">
        <v>0.221521</v>
      </c>
      <c r="FCE5">
        <v>0.22969800000000001</v>
      </c>
      <c r="FCF5">
        <v>0.235096</v>
      </c>
      <c r="FCG5">
        <v>0.22048499999999999</v>
      </c>
      <c r="FCH5">
        <v>0.23132</v>
      </c>
      <c r="FCI5">
        <v>0.228571</v>
      </c>
      <c r="FCJ5">
        <v>0.22928499999999999</v>
      </c>
      <c r="FCK5">
        <v>0.23383699999999999</v>
      </c>
      <c r="FCL5">
        <v>0.22688900000000001</v>
      </c>
      <c r="FCM5">
        <v>0.22739899999999999</v>
      </c>
      <c r="FCN5">
        <v>0.23014999999999999</v>
      </c>
      <c r="FCO5">
        <v>0.22728400000000001</v>
      </c>
      <c r="FCP5">
        <v>0.22132199999999999</v>
      </c>
      <c r="FCQ5">
        <v>0.227745</v>
      </c>
      <c r="FCR5">
        <v>0.22833300000000001</v>
      </c>
      <c r="FCS5">
        <v>0.23269200000000001</v>
      </c>
      <c r="FCT5">
        <v>0.232294</v>
      </c>
      <c r="FCU5">
        <v>0.23080500000000001</v>
      </c>
      <c r="FCV5">
        <v>0.22684199999999999</v>
      </c>
      <c r="FCW5">
        <v>0.219501</v>
      </c>
      <c r="FCX5">
        <v>0.23092399999999999</v>
      </c>
      <c r="FCY5">
        <v>0.22273799999999999</v>
      </c>
      <c r="FCZ5">
        <v>0.235573</v>
      </c>
      <c r="FDA5">
        <v>0.233316</v>
      </c>
      <c r="FDB5">
        <v>0.22117300000000001</v>
      </c>
      <c r="FDC5">
        <v>0.233291</v>
      </c>
      <c r="FDD5">
        <v>0.22994400000000001</v>
      </c>
      <c r="FDE5">
        <v>0.22750200000000001</v>
      </c>
      <c r="FDF5">
        <v>0.23335</v>
      </c>
      <c r="FDG5">
        <v>0.22942699999999999</v>
      </c>
      <c r="FDH5">
        <v>0.22928799999999999</v>
      </c>
      <c r="FDI5">
        <v>0.22709799999999999</v>
      </c>
      <c r="FDJ5">
        <v>0.23041500000000001</v>
      </c>
      <c r="FDK5">
        <v>0.22949600000000001</v>
      </c>
      <c r="FDL5">
        <v>0.22948299999999999</v>
      </c>
      <c r="FDM5">
        <v>0.230154</v>
      </c>
      <c r="FDN5">
        <v>0.23033000000000001</v>
      </c>
      <c r="FDO5">
        <v>0.23064799999999999</v>
      </c>
      <c r="FDP5">
        <v>0.23272100000000001</v>
      </c>
      <c r="FDQ5">
        <v>0.23247999999999999</v>
      </c>
      <c r="FDR5">
        <v>0.236902</v>
      </c>
      <c r="FDS5">
        <v>0.22456799999999999</v>
      </c>
      <c r="FDT5">
        <v>0.23183899999999999</v>
      </c>
      <c r="FDU5">
        <v>0.232573</v>
      </c>
      <c r="FDV5">
        <v>0.22325400000000001</v>
      </c>
      <c r="FDW5">
        <v>0.23539299999999999</v>
      </c>
      <c r="FDX5">
        <v>0.23213600000000001</v>
      </c>
      <c r="FDY5">
        <v>0.22999800000000001</v>
      </c>
      <c r="FDZ5">
        <v>0.23207800000000001</v>
      </c>
      <c r="FEA5">
        <v>0.23429900000000001</v>
      </c>
      <c r="FEB5">
        <v>0.230602</v>
      </c>
      <c r="FEC5">
        <v>0.23516100000000001</v>
      </c>
      <c r="FED5">
        <v>0.22917799999999999</v>
      </c>
      <c r="FEE5">
        <v>0.23063400000000001</v>
      </c>
      <c r="FEF5">
        <v>0.22050800000000001</v>
      </c>
      <c r="FEG5">
        <v>0.23285</v>
      </c>
      <c r="FEH5">
        <v>0.22100900000000001</v>
      </c>
      <c r="FEI5">
        <v>0.23899899999999999</v>
      </c>
      <c r="FEJ5">
        <v>0.22103700000000001</v>
      </c>
      <c r="FEK5">
        <v>0.229465</v>
      </c>
      <c r="FEL5">
        <v>0.23349400000000001</v>
      </c>
      <c r="FEM5">
        <v>0.22082499999999999</v>
      </c>
      <c r="FEN5">
        <v>0.224135</v>
      </c>
      <c r="FEO5">
        <v>0.23563700000000001</v>
      </c>
      <c r="FEP5">
        <v>0.229045</v>
      </c>
      <c r="FEQ5">
        <v>0.23369400000000001</v>
      </c>
      <c r="FER5">
        <v>0.23282</v>
      </c>
      <c r="FES5">
        <v>0.228932</v>
      </c>
      <c r="FET5">
        <v>0.22289999999999999</v>
      </c>
      <c r="FEU5">
        <v>0.233155</v>
      </c>
      <c r="FEV5">
        <v>0.23508699999999999</v>
      </c>
      <c r="FEW5">
        <v>0.22187899999999999</v>
      </c>
      <c r="FEX5">
        <v>0.22849900000000001</v>
      </c>
      <c r="FEY5">
        <v>0.230742</v>
      </c>
      <c r="FEZ5">
        <v>0.22099199999999999</v>
      </c>
      <c r="FFA5">
        <v>0.235819</v>
      </c>
      <c r="FFB5">
        <v>0.23532500000000001</v>
      </c>
      <c r="FFC5">
        <v>0.233316</v>
      </c>
      <c r="FFD5">
        <v>0.23202200000000001</v>
      </c>
      <c r="FFE5">
        <v>0.22889899999999999</v>
      </c>
      <c r="FFF5">
        <v>0.231575</v>
      </c>
      <c r="FFG5">
        <v>0.221415</v>
      </c>
      <c r="FFH5">
        <v>0.22286</v>
      </c>
      <c r="FFI5">
        <v>0.23191800000000001</v>
      </c>
      <c r="FFJ5">
        <v>0.229712</v>
      </c>
      <c r="FFK5">
        <v>0.23278199999999999</v>
      </c>
      <c r="FFL5">
        <v>0.220138</v>
      </c>
      <c r="FFM5">
        <v>0.23657500000000001</v>
      </c>
      <c r="FFN5">
        <v>0.22326499999999999</v>
      </c>
      <c r="FFO5">
        <v>0.22949700000000001</v>
      </c>
      <c r="FFP5">
        <v>0.234962</v>
      </c>
      <c r="FFQ5">
        <v>0.23628099999999999</v>
      </c>
      <c r="FFR5">
        <v>0.23084499999999999</v>
      </c>
      <c r="FFS5">
        <v>0.24026900000000001</v>
      </c>
      <c r="FFT5">
        <v>0.23816799999999999</v>
      </c>
      <c r="FFU5">
        <v>0.22825599999999999</v>
      </c>
      <c r="FFV5">
        <v>0.24585399999999999</v>
      </c>
      <c r="FFW5">
        <v>0.23563500000000001</v>
      </c>
      <c r="FFX5">
        <v>0.22846</v>
      </c>
      <c r="FFY5">
        <v>0.241341</v>
      </c>
      <c r="FFZ5">
        <v>0.241506</v>
      </c>
      <c r="FGA5">
        <v>0.22576599999999999</v>
      </c>
      <c r="FGB5">
        <v>0.24348900000000001</v>
      </c>
      <c r="FGC5">
        <v>0.23854500000000001</v>
      </c>
      <c r="FGD5">
        <v>0.23547599999999999</v>
      </c>
      <c r="FGE5">
        <v>0.23927399999999999</v>
      </c>
      <c r="FGF5">
        <v>0.242367</v>
      </c>
      <c r="FGG5">
        <v>0.237429</v>
      </c>
      <c r="FGH5">
        <v>0.241451</v>
      </c>
      <c r="FGI5">
        <v>0.227793</v>
      </c>
      <c r="FGJ5">
        <v>0.235654</v>
      </c>
      <c r="FGK5">
        <v>0.229021</v>
      </c>
      <c r="FGL5">
        <v>0.22587099999999999</v>
      </c>
      <c r="FGM5">
        <v>0.24043800000000001</v>
      </c>
      <c r="FGN5">
        <v>0.24060400000000001</v>
      </c>
      <c r="FGO5">
        <v>0.23839299999999999</v>
      </c>
      <c r="FGP5">
        <v>0.228937</v>
      </c>
      <c r="FGQ5">
        <v>0.24363799999999999</v>
      </c>
      <c r="FGR5">
        <v>0.238403</v>
      </c>
      <c r="FGS5">
        <v>0.24201900000000001</v>
      </c>
      <c r="FGT5">
        <v>0.24418599999999999</v>
      </c>
      <c r="FGU5">
        <v>0.22880900000000001</v>
      </c>
      <c r="FGV5">
        <v>0.24679300000000001</v>
      </c>
      <c r="FGW5">
        <v>0.24424699999999999</v>
      </c>
      <c r="FGX5">
        <v>0.241286</v>
      </c>
      <c r="FGY5">
        <v>0.241312</v>
      </c>
      <c r="FGZ5">
        <v>0.240923</v>
      </c>
      <c r="FHA5">
        <v>0.24071899999999999</v>
      </c>
      <c r="FHB5">
        <v>0.24054300000000001</v>
      </c>
      <c r="FHC5">
        <v>0.23519100000000001</v>
      </c>
      <c r="FHD5">
        <v>0.242343</v>
      </c>
      <c r="FHE5">
        <v>0.240177</v>
      </c>
      <c r="FHF5">
        <v>0.22859299999999999</v>
      </c>
      <c r="FHG5">
        <v>0.24099000000000001</v>
      </c>
      <c r="FHH5">
        <v>0.24174799999999999</v>
      </c>
      <c r="FHI5">
        <v>0.24365700000000001</v>
      </c>
      <c r="FHJ5">
        <v>0.24117</v>
      </c>
      <c r="FHK5">
        <v>0.23741899999999999</v>
      </c>
      <c r="FHL5">
        <v>0.24082899999999999</v>
      </c>
      <c r="FHM5">
        <v>0.30050900000000003</v>
      </c>
      <c r="FHN5">
        <v>0.29097299999999998</v>
      </c>
      <c r="FHO5">
        <v>0.272837</v>
      </c>
      <c r="FHP5">
        <v>0.30062299999999997</v>
      </c>
      <c r="FHQ5">
        <v>0.28602</v>
      </c>
      <c r="FHR5">
        <v>0.29077199999999997</v>
      </c>
      <c r="FHS5">
        <v>0.29066900000000001</v>
      </c>
      <c r="FHT5">
        <v>0.29205999999999999</v>
      </c>
      <c r="FHU5">
        <v>0.29181000000000001</v>
      </c>
      <c r="FHV5">
        <v>0.29324899999999998</v>
      </c>
      <c r="FHW5">
        <v>0.283109</v>
      </c>
      <c r="FHX5">
        <v>0.28211399999999998</v>
      </c>
      <c r="FHY5">
        <v>0.29632700000000001</v>
      </c>
      <c r="FHZ5">
        <v>0.29587400000000003</v>
      </c>
      <c r="FIA5">
        <v>0.28260000000000002</v>
      </c>
      <c r="FIB5">
        <v>0.29561100000000001</v>
      </c>
      <c r="FIC5">
        <v>0.28245399999999998</v>
      </c>
      <c r="FID5">
        <v>0.29332900000000001</v>
      </c>
      <c r="FIE5">
        <v>0.29260399999999998</v>
      </c>
      <c r="FIF5">
        <v>0.28295999999999999</v>
      </c>
      <c r="FIG5">
        <v>0.29928100000000002</v>
      </c>
      <c r="FIH5">
        <v>0.296043</v>
      </c>
      <c r="FII5">
        <v>0.295402</v>
      </c>
      <c r="FIJ5">
        <v>0.28253099999999998</v>
      </c>
      <c r="FIK5">
        <v>0.29628900000000002</v>
      </c>
      <c r="FIL5">
        <v>0.29565000000000002</v>
      </c>
      <c r="FIM5">
        <v>0.29419299999999998</v>
      </c>
      <c r="FIN5">
        <v>0.29636600000000002</v>
      </c>
      <c r="FIO5">
        <v>0.298902</v>
      </c>
      <c r="FIP5">
        <v>0.29128900000000002</v>
      </c>
      <c r="FIQ5">
        <v>0.29284399999999999</v>
      </c>
      <c r="FIR5">
        <v>0.29214000000000001</v>
      </c>
      <c r="FIS5">
        <v>0.29596099999999997</v>
      </c>
      <c r="FIT5">
        <v>0.29199700000000001</v>
      </c>
      <c r="FIU5">
        <v>0.29590499999999997</v>
      </c>
      <c r="FIV5">
        <v>0.29693999999999998</v>
      </c>
      <c r="FIW5">
        <v>0.291273</v>
      </c>
      <c r="FIX5">
        <v>0.29529300000000003</v>
      </c>
      <c r="FIY5">
        <v>0.29244900000000001</v>
      </c>
      <c r="FIZ5">
        <v>0.282968</v>
      </c>
      <c r="FJA5">
        <v>0.29599500000000001</v>
      </c>
      <c r="FJB5">
        <v>0.282694</v>
      </c>
      <c r="FJC5">
        <v>0.29600599999999999</v>
      </c>
      <c r="FJD5">
        <v>0.29716799999999999</v>
      </c>
      <c r="FJE5">
        <v>0.296431</v>
      </c>
      <c r="FJF5">
        <v>0.282721</v>
      </c>
      <c r="FJG5">
        <v>0.282609</v>
      </c>
      <c r="FJH5">
        <v>0.294983</v>
      </c>
      <c r="FJI5">
        <v>0.28262599999999999</v>
      </c>
      <c r="FJJ5">
        <v>0.29163099999999997</v>
      </c>
      <c r="FJK5">
        <v>0.295238</v>
      </c>
      <c r="FJL5">
        <v>0.29509200000000002</v>
      </c>
      <c r="FJM5">
        <v>0.29741899999999999</v>
      </c>
      <c r="FJN5">
        <v>0.30206899999999998</v>
      </c>
      <c r="FJO5">
        <v>0.28455599999999998</v>
      </c>
      <c r="FJP5">
        <v>0.29399799999999998</v>
      </c>
      <c r="FJQ5">
        <v>0.29880200000000001</v>
      </c>
      <c r="FJR5">
        <v>0.30382300000000001</v>
      </c>
      <c r="FJS5">
        <v>0.29826900000000001</v>
      </c>
      <c r="FJT5">
        <v>0.29255999999999999</v>
      </c>
      <c r="FJU5">
        <v>0.29953999999999997</v>
      </c>
      <c r="FJV5">
        <v>0.30039399999999999</v>
      </c>
      <c r="FJW5">
        <v>0.28772500000000001</v>
      </c>
      <c r="FJX5">
        <v>0.29622900000000002</v>
      </c>
      <c r="FJY5">
        <v>0.283439</v>
      </c>
      <c r="FJZ5">
        <v>0.29511999999999999</v>
      </c>
      <c r="FKA5">
        <v>0.29376200000000002</v>
      </c>
      <c r="FKB5">
        <v>0.29860599999999998</v>
      </c>
      <c r="FKC5">
        <v>0.30146899999999999</v>
      </c>
      <c r="FKD5">
        <v>0.301346</v>
      </c>
      <c r="FKE5">
        <v>0.295873</v>
      </c>
      <c r="FKF5">
        <v>0.29780400000000001</v>
      </c>
      <c r="FKG5">
        <v>0.30134100000000003</v>
      </c>
      <c r="FKH5">
        <v>0.29893900000000001</v>
      </c>
      <c r="FKI5">
        <v>0.29789399999999999</v>
      </c>
      <c r="FKJ5">
        <v>0.30796299999999999</v>
      </c>
      <c r="FKK5">
        <v>0.29398800000000003</v>
      </c>
      <c r="FKL5">
        <v>0.296904</v>
      </c>
      <c r="FKM5">
        <v>0.28751599999999999</v>
      </c>
      <c r="FKN5">
        <v>0.30741200000000002</v>
      </c>
      <c r="FKO5">
        <v>0.28545799999999999</v>
      </c>
      <c r="FKP5">
        <v>0.28796699999999997</v>
      </c>
      <c r="FKQ5">
        <v>0.28638200000000003</v>
      </c>
      <c r="FKR5">
        <v>0.29638700000000001</v>
      </c>
      <c r="FKS5">
        <v>0.30459900000000001</v>
      </c>
      <c r="FKT5">
        <v>0.29922599999999999</v>
      </c>
      <c r="FKU5">
        <v>0.30440099999999998</v>
      </c>
      <c r="FKV5">
        <v>0.28627000000000002</v>
      </c>
      <c r="FKW5">
        <v>0.298425</v>
      </c>
      <c r="FKX5">
        <v>0.30174699999999999</v>
      </c>
      <c r="FKY5">
        <v>0.30193599999999998</v>
      </c>
      <c r="FKZ5">
        <v>0.29719800000000002</v>
      </c>
      <c r="FLA5">
        <v>0.29904700000000001</v>
      </c>
      <c r="FLB5">
        <v>0.29657499999999998</v>
      </c>
      <c r="FLC5">
        <v>0.302643</v>
      </c>
      <c r="FLD5">
        <v>0.29864299999999999</v>
      </c>
      <c r="FLE5">
        <v>0.29888799999999999</v>
      </c>
      <c r="FLF5">
        <v>0.286109</v>
      </c>
      <c r="FLG5">
        <v>0.28742400000000001</v>
      </c>
      <c r="FLH5">
        <v>0.30236400000000002</v>
      </c>
      <c r="FLI5">
        <v>0.30644500000000002</v>
      </c>
      <c r="FLJ5">
        <v>0.29917199999999999</v>
      </c>
      <c r="FLK5">
        <v>0.30833100000000002</v>
      </c>
      <c r="FLL5">
        <v>0.29238500000000001</v>
      </c>
      <c r="FLM5">
        <v>0.301728</v>
      </c>
      <c r="FLN5">
        <v>0.29803499999999999</v>
      </c>
      <c r="FLO5">
        <v>0.30702699999999999</v>
      </c>
      <c r="FLP5">
        <v>0.30652499999999999</v>
      </c>
      <c r="FLQ5">
        <v>0.30672199999999999</v>
      </c>
      <c r="FLR5">
        <v>0.29822500000000002</v>
      </c>
      <c r="FLS5">
        <v>0.30737100000000001</v>
      </c>
      <c r="FLT5">
        <v>0.31041600000000003</v>
      </c>
      <c r="FLU5">
        <v>0.30952200000000002</v>
      </c>
      <c r="FLV5">
        <v>0.29269400000000001</v>
      </c>
      <c r="FLW5">
        <v>0.292578</v>
      </c>
      <c r="FLX5">
        <v>0.30909599999999998</v>
      </c>
      <c r="FLY5">
        <v>0.31628299999999998</v>
      </c>
      <c r="FLZ5">
        <v>0.292742</v>
      </c>
      <c r="FMA5">
        <v>0.308056</v>
      </c>
      <c r="FMB5">
        <v>0.30473600000000001</v>
      </c>
      <c r="FMC5">
        <v>0.30433399999999999</v>
      </c>
      <c r="FMD5">
        <v>0.31039499999999998</v>
      </c>
      <c r="FME5">
        <v>0.30403000000000002</v>
      </c>
      <c r="FMF5">
        <v>0.305844</v>
      </c>
      <c r="FMG5">
        <v>0.31737399999999999</v>
      </c>
      <c r="FMH5">
        <v>0.305089</v>
      </c>
      <c r="FMI5">
        <v>0.30963200000000002</v>
      </c>
      <c r="FMJ5">
        <v>0.29378900000000002</v>
      </c>
      <c r="FMK5">
        <v>0.30453799999999998</v>
      </c>
      <c r="FML5">
        <v>0.30944899999999997</v>
      </c>
      <c r="FMM5">
        <v>0.292217</v>
      </c>
      <c r="FMN5">
        <v>0.30950499999999997</v>
      </c>
      <c r="FMO5">
        <v>0.30398799999999998</v>
      </c>
      <c r="FMP5">
        <v>0.294346</v>
      </c>
      <c r="FMQ5">
        <v>0.30679299999999998</v>
      </c>
      <c r="FMR5">
        <v>0.30754399999999998</v>
      </c>
      <c r="FMS5">
        <v>0.29380499999999998</v>
      </c>
      <c r="FMT5">
        <v>0.30525799999999997</v>
      </c>
      <c r="FMU5">
        <v>0.29462300000000002</v>
      </c>
      <c r="FMV5">
        <v>0.30679299999999998</v>
      </c>
      <c r="FMW5">
        <v>0.305284</v>
      </c>
      <c r="FMX5">
        <v>0.307612</v>
      </c>
      <c r="FMY5">
        <v>0.293215</v>
      </c>
      <c r="FMZ5">
        <v>0.29336600000000002</v>
      </c>
      <c r="FNA5">
        <v>0.30666599999999999</v>
      </c>
      <c r="FNB5">
        <v>0.30662299999999998</v>
      </c>
      <c r="FNC5">
        <v>0.29153800000000002</v>
      </c>
      <c r="FND5">
        <v>0.30918800000000002</v>
      </c>
      <c r="FNE5">
        <v>0.30705300000000002</v>
      </c>
      <c r="FNF5">
        <v>0.30496699999999999</v>
      </c>
      <c r="FNG5">
        <v>0.29310599999999998</v>
      </c>
      <c r="FNH5">
        <v>0.2994</v>
      </c>
      <c r="FNI5">
        <v>0.31794499999999998</v>
      </c>
      <c r="FNJ5">
        <v>0.32317600000000002</v>
      </c>
      <c r="FNK5">
        <v>0.334034</v>
      </c>
      <c r="FNL5">
        <v>0.32255400000000001</v>
      </c>
      <c r="FNM5">
        <v>0.307286</v>
      </c>
      <c r="FNN5">
        <v>0.31814599999999998</v>
      </c>
      <c r="FNO5">
        <v>0.32592399999999999</v>
      </c>
      <c r="FNP5">
        <v>0.32574599999999998</v>
      </c>
      <c r="FNQ5">
        <v>0.32072800000000001</v>
      </c>
      <c r="FNR5">
        <v>0.319801</v>
      </c>
      <c r="FNS5">
        <v>0.31813200000000003</v>
      </c>
      <c r="FNT5">
        <v>0.32371</v>
      </c>
      <c r="FNU5">
        <v>0.328038</v>
      </c>
      <c r="FNV5">
        <v>0.32091199999999998</v>
      </c>
      <c r="FNW5">
        <v>0.320135</v>
      </c>
      <c r="FNX5">
        <v>0.30853700000000001</v>
      </c>
      <c r="FNY5">
        <v>0.32025999999999999</v>
      </c>
      <c r="FNZ5">
        <v>0.32166400000000001</v>
      </c>
      <c r="FOA5">
        <v>0.32000200000000001</v>
      </c>
      <c r="FOB5">
        <v>0.324492</v>
      </c>
      <c r="FOC5">
        <v>0.3196</v>
      </c>
      <c r="FOD5">
        <v>0.32378800000000002</v>
      </c>
      <c r="FOE5">
        <v>0.32391799999999998</v>
      </c>
      <c r="FOF5">
        <v>0.32237900000000003</v>
      </c>
      <c r="FOG5">
        <v>0.32380199999999998</v>
      </c>
      <c r="FOH5">
        <v>0.30433300000000002</v>
      </c>
      <c r="FOI5">
        <v>0.32208999999999999</v>
      </c>
      <c r="FOJ5">
        <v>0.32434400000000002</v>
      </c>
      <c r="FOK5">
        <v>0.31785099999999999</v>
      </c>
      <c r="FOL5">
        <v>0.31551699999999999</v>
      </c>
      <c r="FOM5">
        <v>0.32041999999999998</v>
      </c>
      <c r="FON5">
        <v>0.31979299999999999</v>
      </c>
      <c r="FOO5">
        <v>0.32071</v>
      </c>
      <c r="FOP5">
        <v>0.32680799999999999</v>
      </c>
      <c r="FOQ5">
        <v>0.31826199999999999</v>
      </c>
      <c r="FOR5">
        <v>0.31642799999999999</v>
      </c>
      <c r="FOS5">
        <v>0.32536700000000002</v>
      </c>
      <c r="FOT5">
        <v>0.30498599999999998</v>
      </c>
      <c r="FOU5">
        <v>0.31769700000000001</v>
      </c>
      <c r="FOV5">
        <v>0.31828400000000001</v>
      </c>
      <c r="FOW5">
        <v>0.30666199999999999</v>
      </c>
      <c r="FOX5">
        <v>0.32504699999999997</v>
      </c>
      <c r="FOY5">
        <v>0.32137700000000002</v>
      </c>
      <c r="FOZ5">
        <v>0.31669999999999998</v>
      </c>
      <c r="FPA5">
        <v>0.33454800000000001</v>
      </c>
      <c r="FPB5">
        <v>0.32197300000000001</v>
      </c>
      <c r="FPC5">
        <v>0.32197300000000001</v>
      </c>
      <c r="FPD5">
        <v>0.32320300000000002</v>
      </c>
      <c r="FPE5">
        <v>0.25704300000000002</v>
      </c>
      <c r="FPF5">
        <v>0.28035199999999999</v>
      </c>
      <c r="FPG5">
        <v>0.28952699999999998</v>
      </c>
      <c r="FPH5">
        <v>0.27294200000000002</v>
      </c>
      <c r="FPI5">
        <v>0.28741299999999997</v>
      </c>
      <c r="FPJ5">
        <v>0.288524</v>
      </c>
      <c r="FPK5">
        <v>0.28994300000000001</v>
      </c>
      <c r="FPL5">
        <v>0.293159</v>
      </c>
      <c r="FPM5">
        <v>0.283331</v>
      </c>
      <c r="FPN5">
        <v>0.28809499999999999</v>
      </c>
      <c r="FPO5">
        <v>0.28537600000000002</v>
      </c>
      <c r="FPP5">
        <v>0.28665200000000002</v>
      </c>
      <c r="FPQ5">
        <v>0.28758899999999998</v>
      </c>
      <c r="FPR5">
        <v>0.27840599999999999</v>
      </c>
      <c r="FPS5">
        <v>0.28446100000000002</v>
      </c>
      <c r="FPT5">
        <v>0.27862199999999998</v>
      </c>
      <c r="FPU5">
        <v>0.28343299999999999</v>
      </c>
      <c r="FPV5">
        <v>0.29020600000000002</v>
      </c>
      <c r="FPW5">
        <v>0.27625300000000003</v>
      </c>
      <c r="FPX5">
        <v>0.28421299999999999</v>
      </c>
      <c r="FPY5">
        <v>0.28776099999999999</v>
      </c>
      <c r="FPZ5">
        <v>0.28934100000000001</v>
      </c>
      <c r="FQA5">
        <v>0.285993</v>
      </c>
      <c r="FQB5">
        <v>0.28571800000000003</v>
      </c>
      <c r="FQC5">
        <v>0.28878999999999999</v>
      </c>
      <c r="FQD5">
        <v>0.28611599999999998</v>
      </c>
      <c r="FQE5">
        <v>0.28643999999999997</v>
      </c>
      <c r="FQF5">
        <v>0.28614899999999999</v>
      </c>
      <c r="FQG5">
        <v>0.28881600000000002</v>
      </c>
      <c r="FQH5">
        <v>0.28625499999999998</v>
      </c>
      <c r="FQI5">
        <v>0.28740500000000002</v>
      </c>
      <c r="FQJ5">
        <v>0.28398299999999999</v>
      </c>
      <c r="FQK5">
        <v>0.28677799999999998</v>
      </c>
      <c r="FQL5">
        <v>0.28419699999999998</v>
      </c>
      <c r="FQM5">
        <v>0.28362500000000002</v>
      </c>
      <c r="FQN5">
        <v>0.28684900000000002</v>
      </c>
      <c r="FQO5">
        <v>0.28667999999999999</v>
      </c>
      <c r="FQP5">
        <v>0.287271</v>
      </c>
      <c r="FQQ5">
        <v>0.28701599999999999</v>
      </c>
      <c r="FQR5">
        <v>0.277003</v>
      </c>
      <c r="FQS5">
        <v>0.28421999999999997</v>
      </c>
      <c r="FQT5">
        <v>0.28764400000000001</v>
      </c>
      <c r="FQU5">
        <v>0.28461500000000001</v>
      </c>
      <c r="FQV5">
        <v>0.284277</v>
      </c>
      <c r="FQW5">
        <v>0.28731499999999999</v>
      </c>
      <c r="FQX5">
        <v>0.287323</v>
      </c>
      <c r="FQY5">
        <v>0.28661399999999998</v>
      </c>
      <c r="FQZ5">
        <v>0.28463300000000002</v>
      </c>
      <c r="FRA5">
        <v>0.28807300000000002</v>
      </c>
      <c r="FRB5">
        <v>0.28515600000000002</v>
      </c>
      <c r="FRC5">
        <v>0.28418300000000002</v>
      </c>
      <c r="FRD5">
        <v>0.27555400000000002</v>
      </c>
      <c r="FRE5">
        <v>0.29159499999999999</v>
      </c>
      <c r="FRF5">
        <v>0.28182499999999999</v>
      </c>
      <c r="FRG5">
        <v>0.27733099999999999</v>
      </c>
      <c r="FRH5">
        <v>0.291545</v>
      </c>
      <c r="FRI5">
        <v>0.29399799999999998</v>
      </c>
      <c r="FRJ5">
        <v>0.28919499999999998</v>
      </c>
      <c r="FRK5">
        <v>0.29156199999999999</v>
      </c>
      <c r="FRL5">
        <v>0.28772900000000001</v>
      </c>
      <c r="FRM5">
        <v>0.288711</v>
      </c>
      <c r="FRN5">
        <v>0.285746</v>
      </c>
      <c r="FRO5">
        <v>0.28797</v>
      </c>
      <c r="FRP5">
        <v>0.27909099999999998</v>
      </c>
      <c r="FRQ5">
        <v>0.28936499999999998</v>
      </c>
      <c r="FRR5">
        <v>0.287879</v>
      </c>
      <c r="FRS5">
        <v>0.28899999999999998</v>
      </c>
      <c r="FRT5">
        <v>0.28654400000000002</v>
      </c>
      <c r="FRU5">
        <v>0.28834900000000002</v>
      </c>
      <c r="FRV5">
        <v>0.29349900000000001</v>
      </c>
      <c r="FRW5">
        <v>0.28708899999999998</v>
      </c>
      <c r="FRX5">
        <v>0.28969499999999998</v>
      </c>
      <c r="FRY5">
        <v>0.28646500000000003</v>
      </c>
      <c r="FRZ5">
        <v>0.29192200000000001</v>
      </c>
      <c r="FSA5">
        <v>0.28770800000000002</v>
      </c>
      <c r="FSB5">
        <v>0.28681400000000001</v>
      </c>
      <c r="FSC5">
        <v>0.27839599999999998</v>
      </c>
      <c r="FSD5">
        <v>0.28675200000000001</v>
      </c>
      <c r="FSE5">
        <v>0.28951900000000003</v>
      </c>
      <c r="FSF5">
        <v>0.28881499999999999</v>
      </c>
      <c r="FSG5">
        <v>0.279136</v>
      </c>
      <c r="FSH5">
        <v>0.28643800000000003</v>
      </c>
      <c r="FSI5">
        <v>0.28994199999999998</v>
      </c>
      <c r="FSJ5">
        <v>0.29488399999999998</v>
      </c>
      <c r="FSK5">
        <v>0.29015999999999997</v>
      </c>
      <c r="FSL5">
        <v>0.28717300000000001</v>
      </c>
      <c r="FSM5">
        <v>0.295572</v>
      </c>
      <c r="FSN5">
        <v>0.286333</v>
      </c>
      <c r="FSO5">
        <v>0.29718600000000001</v>
      </c>
      <c r="FSP5">
        <v>0.28793800000000003</v>
      </c>
      <c r="FSQ5">
        <v>0.28988399999999998</v>
      </c>
      <c r="FSR5">
        <v>0.28663499999999997</v>
      </c>
      <c r="FSS5">
        <v>0.27884999999999999</v>
      </c>
      <c r="FST5">
        <v>0.28626699999999999</v>
      </c>
      <c r="FSU5">
        <v>0.278831</v>
      </c>
      <c r="FSV5">
        <v>0.29033999999999999</v>
      </c>
      <c r="FSW5">
        <v>0.290188</v>
      </c>
      <c r="FSX5">
        <v>0.27914899999999998</v>
      </c>
      <c r="FSY5">
        <v>0.29043099999999999</v>
      </c>
      <c r="FSZ5">
        <v>0.27883400000000003</v>
      </c>
      <c r="FTA5">
        <v>0.29745500000000002</v>
      </c>
      <c r="FTB5">
        <v>0.28671600000000003</v>
      </c>
      <c r="FTC5">
        <v>0.28875600000000001</v>
      </c>
      <c r="FTD5">
        <v>0.29589500000000002</v>
      </c>
      <c r="FTE5">
        <v>0.28535899999999997</v>
      </c>
      <c r="FTF5">
        <v>0.28934100000000001</v>
      </c>
      <c r="FTG5">
        <v>0.29035100000000003</v>
      </c>
      <c r="FTH5">
        <v>0.29074899999999998</v>
      </c>
      <c r="FTI5">
        <v>0.27710400000000002</v>
      </c>
      <c r="FTJ5">
        <v>0.28810400000000003</v>
      </c>
      <c r="FTK5">
        <v>0.29125600000000001</v>
      </c>
      <c r="FTL5">
        <v>0.29160799999999998</v>
      </c>
      <c r="FTM5">
        <v>0.29135899999999998</v>
      </c>
      <c r="FTN5">
        <v>0.27803699999999998</v>
      </c>
      <c r="FTO5">
        <v>0.29013600000000001</v>
      </c>
      <c r="FTP5">
        <v>0.27814</v>
      </c>
      <c r="FTQ5">
        <v>0.27781899999999998</v>
      </c>
      <c r="FTR5">
        <v>0.27884700000000001</v>
      </c>
      <c r="FTS5">
        <v>0.28587200000000001</v>
      </c>
      <c r="FTT5">
        <v>0.28708499999999998</v>
      </c>
      <c r="FTU5">
        <v>0.28586600000000001</v>
      </c>
      <c r="FTV5">
        <v>0.286547</v>
      </c>
      <c r="FTW5">
        <v>0.28054899999999999</v>
      </c>
      <c r="FTX5">
        <v>0.27876099999999998</v>
      </c>
      <c r="FTY5">
        <v>0.29004600000000003</v>
      </c>
      <c r="FTZ5">
        <v>0.278283</v>
      </c>
      <c r="FUA5">
        <v>0.28950300000000001</v>
      </c>
      <c r="FUB5">
        <v>0.29273900000000003</v>
      </c>
      <c r="FUC5">
        <v>0.28692200000000001</v>
      </c>
      <c r="FUD5">
        <v>0.28875699999999999</v>
      </c>
      <c r="FUE5">
        <v>0.29298299999999999</v>
      </c>
      <c r="FUF5">
        <v>0.29026600000000002</v>
      </c>
      <c r="FUG5">
        <v>0.27746999999999999</v>
      </c>
      <c r="FUH5">
        <v>0.29209200000000002</v>
      </c>
      <c r="FUI5">
        <v>0.289989</v>
      </c>
      <c r="FUJ5">
        <v>0.28933900000000001</v>
      </c>
      <c r="FUK5">
        <v>0.29200500000000001</v>
      </c>
      <c r="FUL5">
        <v>0.27863100000000002</v>
      </c>
      <c r="FUM5">
        <v>0.27748899999999999</v>
      </c>
      <c r="FUN5">
        <v>0.29180899999999999</v>
      </c>
      <c r="FUO5">
        <v>0.28609200000000001</v>
      </c>
      <c r="FUP5">
        <v>0.28652300000000003</v>
      </c>
      <c r="FUQ5">
        <v>0.28867100000000001</v>
      </c>
      <c r="FUR5">
        <v>0.28847299999999998</v>
      </c>
      <c r="FUS5">
        <v>0.29231000000000001</v>
      </c>
      <c r="FUT5">
        <v>0.29042299999999999</v>
      </c>
      <c r="FUU5">
        <v>0.29258699999999999</v>
      </c>
      <c r="FUV5">
        <v>0.28904999999999997</v>
      </c>
      <c r="FUW5">
        <v>0.28858800000000001</v>
      </c>
      <c r="FUX5">
        <v>0.29155500000000001</v>
      </c>
      <c r="FUY5">
        <v>0.28043299999999999</v>
      </c>
      <c r="FUZ5">
        <v>0.28864600000000001</v>
      </c>
      <c r="FVA5">
        <v>0.296288</v>
      </c>
      <c r="FVB5">
        <v>0.29343200000000003</v>
      </c>
      <c r="FVC5">
        <v>0.28813499999999997</v>
      </c>
      <c r="FVD5">
        <v>0.29326400000000002</v>
      </c>
      <c r="FVE5">
        <v>0.28279500000000002</v>
      </c>
      <c r="FVF5">
        <v>0.29472900000000002</v>
      </c>
      <c r="FVG5">
        <v>0.281528</v>
      </c>
      <c r="FVH5">
        <v>0.288217</v>
      </c>
      <c r="FVI5">
        <v>0.29389399999999999</v>
      </c>
      <c r="FVJ5">
        <v>0.28017300000000001</v>
      </c>
      <c r="FVK5">
        <v>0.29102699999999998</v>
      </c>
      <c r="FVL5">
        <v>0.28717599999999999</v>
      </c>
      <c r="FVM5">
        <v>0.28813499999999997</v>
      </c>
      <c r="FVN5">
        <v>0.29134700000000002</v>
      </c>
      <c r="FVO5">
        <v>0.29680600000000001</v>
      </c>
      <c r="FVP5">
        <v>0.29153200000000001</v>
      </c>
      <c r="FVQ5">
        <v>0.29045199999999999</v>
      </c>
      <c r="FVR5">
        <v>0.291157</v>
      </c>
      <c r="FVS5">
        <v>0.29108899999999999</v>
      </c>
      <c r="FVT5">
        <v>0.287526</v>
      </c>
      <c r="FVU5">
        <v>0.290995</v>
      </c>
      <c r="FVV5">
        <v>0.28853699999999999</v>
      </c>
      <c r="FVW5">
        <v>0.27944000000000002</v>
      </c>
      <c r="FVX5">
        <v>0.29126400000000002</v>
      </c>
      <c r="FVY5">
        <v>0.28854800000000003</v>
      </c>
      <c r="FVZ5">
        <v>0.29224800000000001</v>
      </c>
      <c r="FWA5">
        <v>0.29138799999999998</v>
      </c>
      <c r="FWB5">
        <v>0.28851300000000002</v>
      </c>
      <c r="FWC5">
        <v>0.28790700000000002</v>
      </c>
      <c r="FWD5">
        <v>0.293993</v>
      </c>
      <c r="FWE5">
        <v>0.288802</v>
      </c>
      <c r="FWF5">
        <v>0.28817500000000001</v>
      </c>
      <c r="FWG5">
        <v>0.27837200000000001</v>
      </c>
      <c r="FWH5">
        <v>0.29418</v>
      </c>
      <c r="FWI5">
        <v>0.287827</v>
      </c>
      <c r="FWJ5">
        <v>0.28899000000000002</v>
      </c>
      <c r="FWK5">
        <v>0.28882400000000003</v>
      </c>
      <c r="FWL5">
        <v>0.27971400000000002</v>
      </c>
      <c r="FWM5">
        <v>0.28788799999999998</v>
      </c>
      <c r="FWN5">
        <v>0.28764400000000001</v>
      </c>
      <c r="FWO5">
        <v>0.287771</v>
      </c>
      <c r="FWP5">
        <v>0.28733500000000001</v>
      </c>
      <c r="FWQ5">
        <v>0.29111900000000002</v>
      </c>
      <c r="FWR5">
        <v>0.29066199999999998</v>
      </c>
      <c r="FWS5">
        <v>0.29451300000000002</v>
      </c>
      <c r="FWT5">
        <v>0.29090700000000003</v>
      </c>
      <c r="FWU5">
        <v>0.29191899999999998</v>
      </c>
      <c r="FWV5">
        <v>0.28717399999999998</v>
      </c>
      <c r="FWW5">
        <v>0.29696</v>
      </c>
      <c r="FWX5">
        <v>0.28883700000000001</v>
      </c>
      <c r="FWY5">
        <v>0.29415200000000002</v>
      </c>
      <c r="FWZ5">
        <v>0.292715</v>
      </c>
      <c r="FXA5">
        <v>0.28262399999999999</v>
      </c>
      <c r="FXB5">
        <v>0.28577000000000002</v>
      </c>
      <c r="FXC5">
        <v>0.29752200000000001</v>
      </c>
      <c r="FXD5">
        <v>0.292545</v>
      </c>
      <c r="FXE5">
        <v>0.302759</v>
      </c>
      <c r="FXF5">
        <v>0.29467300000000002</v>
      </c>
      <c r="FXG5">
        <v>0.28281099999999998</v>
      </c>
      <c r="FXH5">
        <v>0.29322799999999999</v>
      </c>
      <c r="FXI5">
        <v>0.29699599999999998</v>
      </c>
      <c r="FXJ5">
        <v>0.29534100000000002</v>
      </c>
      <c r="FXK5">
        <v>0.29767199999999999</v>
      </c>
      <c r="FXL5">
        <v>0.29850300000000002</v>
      </c>
      <c r="FXM5">
        <v>0.29871700000000001</v>
      </c>
      <c r="FXN5">
        <v>0.29487799999999997</v>
      </c>
      <c r="FXO5">
        <v>0.28467700000000001</v>
      </c>
      <c r="FXP5">
        <v>0.30119699999999999</v>
      </c>
      <c r="FXQ5">
        <v>0.29710300000000001</v>
      </c>
      <c r="FXR5">
        <v>0.297157</v>
      </c>
      <c r="FXS5">
        <v>0.29334300000000002</v>
      </c>
      <c r="FXT5">
        <v>0.293991</v>
      </c>
      <c r="FXU5">
        <v>0.28390500000000002</v>
      </c>
      <c r="FXV5">
        <v>0.30074699999999999</v>
      </c>
      <c r="FXW5">
        <v>0.29326999999999998</v>
      </c>
      <c r="FXX5">
        <v>0.28518900000000003</v>
      </c>
      <c r="FXY5">
        <v>0.29752000000000001</v>
      </c>
      <c r="FXZ5">
        <v>0.29708499999999999</v>
      </c>
      <c r="FYA5">
        <v>0.29790499999999998</v>
      </c>
      <c r="FYB5">
        <v>0.29486899999999999</v>
      </c>
      <c r="FYC5">
        <v>0.29663200000000001</v>
      </c>
      <c r="FYD5">
        <v>0.30052699999999999</v>
      </c>
      <c r="FYE5">
        <v>0.297873</v>
      </c>
      <c r="FYF5">
        <v>0.29475099999999999</v>
      </c>
      <c r="FYG5">
        <v>0.29748799999999997</v>
      </c>
      <c r="FYH5">
        <v>0.29697800000000002</v>
      </c>
      <c r="FYI5">
        <v>0.296927</v>
      </c>
      <c r="FYJ5">
        <v>0.29789599999999999</v>
      </c>
      <c r="FYK5">
        <v>0.30112</v>
      </c>
      <c r="FYL5">
        <v>0.29485499999999998</v>
      </c>
      <c r="FYM5">
        <v>0.295159</v>
      </c>
      <c r="FYN5">
        <v>0.30060799999999999</v>
      </c>
      <c r="FYO5">
        <v>0.284499</v>
      </c>
      <c r="FYP5">
        <v>0.294076</v>
      </c>
      <c r="FYQ5">
        <v>0.28397299999999998</v>
      </c>
      <c r="FYR5">
        <v>0.29457699999999998</v>
      </c>
      <c r="FYS5">
        <v>0.29700700000000002</v>
      </c>
      <c r="FYT5">
        <v>0.29569499999999999</v>
      </c>
      <c r="FYU5">
        <v>0.29444799999999999</v>
      </c>
      <c r="FYV5">
        <v>0.35456500000000002</v>
      </c>
      <c r="FYW5">
        <v>0.336368</v>
      </c>
      <c r="FYX5">
        <v>0.34922799999999998</v>
      </c>
      <c r="FYY5">
        <v>0.35650999999999999</v>
      </c>
      <c r="FYZ5">
        <v>0.35770099999999999</v>
      </c>
      <c r="FZA5">
        <v>0.34615099999999999</v>
      </c>
      <c r="FZB5">
        <v>0.34803299999999998</v>
      </c>
      <c r="FZC5">
        <v>0.34053499999999998</v>
      </c>
      <c r="FZD5">
        <v>0.35004200000000002</v>
      </c>
      <c r="FZE5">
        <v>0.34973199999999999</v>
      </c>
      <c r="FZF5">
        <v>0.33979799999999999</v>
      </c>
      <c r="FZG5">
        <v>0.351412</v>
      </c>
      <c r="FZH5">
        <v>0.35647600000000002</v>
      </c>
      <c r="FZI5">
        <v>0.35229300000000002</v>
      </c>
      <c r="FZJ5">
        <v>0.342449</v>
      </c>
      <c r="FZK5">
        <v>0.350715</v>
      </c>
      <c r="FZL5">
        <v>0.35139399999999998</v>
      </c>
      <c r="FZM5">
        <v>0.35031600000000002</v>
      </c>
      <c r="FZN5">
        <v>0.34197100000000002</v>
      </c>
      <c r="FZO5">
        <v>0.35040399999999999</v>
      </c>
      <c r="FZP5">
        <v>0.35605700000000001</v>
      </c>
      <c r="FZQ5">
        <v>0.35485299999999997</v>
      </c>
      <c r="FZR5">
        <v>0.35691499999999998</v>
      </c>
      <c r="FZS5">
        <v>0.342254</v>
      </c>
      <c r="FZT5">
        <v>0.34334100000000001</v>
      </c>
      <c r="FZU5">
        <v>0.352939</v>
      </c>
      <c r="FZV5">
        <v>0.33992099999999997</v>
      </c>
      <c r="FZW5">
        <v>0.35008400000000001</v>
      </c>
      <c r="FZX5">
        <v>0.35408299999999998</v>
      </c>
      <c r="FZY5">
        <v>0.35629699999999997</v>
      </c>
      <c r="FZZ5">
        <v>0.35498800000000003</v>
      </c>
      <c r="GAA5">
        <v>0.34129100000000001</v>
      </c>
      <c r="GAB5">
        <v>0.35744999999999999</v>
      </c>
      <c r="GAC5">
        <v>0.34248800000000001</v>
      </c>
      <c r="GAD5">
        <v>0.34066600000000002</v>
      </c>
      <c r="GAE5">
        <v>0.34013900000000002</v>
      </c>
      <c r="GAF5">
        <v>0.34945100000000001</v>
      </c>
      <c r="GAG5">
        <v>0.35105799999999998</v>
      </c>
      <c r="GAH5">
        <v>0.35446499999999997</v>
      </c>
      <c r="GAI5">
        <v>0.34984900000000002</v>
      </c>
      <c r="GAJ5">
        <v>0.35415200000000002</v>
      </c>
      <c r="GAK5">
        <v>0.35470600000000002</v>
      </c>
      <c r="GAL5">
        <v>0.35278300000000001</v>
      </c>
      <c r="GAM5">
        <v>0.35445199999999999</v>
      </c>
      <c r="GAN5">
        <v>0.35693799999999998</v>
      </c>
      <c r="GAO5">
        <v>0.340119</v>
      </c>
      <c r="GAP5">
        <v>0.34054200000000001</v>
      </c>
      <c r="GAQ5">
        <v>0.35459800000000002</v>
      </c>
      <c r="GAR5">
        <v>0.35286299999999998</v>
      </c>
      <c r="GAS5">
        <v>0.36205799999999999</v>
      </c>
      <c r="GAT5">
        <v>0.36114600000000002</v>
      </c>
      <c r="GAU5">
        <v>0.35527500000000001</v>
      </c>
      <c r="GAV5">
        <v>0.35961100000000001</v>
      </c>
      <c r="GAW5">
        <v>0.338669</v>
      </c>
      <c r="GAX5">
        <v>0.35410799999999998</v>
      </c>
      <c r="GAY5">
        <v>0.35920999999999997</v>
      </c>
      <c r="GAZ5">
        <v>0.34830299999999997</v>
      </c>
      <c r="GBA5">
        <v>0.35720499999999999</v>
      </c>
      <c r="GBB5">
        <v>0.35850599999999999</v>
      </c>
      <c r="GBC5">
        <v>0.356014</v>
      </c>
      <c r="GBD5">
        <v>0.36098400000000003</v>
      </c>
      <c r="GBE5">
        <v>0.35441699999999998</v>
      </c>
      <c r="GBF5">
        <v>0.35518499999999997</v>
      </c>
      <c r="GBG5">
        <v>0.35554400000000003</v>
      </c>
      <c r="GBH5">
        <v>0.35723199999999999</v>
      </c>
      <c r="GBI5">
        <v>0.36205799999999999</v>
      </c>
      <c r="GBJ5">
        <v>0.35613099999999998</v>
      </c>
      <c r="GBK5">
        <v>0.36272599999999999</v>
      </c>
      <c r="GBL5">
        <v>0.36211700000000002</v>
      </c>
      <c r="GBM5">
        <v>0.34432800000000002</v>
      </c>
      <c r="GBN5">
        <v>0.36108099999999999</v>
      </c>
      <c r="GBO5">
        <v>0.35036400000000001</v>
      </c>
      <c r="GBP5">
        <v>0.36501400000000001</v>
      </c>
      <c r="GBQ5">
        <v>0.36190499999999998</v>
      </c>
      <c r="GBR5">
        <v>0.35929</v>
      </c>
      <c r="GBS5">
        <v>0.35767399999999999</v>
      </c>
      <c r="GBT5">
        <v>0.35581600000000002</v>
      </c>
      <c r="GBU5">
        <v>0.36021700000000001</v>
      </c>
      <c r="GBV5">
        <v>0.355798</v>
      </c>
      <c r="GBW5">
        <v>0.36215700000000001</v>
      </c>
      <c r="GBX5">
        <v>0.359263</v>
      </c>
      <c r="GBY5">
        <v>0.36193900000000001</v>
      </c>
      <c r="GBZ5">
        <v>0.34561500000000001</v>
      </c>
      <c r="GCA5">
        <v>0.34605999999999998</v>
      </c>
      <c r="GCB5">
        <v>0.36458200000000002</v>
      </c>
      <c r="GCC5">
        <v>0.35877700000000001</v>
      </c>
      <c r="GCD5">
        <v>0.35908000000000001</v>
      </c>
      <c r="GCE5">
        <v>0.35718299999999997</v>
      </c>
      <c r="GCF5">
        <v>0.36534899999999998</v>
      </c>
      <c r="GCG5">
        <v>0.34807900000000003</v>
      </c>
      <c r="GCH5">
        <v>0.34561500000000001</v>
      </c>
      <c r="GCI5">
        <v>0.36079800000000001</v>
      </c>
      <c r="GCJ5">
        <v>0.36365700000000001</v>
      </c>
      <c r="GCK5">
        <v>0.36212299999999997</v>
      </c>
      <c r="GCL5">
        <v>0.35884500000000003</v>
      </c>
      <c r="GCM5">
        <v>0.36693799999999999</v>
      </c>
      <c r="GCN5">
        <v>0.36469699999999999</v>
      </c>
      <c r="GCO5">
        <v>0.35378100000000001</v>
      </c>
      <c r="GCP5">
        <v>0.35660500000000001</v>
      </c>
      <c r="GCQ5">
        <v>0.35755799999999999</v>
      </c>
      <c r="GCR5">
        <v>0.35666900000000001</v>
      </c>
      <c r="GCS5">
        <v>0.36113800000000001</v>
      </c>
      <c r="GCT5">
        <v>0.37054799999999999</v>
      </c>
      <c r="GCU5">
        <v>0.367425</v>
      </c>
      <c r="GCV5">
        <v>0.37453599999999998</v>
      </c>
      <c r="GCW5">
        <v>0.361678</v>
      </c>
      <c r="GCX5">
        <v>0.366068</v>
      </c>
      <c r="GCY5">
        <v>0.36344199999999999</v>
      </c>
      <c r="GCZ5">
        <v>0.36933700000000003</v>
      </c>
      <c r="GDA5">
        <v>0.36765399999999998</v>
      </c>
      <c r="GDB5">
        <v>0.37237900000000002</v>
      </c>
      <c r="GDC5">
        <v>0.371614</v>
      </c>
      <c r="GDD5">
        <v>0.36292400000000002</v>
      </c>
      <c r="GDE5">
        <v>0.371334</v>
      </c>
      <c r="GDF5">
        <v>0.375836</v>
      </c>
      <c r="GDG5">
        <v>0.37247000000000002</v>
      </c>
      <c r="GDH5">
        <v>0.36997400000000003</v>
      </c>
      <c r="GDI5">
        <v>0.35878900000000002</v>
      </c>
      <c r="GDJ5">
        <v>0.36602400000000002</v>
      </c>
      <c r="GDK5">
        <v>0.37056299999999998</v>
      </c>
      <c r="GDL5">
        <v>0.370585</v>
      </c>
      <c r="GDM5">
        <v>0.37257800000000002</v>
      </c>
      <c r="GDN5">
        <v>0.37148700000000001</v>
      </c>
      <c r="GDO5">
        <v>0.37164000000000003</v>
      </c>
      <c r="GDP5">
        <v>0.371112</v>
      </c>
      <c r="GDQ5">
        <v>0.36915500000000001</v>
      </c>
      <c r="GDR5">
        <v>0.35333900000000001</v>
      </c>
      <c r="GDS5">
        <v>0.367811</v>
      </c>
      <c r="GDT5">
        <v>0.36928899999999998</v>
      </c>
      <c r="GDU5">
        <v>0.35629</v>
      </c>
      <c r="GDV5">
        <v>0.37128699999999998</v>
      </c>
      <c r="GDW5">
        <v>0.366732</v>
      </c>
      <c r="GDX5">
        <v>0.36949300000000002</v>
      </c>
      <c r="GDY5">
        <v>0.35721900000000001</v>
      </c>
      <c r="GDZ5">
        <v>0.35855199999999998</v>
      </c>
      <c r="GEA5">
        <v>0.37183300000000002</v>
      </c>
      <c r="GEB5">
        <v>0.37442799999999998</v>
      </c>
      <c r="GEC5">
        <v>0.37126399999999998</v>
      </c>
      <c r="GED5">
        <v>0.36756899999999998</v>
      </c>
      <c r="GEE5">
        <v>0.36047699999999999</v>
      </c>
      <c r="GEF5">
        <v>0.374695</v>
      </c>
      <c r="GEG5">
        <v>0.37118000000000001</v>
      </c>
      <c r="GEH5">
        <v>0.36478899999999997</v>
      </c>
      <c r="GEI5">
        <v>0.37368000000000001</v>
      </c>
      <c r="GEJ5">
        <v>0.37505500000000003</v>
      </c>
      <c r="GEK5">
        <v>0.35541499999999998</v>
      </c>
      <c r="GEL5">
        <v>0.37712499999999999</v>
      </c>
      <c r="GEM5">
        <v>0.36330699999999999</v>
      </c>
      <c r="GEN5">
        <v>0.367313</v>
      </c>
      <c r="GEO5">
        <v>0.39649899999999999</v>
      </c>
      <c r="GEP5">
        <v>0.36552699999999999</v>
      </c>
      <c r="GEQ5">
        <v>0.38912000000000002</v>
      </c>
      <c r="GER5">
        <v>0.40010800000000002</v>
      </c>
      <c r="GES5">
        <v>0.39547199999999999</v>
      </c>
      <c r="GET5">
        <v>0.38807199999999997</v>
      </c>
      <c r="GEU5">
        <v>0.39578099999999999</v>
      </c>
      <c r="GEV5">
        <v>0.40049899999999999</v>
      </c>
      <c r="GEW5">
        <v>0.396036</v>
      </c>
      <c r="GEX5">
        <v>0.391378</v>
      </c>
      <c r="GEY5">
        <v>0.38009700000000002</v>
      </c>
      <c r="GEZ5">
        <v>0.39283800000000002</v>
      </c>
      <c r="GFA5">
        <v>0.39089600000000002</v>
      </c>
      <c r="GFB5">
        <v>0.39239299999999999</v>
      </c>
      <c r="GFC5">
        <v>0.39216899999999999</v>
      </c>
      <c r="GFD5">
        <v>0.39394899999999999</v>
      </c>
      <c r="GFE5">
        <v>0.39539400000000002</v>
      </c>
      <c r="GFF5">
        <v>0.39882899999999999</v>
      </c>
      <c r="GFG5">
        <v>0.39743000000000001</v>
      </c>
      <c r="GFH5">
        <v>0.39397900000000002</v>
      </c>
      <c r="GFI5">
        <v>0.383851</v>
      </c>
      <c r="GFJ5">
        <v>0.39408900000000002</v>
      </c>
      <c r="GFK5">
        <v>0.39837600000000001</v>
      </c>
      <c r="GFL5">
        <v>0.39001799999999998</v>
      </c>
      <c r="GFM5">
        <v>0.39377299999999998</v>
      </c>
      <c r="GFN5">
        <v>0.39913599999999999</v>
      </c>
      <c r="GFO5">
        <v>0.38156000000000001</v>
      </c>
      <c r="GFP5">
        <v>0.39882499999999999</v>
      </c>
      <c r="GFQ5">
        <v>0.40060899999999999</v>
      </c>
      <c r="GFR5">
        <v>0.38048500000000002</v>
      </c>
      <c r="GFS5">
        <v>0.397096</v>
      </c>
      <c r="GFT5">
        <v>0.39748899999999998</v>
      </c>
      <c r="GFU5">
        <v>0.39205200000000001</v>
      </c>
      <c r="GFV5">
        <v>0.394839</v>
      </c>
      <c r="GFW5">
        <v>0.393816</v>
      </c>
      <c r="GFX5">
        <v>0.39743099999999998</v>
      </c>
      <c r="GFY5">
        <v>0.37996000000000002</v>
      </c>
      <c r="GFZ5">
        <v>0.398698</v>
      </c>
      <c r="GGA5">
        <v>0.39569500000000002</v>
      </c>
      <c r="GGB5">
        <v>0.39807399999999998</v>
      </c>
      <c r="GGC5">
        <v>0.39710299999999998</v>
      </c>
      <c r="GGD5">
        <v>0.39798699999999998</v>
      </c>
      <c r="GGE5">
        <v>0.396366</v>
      </c>
      <c r="GGF5">
        <v>0.37893199999999999</v>
      </c>
      <c r="GGG5">
        <v>0.38203999999999999</v>
      </c>
      <c r="GGH5">
        <v>0.396177</v>
      </c>
      <c r="GGI5">
        <v>0.40896700000000002</v>
      </c>
      <c r="GGJ5">
        <v>0.39693899999999999</v>
      </c>
      <c r="GGK5">
        <v>0.39278400000000002</v>
      </c>
      <c r="GGL5">
        <v>0.39350000000000002</v>
      </c>
      <c r="GGM5">
        <v>0.38363999999999998</v>
      </c>
      <c r="GGN5">
        <v>0.33276</v>
      </c>
      <c r="GGO5">
        <v>0.35365799999999997</v>
      </c>
      <c r="GGP5">
        <v>0.32234699999999999</v>
      </c>
      <c r="GGQ5">
        <v>0.34371699999999999</v>
      </c>
      <c r="GGR5">
        <v>0.34360200000000002</v>
      </c>
      <c r="GGS5">
        <v>0.33124100000000001</v>
      </c>
      <c r="GGT5">
        <v>0.34356300000000001</v>
      </c>
      <c r="GGU5">
        <v>0.34259200000000001</v>
      </c>
      <c r="GGV5">
        <v>0.33485799999999999</v>
      </c>
      <c r="GGW5">
        <v>0.34364499999999998</v>
      </c>
      <c r="GGX5">
        <v>0.34102199999999999</v>
      </c>
      <c r="GGY5">
        <v>0.33645399999999998</v>
      </c>
      <c r="GGZ5">
        <v>0.33749499999999999</v>
      </c>
      <c r="GHA5">
        <v>0.32877000000000001</v>
      </c>
      <c r="GHB5">
        <v>0.338808</v>
      </c>
      <c r="GHC5">
        <v>0.33007999999999998</v>
      </c>
      <c r="GHD5">
        <v>0.34100399999999997</v>
      </c>
      <c r="GHE5">
        <v>0.34126499999999999</v>
      </c>
      <c r="GHF5">
        <v>0.33964100000000003</v>
      </c>
      <c r="GHG5">
        <v>0.33749499999999999</v>
      </c>
      <c r="GHH5">
        <v>0.34056700000000001</v>
      </c>
      <c r="GHI5">
        <v>0.33043499999999998</v>
      </c>
      <c r="GHJ5">
        <v>0.33840399999999998</v>
      </c>
      <c r="GHK5">
        <v>0.338362</v>
      </c>
      <c r="GHL5">
        <v>0.32988000000000001</v>
      </c>
      <c r="GHM5">
        <v>0.33997100000000002</v>
      </c>
      <c r="GHN5">
        <v>0.33776600000000001</v>
      </c>
      <c r="GHO5">
        <v>0.337476</v>
      </c>
      <c r="GHP5">
        <v>0.34065699999999999</v>
      </c>
      <c r="GHQ5">
        <v>0.327762</v>
      </c>
      <c r="GHR5">
        <v>0.34073599999999998</v>
      </c>
      <c r="GHS5">
        <v>0.34353299999999998</v>
      </c>
      <c r="GHT5">
        <v>0.34034399999999998</v>
      </c>
      <c r="GHU5">
        <v>0.34582600000000002</v>
      </c>
      <c r="GHV5">
        <v>0.338592</v>
      </c>
      <c r="GHW5">
        <v>0.33969300000000002</v>
      </c>
      <c r="GHX5">
        <v>0.34081600000000001</v>
      </c>
      <c r="GHY5">
        <v>0.34408</v>
      </c>
      <c r="GHZ5">
        <v>0.34075699999999998</v>
      </c>
      <c r="GIA5">
        <v>0.33570499999999998</v>
      </c>
      <c r="GIB5">
        <v>0.33834599999999998</v>
      </c>
      <c r="GIC5">
        <v>0.33607300000000001</v>
      </c>
      <c r="GID5">
        <v>0.33637899999999998</v>
      </c>
      <c r="GIE5">
        <v>0.33878000000000003</v>
      </c>
      <c r="GIF5">
        <v>0.33898299999999998</v>
      </c>
      <c r="GIG5">
        <v>0.32805200000000001</v>
      </c>
      <c r="GIH5">
        <v>0.33882000000000001</v>
      </c>
      <c r="GII5">
        <v>0.33747700000000003</v>
      </c>
      <c r="GIJ5">
        <v>0.33923199999999998</v>
      </c>
      <c r="GIK5">
        <v>0.33922799999999997</v>
      </c>
      <c r="GIL5">
        <v>0.34297499999999997</v>
      </c>
      <c r="GIM5">
        <v>0.34075299999999997</v>
      </c>
      <c r="GIN5">
        <v>0.34162199999999998</v>
      </c>
      <c r="GIO5">
        <v>0.34257700000000002</v>
      </c>
      <c r="GIP5">
        <v>0.34336800000000001</v>
      </c>
      <c r="GIQ5">
        <v>0.33807100000000001</v>
      </c>
      <c r="GIR5">
        <v>0.340055</v>
      </c>
      <c r="GIS5">
        <v>0.33966800000000003</v>
      </c>
      <c r="GIT5">
        <v>0.33718500000000001</v>
      </c>
      <c r="GIU5">
        <v>0.33893400000000001</v>
      </c>
      <c r="GIV5">
        <v>0.32836199999999999</v>
      </c>
      <c r="GIW5">
        <v>0.33992800000000001</v>
      </c>
      <c r="GIX5">
        <v>0.33721499999999999</v>
      </c>
      <c r="GIY5">
        <v>0.34598699999999999</v>
      </c>
      <c r="GIZ5">
        <v>0.33918300000000001</v>
      </c>
      <c r="GJA5">
        <v>0.33960000000000001</v>
      </c>
      <c r="GJB5">
        <v>0.33979799999999999</v>
      </c>
      <c r="GJC5">
        <v>0.331121</v>
      </c>
      <c r="GJD5">
        <v>0.33939599999999998</v>
      </c>
      <c r="GJE5">
        <v>0.33928799999999998</v>
      </c>
      <c r="GJF5">
        <v>0.32905200000000001</v>
      </c>
      <c r="GJG5">
        <v>0.34462500000000001</v>
      </c>
      <c r="GJH5">
        <v>0.34155400000000002</v>
      </c>
      <c r="GJI5">
        <v>0.32849699999999998</v>
      </c>
      <c r="GJJ5">
        <v>0.34215899999999999</v>
      </c>
      <c r="GJK5">
        <v>0.342839</v>
      </c>
      <c r="GJL5">
        <v>0.34461999999999998</v>
      </c>
      <c r="GJM5">
        <v>0.34475899999999998</v>
      </c>
      <c r="GJN5">
        <v>0.34477600000000003</v>
      </c>
      <c r="GJO5">
        <v>0.342445</v>
      </c>
      <c r="GJP5">
        <v>0.34248000000000001</v>
      </c>
      <c r="GJQ5">
        <v>0.33073399999999997</v>
      </c>
      <c r="GJR5">
        <v>0.34035399999999999</v>
      </c>
      <c r="GJS5">
        <v>0.34207900000000002</v>
      </c>
      <c r="GJT5">
        <v>0.34332600000000002</v>
      </c>
      <c r="GJU5">
        <v>0.33110499999999998</v>
      </c>
      <c r="GJV5">
        <v>0.33610600000000002</v>
      </c>
      <c r="GJW5">
        <v>0.33646599999999999</v>
      </c>
      <c r="GJX5">
        <v>0.32788</v>
      </c>
      <c r="GJY5">
        <v>0.33113700000000001</v>
      </c>
      <c r="GJZ5">
        <v>0.34456599999999998</v>
      </c>
      <c r="GKA5">
        <v>0.34205000000000002</v>
      </c>
      <c r="GKB5">
        <v>0.33037300000000003</v>
      </c>
      <c r="GKC5">
        <v>0.34239700000000001</v>
      </c>
      <c r="GKD5">
        <v>0.33967399999999998</v>
      </c>
      <c r="GKE5">
        <v>0.34015899999999999</v>
      </c>
      <c r="GKF5">
        <v>0.34226299999999998</v>
      </c>
      <c r="GKG5">
        <v>0.33935199999999999</v>
      </c>
      <c r="GKH5">
        <v>0.33718199999999998</v>
      </c>
      <c r="GKI5">
        <v>0.33900799999999998</v>
      </c>
      <c r="GKJ5">
        <v>0.34262700000000001</v>
      </c>
      <c r="GKK5">
        <v>0.34576200000000001</v>
      </c>
      <c r="GKL5">
        <v>0.34786600000000001</v>
      </c>
      <c r="GKM5">
        <v>0.34031899999999998</v>
      </c>
      <c r="GKN5">
        <v>0.330675</v>
      </c>
      <c r="GKO5">
        <v>0.34201599999999999</v>
      </c>
      <c r="GKP5">
        <v>0.34478599999999998</v>
      </c>
      <c r="GKQ5">
        <v>0.34164</v>
      </c>
      <c r="GKR5">
        <v>0.33957300000000001</v>
      </c>
      <c r="GKS5">
        <v>0.342837</v>
      </c>
      <c r="GKT5">
        <v>0.34637899999999999</v>
      </c>
      <c r="GKU5">
        <v>0.332812</v>
      </c>
      <c r="GKV5">
        <v>0.34652300000000003</v>
      </c>
      <c r="GKW5">
        <v>0.34579100000000002</v>
      </c>
      <c r="GKX5">
        <v>0.34452300000000002</v>
      </c>
      <c r="GKY5">
        <v>0.347416</v>
      </c>
      <c r="GKZ5">
        <v>0.34015600000000001</v>
      </c>
      <c r="GLA5">
        <v>0.34301399999999999</v>
      </c>
      <c r="GLB5">
        <v>0.342113</v>
      </c>
      <c r="GLC5">
        <v>0.34620499999999998</v>
      </c>
      <c r="GLD5">
        <v>0.33939799999999998</v>
      </c>
      <c r="GLE5">
        <v>0.34679700000000002</v>
      </c>
      <c r="GLF5">
        <v>0.33325900000000003</v>
      </c>
      <c r="GLG5">
        <v>0.34043600000000002</v>
      </c>
      <c r="GLH5">
        <v>0.33221400000000001</v>
      </c>
      <c r="GLI5">
        <v>0.34338600000000002</v>
      </c>
      <c r="GLJ5">
        <v>0.33298299999999997</v>
      </c>
      <c r="GLK5">
        <v>0.33229500000000001</v>
      </c>
      <c r="GLL5">
        <v>0.34073599999999998</v>
      </c>
      <c r="GLM5">
        <v>0.34604499999999999</v>
      </c>
      <c r="GLN5">
        <v>0.34107100000000001</v>
      </c>
      <c r="GLO5">
        <v>0.34428599999999998</v>
      </c>
      <c r="GLP5">
        <v>0.33213500000000001</v>
      </c>
      <c r="GLQ5">
        <v>0.33304600000000001</v>
      </c>
      <c r="GLR5">
        <v>0.33268500000000001</v>
      </c>
      <c r="GLS5">
        <v>0.34415000000000001</v>
      </c>
      <c r="GLT5">
        <v>0.34096500000000002</v>
      </c>
      <c r="GLU5">
        <v>0.34106199999999998</v>
      </c>
      <c r="GLV5">
        <v>0.332621</v>
      </c>
      <c r="GLW5">
        <v>0.34396700000000002</v>
      </c>
      <c r="GLX5">
        <v>0.33180799999999999</v>
      </c>
      <c r="GLY5">
        <v>0.341582</v>
      </c>
      <c r="GLZ5">
        <v>0.34661799999999998</v>
      </c>
      <c r="GMA5">
        <v>0.34370800000000001</v>
      </c>
      <c r="GMB5">
        <v>0.34427400000000002</v>
      </c>
      <c r="GMC5">
        <v>0.34430699999999997</v>
      </c>
      <c r="GMD5">
        <v>0.33195999999999998</v>
      </c>
      <c r="GME5">
        <v>0.343167</v>
      </c>
      <c r="GMF5">
        <v>0.34412900000000002</v>
      </c>
      <c r="GMG5">
        <v>0.34021200000000001</v>
      </c>
      <c r="GMH5">
        <v>0.34394599999999997</v>
      </c>
      <c r="GMI5">
        <v>0.34784100000000001</v>
      </c>
      <c r="GMJ5">
        <v>0.34319499999999997</v>
      </c>
      <c r="GMK5">
        <v>0.339808</v>
      </c>
      <c r="GML5">
        <v>0.34592299999999998</v>
      </c>
      <c r="GMM5">
        <v>0.34754000000000002</v>
      </c>
      <c r="GMN5">
        <v>0.34632499999999999</v>
      </c>
      <c r="GMO5">
        <v>0.34731099999999998</v>
      </c>
      <c r="GMP5">
        <v>0.341389</v>
      </c>
      <c r="GMQ5">
        <v>0.344634</v>
      </c>
      <c r="GMR5">
        <v>0.34341100000000002</v>
      </c>
      <c r="GMS5">
        <v>0.346582</v>
      </c>
      <c r="GMT5">
        <v>0.34525499999999998</v>
      </c>
      <c r="GMU5">
        <v>0.33473399999999998</v>
      </c>
      <c r="GMV5">
        <v>0.34580100000000003</v>
      </c>
      <c r="GMW5">
        <v>0.34562799999999999</v>
      </c>
      <c r="GMX5">
        <v>0.34672599999999998</v>
      </c>
      <c r="GMY5">
        <v>0.34479100000000001</v>
      </c>
      <c r="GMZ5">
        <v>0.349883</v>
      </c>
      <c r="GNA5">
        <v>0.34426000000000001</v>
      </c>
      <c r="GNB5">
        <v>0.34623399999999999</v>
      </c>
      <c r="GNC5">
        <v>0.34419</v>
      </c>
      <c r="GND5">
        <v>0.34679500000000002</v>
      </c>
      <c r="GNE5">
        <v>0.34361700000000001</v>
      </c>
      <c r="GNF5">
        <v>0.33408500000000002</v>
      </c>
      <c r="GNG5">
        <v>0.334177</v>
      </c>
      <c r="GNH5">
        <v>0.34718199999999999</v>
      </c>
      <c r="GNI5">
        <v>0.345582</v>
      </c>
      <c r="GNJ5">
        <v>0.345161</v>
      </c>
      <c r="GNK5">
        <v>0.34571200000000002</v>
      </c>
      <c r="GNL5">
        <v>0.34690300000000002</v>
      </c>
      <c r="GNM5">
        <v>0.33400299999999999</v>
      </c>
      <c r="GNN5">
        <v>0.34575299999999998</v>
      </c>
      <c r="GNO5">
        <v>0.34690900000000002</v>
      </c>
      <c r="GNP5">
        <v>0.34298699999999999</v>
      </c>
      <c r="GNQ5">
        <v>0.34906799999999999</v>
      </c>
      <c r="GNR5">
        <v>0.344088</v>
      </c>
      <c r="GNS5">
        <v>0.348717</v>
      </c>
      <c r="GNT5">
        <v>0.34534500000000001</v>
      </c>
      <c r="GNU5">
        <v>0.34965000000000002</v>
      </c>
      <c r="GNV5">
        <v>0.34551999999999999</v>
      </c>
      <c r="GNW5">
        <v>0.34639999999999999</v>
      </c>
      <c r="GNX5">
        <v>0.342916</v>
      </c>
      <c r="GNY5">
        <v>0.34496399999999999</v>
      </c>
      <c r="GNZ5">
        <v>0.34676400000000002</v>
      </c>
      <c r="GOA5">
        <v>0.34879599999999999</v>
      </c>
      <c r="GOB5">
        <v>0.34627400000000003</v>
      </c>
      <c r="GOC5">
        <v>0.348107</v>
      </c>
      <c r="GOD5">
        <v>0.342972</v>
      </c>
      <c r="GOE5">
        <v>0.34973199999999999</v>
      </c>
      <c r="GOF5">
        <v>0.350522</v>
      </c>
      <c r="GOG5">
        <v>0.334455</v>
      </c>
      <c r="GOH5">
        <v>0.34549999999999997</v>
      </c>
      <c r="GOI5">
        <v>0.34218700000000002</v>
      </c>
      <c r="GOJ5">
        <v>0.34324300000000002</v>
      </c>
      <c r="GOK5">
        <v>0.35506500000000002</v>
      </c>
      <c r="GOL5">
        <v>0.353265</v>
      </c>
      <c r="GOM5">
        <v>0.34128799999999998</v>
      </c>
      <c r="GON5">
        <v>0.35138900000000001</v>
      </c>
      <c r="GOO5">
        <v>0.33901799999999999</v>
      </c>
      <c r="GOP5">
        <v>0.34878999999999999</v>
      </c>
      <c r="GOQ5">
        <v>0.33805600000000002</v>
      </c>
      <c r="GOR5">
        <v>0.352182</v>
      </c>
      <c r="GOS5">
        <v>0.352354</v>
      </c>
      <c r="GOT5">
        <v>0.34776200000000002</v>
      </c>
      <c r="GOU5">
        <v>0.35101300000000002</v>
      </c>
      <c r="GOV5">
        <v>0.35082099999999999</v>
      </c>
      <c r="GOW5">
        <v>0.338227</v>
      </c>
      <c r="GOX5">
        <v>0.35664800000000002</v>
      </c>
      <c r="GOY5">
        <v>0.34672700000000001</v>
      </c>
      <c r="GOZ5">
        <v>0.35494199999999998</v>
      </c>
      <c r="GPA5">
        <v>0.350775</v>
      </c>
      <c r="GPB5">
        <v>0.35089399999999998</v>
      </c>
      <c r="GPC5">
        <v>0.34587000000000001</v>
      </c>
      <c r="GPD5">
        <v>0.34549099999999999</v>
      </c>
      <c r="GPE5">
        <v>0.35047299999999998</v>
      </c>
      <c r="GPF5">
        <v>0.35003200000000001</v>
      </c>
      <c r="GPG5">
        <v>0.33751999999999999</v>
      </c>
      <c r="GPH5">
        <v>0.355159</v>
      </c>
      <c r="GPI5">
        <v>0.35713099999999998</v>
      </c>
      <c r="GPJ5">
        <v>0.34626800000000002</v>
      </c>
      <c r="GPK5">
        <v>0.35343400000000003</v>
      </c>
      <c r="GPL5">
        <v>0.35515799999999997</v>
      </c>
      <c r="GPM5">
        <v>0.349713</v>
      </c>
      <c r="GPN5">
        <v>0.35173599999999999</v>
      </c>
      <c r="GPO5">
        <v>0.35693900000000001</v>
      </c>
      <c r="GPP5">
        <v>0.35022399999999998</v>
      </c>
      <c r="GPQ5">
        <v>0.35559800000000003</v>
      </c>
      <c r="GPR5">
        <v>0.35011399999999998</v>
      </c>
      <c r="GPS5">
        <v>0.34053</v>
      </c>
      <c r="GPT5">
        <v>0.339729</v>
      </c>
      <c r="GPU5">
        <v>0.34998800000000002</v>
      </c>
      <c r="GPV5">
        <v>0.348742</v>
      </c>
      <c r="GPW5">
        <v>0.34914400000000001</v>
      </c>
      <c r="GPX5">
        <v>0.34185900000000002</v>
      </c>
      <c r="GPY5">
        <v>0.350628</v>
      </c>
      <c r="GPZ5">
        <v>0.33973300000000001</v>
      </c>
      <c r="GQA5">
        <v>0.35345199999999999</v>
      </c>
      <c r="GQB5">
        <v>0.349941</v>
      </c>
      <c r="GQC5">
        <v>0.38582300000000003</v>
      </c>
      <c r="GQD5">
        <v>0.41786200000000001</v>
      </c>
      <c r="GQE5">
        <v>0.39916200000000002</v>
      </c>
      <c r="GQF5">
        <v>0.40435199999999999</v>
      </c>
      <c r="GQG5">
        <v>0.39922800000000003</v>
      </c>
      <c r="GQH5">
        <v>0.407302</v>
      </c>
      <c r="GQI5">
        <v>0.409306</v>
      </c>
      <c r="GQJ5">
        <v>0.41318899999999997</v>
      </c>
      <c r="GQK5">
        <v>0.40321800000000002</v>
      </c>
      <c r="GQL5">
        <v>0.39835199999999998</v>
      </c>
      <c r="GQM5">
        <v>0.40681099999999998</v>
      </c>
      <c r="GQN5">
        <v>0.405667</v>
      </c>
      <c r="GQO5">
        <v>0.40678199999999998</v>
      </c>
      <c r="GQP5">
        <v>0.40431699999999998</v>
      </c>
      <c r="GQQ5">
        <v>0.41589100000000001</v>
      </c>
      <c r="GQR5">
        <v>0.41124699999999997</v>
      </c>
      <c r="GQS5">
        <v>0.40797299999999997</v>
      </c>
      <c r="GQT5">
        <v>0.39680900000000002</v>
      </c>
      <c r="GQU5">
        <v>0.39577800000000002</v>
      </c>
      <c r="GQV5">
        <v>0.403756</v>
      </c>
      <c r="GQW5">
        <v>0.408188</v>
      </c>
      <c r="GQX5">
        <v>0.40327400000000002</v>
      </c>
      <c r="GQY5">
        <v>0.41115400000000002</v>
      </c>
      <c r="GQZ5">
        <v>0.40815299999999999</v>
      </c>
      <c r="GRA5">
        <v>0.39560000000000001</v>
      </c>
      <c r="GRB5">
        <v>0.399115</v>
      </c>
      <c r="GRC5">
        <v>0.40683999999999998</v>
      </c>
      <c r="GRD5">
        <v>0.41003800000000001</v>
      </c>
      <c r="GRE5">
        <v>0.40807599999999999</v>
      </c>
      <c r="GRF5">
        <v>0.40769699999999998</v>
      </c>
      <c r="GRG5">
        <v>0.40493800000000002</v>
      </c>
      <c r="GRH5">
        <v>0.39593299999999998</v>
      </c>
      <c r="GRI5">
        <v>0.40948499999999999</v>
      </c>
      <c r="GRJ5">
        <v>0.40504899999999999</v>
      </c>
      <c r="GRK5">
        <v>0.41182600000000003</v>
      </c>
      <c r="GRL5">
        <v>0.41048899999999999</v>
      </c>
      <c r="GRM5">
        <v>0.40534500000000001</v>
      </c>
      <c r="GRN5">
        <v>0.40458</v>
      </c>
      <c r="GRO5">
        <v>0.41352899999999998</v>
      </c>
      <c r="GRP5">
        <v>0.40303099999999997</v>
      </c>
      <c r="GRQ5">
        <v>0.39727499999999999</v>
      </c>
      <c r="GRR5">
        <v>0.410107</v>
      </c>
      <c r="GRS5">
        <v>0.39955000000000002</v>
      </c>
      <c r="GRT5">
        <v>0.41173500000000002</v>
      </c>
      <c r="GRU5">
        <v>0.39436300000000002</v>
      </c>
      <c r="GRV5">
        <v>0.39500800000000003</v>
      </c>
      <c r="GRW5">
        <v>0.40577200000000002</v>
      </c>
      <c r="GRX5">
        <v>0.40745199999999998</v>
      </c>
      <c r="GRY5">
        <v>0.40330899999999997</v>
      </c>
      <c r="GRZ5">
        <v>0.412995</v>
      </c>
      <c r="GSA5">
        <v>0.40870600000000001</v>
      </c>
      <c r="GSB5">
        <v>0.41761900000000002</v>
      </c>
      <c r="GSC5">
        <v>0.416433</v>
      </c>
      <c r="GSD5">
        <v>0.418518</v>
      </c>
      <c r="GSE5">
        <v>0.41161999999999999</v>
      </c>
      <c r="GSF5">
        <v>0.41503000000000001</v>
      </c>
      <c r="GSG5">
        <v>0.41181800000000002</v>
      </c>
      <c r="GSH5">
        <v>0.41280099999999997</v>
      </c>
      <c r="GSI5">
        <v>0.41890300000000003</v>
      </c>
      <c r="GSJ5">
        <v>0.423846</v>
      </c>
      <c r="GSK5">
        <v>0.41615400000000002</v>
      </c>
      <c r="GSL5">
        <v>0.402864</v>
      </c>
      <c r="GSM5">
        <v>0.41734199999999999</v>
      </c>
      <c r="GSN5">
        <v>0.41509099999999999</v>
      </c>
      <c r="GSO5">
        <v>0.41882900000000001</v>
      </c>
      <c r="GSP5">
        <v>0.41774600000000001</v>
      </c>
      <c r="GSQ5">
        <v>0.39924700000000002</v>
      </c>
      <c r="GSR5">
        <v>0.420408</v>
      </c>
      <c r="GSS5">
        <v>0.40023900000000001</v>
      </c>
      <c r="GST5">
        <v>0.41775299999999999</v>
      </c>
      <c r="GSU5">
        <v>0.41936000000000001</v>
      </c>
      <c r="GSV5">
        <v>0.42081600000000002</v>
      </c>
      <c r="GSW5">
        <v>0.40281899999999998</v>
      </c>
      <c r="GSX5">
        <v>0.41535699999999998</v>
      </c>
      <c r="GSY5">
        <v>0.39930500000000002</v>
      </c>
      <c r="GSZ5">
        <v>0.403895</v>
      </c>
      <c r="GTA5">
        <v>0.417852</v>
      </c>
      <c r="GTB5">
        <v>0.40022000000000002</v>
      </c>
      <c r="GTC5">
        <v>0.41288999999999998</v>
      </c>
      <c r="GTD5">
        <v>0.42512699999999998</v>
      </c>
      <c r="GTE5">
        <v>0.414885</v>
      </c>
      <c r="GTF5">
        <v>0.399559</v>
      </c>
      <c r="GTG5">
        <v>0.41137800000000002</v>
      </c>
      <c r="GTH5">
        <v>0.41057100000000002</v>
      </c>
      <c r="GTI5">
        <v>0.41953299999999999</v>
      </c>
      <c r="GTJ5">
        <v>0.40171899999999999</v>
      </c>
      <c r="GTK5">
        <v>0.40965699999999999</v>
      </c>
      <c r="GTL5">
        <v>0.41800300000000001</v>
      </c>
      <c r="GTM5">
        <v>0.414414</v>
      </c>
      <c r="GTN5">
        <v>0.41095199999999998</v>
      </c>
      <c r="GTO5">
        <v>0.41674699999999998</v>
      </c>
      <c r="GTP5">
        <v>0.41481000000000001</v>
      </c>
      <c r="GTQ5">
        <v>0.41599999999999998</v>
      </c>
      <c r="GTR5">
        <v>0.41815200000000002</v>
      </c>
      <c r="GTS5">
        <v>0.41369099999999998</v>
      </c>
      <c r="GTT5">
        <v>0.42188100000000001</v>
      </c>
      <c r="GTU5">
        <v>0.41841299999999998</v>
      </c>
      <c r="GTV5">
        <v>0.41822700000000002</v>
      </c>
      <c r="GTW5">
        <v>0.41969000000000001</v>
      </c>
      <c r="GTX5">
        <v>0.40115800000000001</v>
      </c>
      <c r="GTY5">
        <v>0.42898900000000001</v>
      </c>
      <c r="GTZ5">
        <v>0.42566999999999999</v>
      </c>
      <c r="GUA5">
        <v>0.40813500000000003</v>
      </c>
      <c r="GUB5">
        <v>0.42998399999999998</v>
      </c>
      <c r="GUC5">
        <v>0.43925900000000001</v>
      </c>
      <c r="GUD5">
        <v>0.41211199999999998</v>
      </c>
      <c r="GUE5">
        <v>0.42522500000000002</v>
      </c>
      <c r="GUF5">
        <v>0.41548600000000002</v>
      </c>
      <c r="GUG5">
        <v>0.41699900000000001</v>
      </c>
      <c r="GUH5">
        <v>0.42571199999999998</v>
      </c>
      <c r="GUI5">
        <v>0.42699900000000002</v>
      </c>
      <c r="GUJ5">
        <v>0.411688</v>
      </c>
      <c r="GUK5">
        <v>0.42774699999999999</v>
      </c>
      <c r="GUL5">
        <v>0.422622</v>
      </c>
      <c r="GUM5">
        <v>0.43273499999999998</v>
      </c>
      <c r="GUN5">
        <v>0.43657200000000002</v>
      </c>
      <c r="GUO5">
        <v>0.42687900000000001</v>
      </c>
      <c r="GUP5">
        <v>0.42979699999999998</v>
      </c>
      <c r="GUQ5">
        <v>0.42048200000000002</v>
      </c>
      <c r="GUR5">
        <v>0.43238100000000002</v>
      </c>
      <c r="GUS5">
        <v>0.41727999999999998</v>
      </c>
      <c r="GUT5">
        <v>0.41791899999999998</v>
      </c>
      <c r="GUU5">
        <v>0.41635</v>
      </c>
      <c r="GUV5">
        <v>0.426649</v>
      </c>
      <c r="GUW5">
        <v>0.43041699999999999</v>
      </c>
      <c r="GUX5">
        <v>0.41344399999999998</v>
      </c>
      <c r="GUY5">
        <v>0.424655</v>
      </c>
      <c r="GUZ5">
        <v>0.42886000000000002</v>
      </c>
      <c r="GVA5">
        <v>0.41335</v>
      </c>
      <c r="GVB5">
        <v>0.43091499999999999</v>
      </c>
      <c r="GVC5">
        <v>0.42963800000000002</v>
      </c>
      <c r="GVD5">
        <v>0.42469400000000002</v>
      </c>
      <c r="GVE5">
        <v>0.42282999999999998</v>
      </c>
      <c r="GVF5">
        <v>0.438309</v>
      </c>
      <c r="GVG5">
        <v>0.41845300000000002</v>
      </c>
      <c r="GVH5">
        <v>0.43959900000000002</v>
      </c>
      <c r="GVI5">
        <v>0.430365</v>
      </c>
      <c r="GVJ5">
        <v>0.42955199999999999</v>
      </c>
      <c r="GVK5">
        <v>0.43448500000000001</v>
      </c>
      <c r="GVL5">
        <v>0.40748499999999999</v>
      </c>
      <c r="GVM5">
        <v>0.43806</v>
      </c>
      <c r="GVN5">
        <v>0.41383399999999998</v>
      </c>
      <c r="GVO5">
        <v>0.412713</v>
      </c>
      <c r="GVP5">
        <v>0.42697499999999999</v>
      </c>
      <c r="GVQ5">
        <v>0.43106800000000001</v>
      </c>
      <c r="GVR5">
        <v>0.42973</v>
      </c>
      <c r="GVS5">
        <v>0.418738</v>
      </c>
      <c r="GVT5">
        <v>0.41394700000000001</v>
      </c>
      <c r="GVU5">
        <v>0.43328</v>
      </c>
      <c r="GVV5">
        <v>0.42665900000000001</v>
      </c>
      <c r="GVW5">
        <v>0.42418299999999998</v>
      </c>
      <c r="GVX5">
        <v>0.47789300000000001</v>
      </c>
      <c r="GVY5">
        <v>0.44582899999999998</v>
      </c>
      <c r="GVZ5">
        <v>0.45442300000000002</v>
      </c>
      <c r="GWA5">
        <v>0.46514</v>
      </c>
      <c r="GWB5">
        <v>0.47528199999999998</v>
      </c>
      <c r="GWC5">
        <v>0.45682</v>
      </c>
      <c r="GWD5">
        <v>0.473138</v>
      </c>
      <c r="GWE5">
        <v>0.46879999999999999</v>
      </c>
      <c r="GWF5">
        <v>0.45368399999999998</v>
      </c>
      <c r="GWG5">
        <v>0.47322900000000001</v>
      </c>
      <c r="GWH5">
        <v>0.47163899999999997</v>
      </c>
      <c r="GWI5">
        <v>0.469661</v>
      </c>
      <c r="GWJ5">
        <v>0.47069100000000003</v>
      </c>
      <c r="GWK5">
        <v>0.46914800000000001</v>
      </c>
      <c r="GWL5">
        <v>0.46602300000000002</v>
      </c>
      <c r="GWM5">
        <v>0.47062599999999999</v>
      </c>
      <c r="GWN5">
        <v>0.45486300000000002</v>
      </c>
      <c r="GWO5">
        <v>0.47075600000000001</v>
      </c>
      <c r="GWP5">
        <v>0.46670400000000001</v>
      </c>
      <c r="GWQ5">
        <v>0.46662799999999999</v>
      </c>
      <c r="GWR5">
        <v>0.47055799999999998</v>
      </c>
      <c r="GWS5">
        <v>0.45507300000000001</v>
      </c>
      <c r="GWT5">
        <v>0.454011</v>
      </c>
      <c r="GWU5">
        <v>0.470389</v>
      </c>
      <c r="GWV5">
        <v>0.47120899999999999</v>
      </c>
      <c r="GWW5">
        <v>0.467781</v>
      </c>
      <c r="GWX5">
        <v>0.46616999999999997</v>
      </c>
      <c r="GWY5">
        <v>0.47085300000000002</v>
      </c>
      <c r="GWZ5">
        <v>0.476802</v>
      </c>
      <c r="GXA5">
        <v>0.47059099999999998</v>
      </c>
      <c r="GXB5">
        <v>0.47106399999999998</v>
      </c>
      <c r="GXC5">
        <v>0.480991</v>
      </c>
      <c r="GXD5">
        <v>0.45358599999999999</v>
      </c>
      <c r="GXE5">
        <v>0.45469799999999999</v>
      </c>
      <c r="GXF5">
        <v>0.475076</v>
      </c>
      <c r="GXG5">
        <v>0.46687000000000001</v>
      </c>
      <c r="GXH5">
        <v>0.47156399999999998</v>
      </c>
      <c r="GXI5">
        <v>0.46967100000000001</v>
      </c>
      <c r="GXJ5">
        <v>0.47069800000000001</v>
      </c>
      <c r="GXK5">
        <v>0.46725499999999998</v>
      </c>
      <c r="GXL5">
        <v>0.46781899999999998</v>
      </c>
      <c r="GXM5">
        <v>0.466084</v>
      </c>
      <c r="GXN5">
        <v>0.47087699999999999</v>
      </c>
      <c r="GXO5">
        <v>0.467779</v>
      </c>
      <c r="GXP5">
        <v>0.46798899999999999</v>
      </c>
      <c r="GXQ5">
        <v>0.46717900000000001</v>
      </c>
      <c r="GXR5">
        <v>0.46542699999999998</v>
      </c>
      <c r="GXS5">
        <v>0.47769800000000001</v>
      </c>
      <c r="GXT5">
        <v>0.46556599999999998</v>
      </c>
      <c r="GXU5">
        <v>0.32932899999999998</v>
      </c>
      <c r="GXV5">
        <v>0.387299</v>
      </c>
      <c r="GXW5">
        <v>0.39282400000000001</v>
      </c>
      <c r="GXX5">
        <v>0.39854299999999998</v>
      </c>
      <c r="GXY5">
        <v>0.36962099999999998</v>
      </c>
      <c r="GXZ5">
        <v>0.38608300000000001</v>
      </c>
      <c r="GYA5">
        <v>0.39969500000000002</v>
      </c>
      <c r="GYB5">
        <v>0.39255899999999999</v>
      </c>
      <c r="GYC5">
        <v>0.38983600000000002</v>
      </c>
      <c r="GYD5">
        <v>0.38270199999999999</v>
      </c>
      <c r="GYE5">
        <v>0.39385199999999998</v>
      </c>
      <c r="GYF5">
        <v>0.39493600000000001</v>
      </c>
      <c r="GYG5">
        <v>0.38971299999999998</v>
      </c>
      <c r="GYH5">
        <v>0.39265899999999998</v>
      </c>
      <c r="GYI5">
        <v>0.38947599999999999</v>
      </c>
      <c r="GYJ5">
        <v>0.38949800000000001</v>
      </c>
      <c r="GYK5">
        <v>0.381716</v>
      </c>
      <c r="GYL5">
        <v>0.391123</v>
      </c>
      <c r="GYM5">
        <v>0.39146599999999998</v>
      </c>
      <c r="GYN5">
        <v>0.39237699999999998</v>
      </c>
      <c r="GYO5">
        <v>0.38835199999999997</v>
      </c>
      <c r="GYP5">
        <v>0.38919599999999999</v>
      </c>
      <c r="GYQ5">
        <v>0.392563</v>
      </c>
      <c r="GYR5">
        <v>0.38033499999999998</v>
      </c>
      <c r="GYS5">
        <v>0.38088699999999998</v>
      </c>
      <c r="GYT5">
        <v>0.38930900000000002</v>
      </c>
      <c r="GYU5">
        <v>0.380081</v>
      </c>
      <c r="GYV5">
        <v>0.39208399999999999</v>
      </c>
      <c r="GYW5">
        <v>0.39184600000000003</v>
      </c>
      <c r="GYX5">
        <v>0.38037500000000002</v>
      </c>
      <c r="GYY5">
        <v>0.38053700000000001</v>
      </c>
      <c r="GYZ5">
        <v>0.39212999999999998</v>
      </c>
      <c r="GZA5">
        <v>0.39130300000000001</v>
      </c>
      <c r="GZB5">
        <v>0.38994699999999999</v>
      </c>
      <c r="GZC5">
        <v>0.39364399999999999</v>
      </c>
      <c r="GZD5">
        <v>0.38122200000000001</v>
      </c>
      <c r="GZE5">
        <v>0.38914300000000002</v>
      </c>
      <c r="GZF5">
        <v>0.38924500000000001</v>
      </c>
      <c r="GZG5">
        <v>0.38930700000000001</v>
      </c>
      <c r="GZH5">
        <v>0.396976</v>
      </c>
      <c r="GZI5">
        <v>0.392681</v>
      </c>
      <c r="GZJ5">
        <v>0.38942199999999999</v>
      </c>
      <c r="GZK5">
        <v>0.38977600000000001</v>
      </c>
      <c r="GZL5">
        <v>0.381554</v>
      </c>
      <c r="GZM5">
        <v>0.39769500000000002</v>
      </c>
      <c r="GZN5">
        <v>0.38963100000000001</v>
      </c>
      <c r="GZO5">
        <v>0.38195699999999999</v>
      </c>
      <c r="GZP5">
        <v>0.381272</v>
      </c>
      <c r="GZQ5">
        <v>0.39493699999999998</v>
      </c>
      <c r="GZR5">
        <v>0.38176399999999999</v>
      </c>
      <c r="GZS5">
        <v>0.38170199999999999</v>
      </c>
      <c r="GZT5">
        <v>0.40129199999999998</v>
      </c>
      <c r="GZU5">
        <v>0.40029799999999999</v>
      </c>
      <c r="GZV5">
        <v>0.39636900000000003</v>
      </c>
      <c r="GZW5">
        <v>0.398009</v>
      </c>
      <c r="GZX5">
        <v>0.38955200000000001</v>
      </c>
      <c r="GZY5">
        <v>0.39350400000000002</v>
      </c>
      <c r="GZZ5">
        <v>0.38483699999999998</v>
      </c>
      <c r="HAA5">
        <v>0.384712</v>
      </c>
      <c r="HAB5">
        <v>0.38980900000000002</v>
      </c>
      <c r="HAC5">
        <v>0.39229199999999997</v>
      </c>
      <c r="HAD5">
        <v>0.38480599999999998</v>
      </c>
      <c r="HAE5">
        <v>0.39859699999999998</v>
      </c>
      <c r="HAF5">
        <v>0.38518599999999997</v>
      </c>
      <c r="HAG5">
        <v>0.38282300000000002</v>
      </c>
      <c r="HAH5">
        <v>0.39378800000000003</v>
      </c>
      <c r="HAI5">
        <v>0.39852399999999999</v>
      </c>
      <c r="HAJ5">
        <v>0.38408199999999998</v>
      </c>
      <c r="HAK5">
        <v>0.38397500000000001</v>
      </c>
      <c r="HAL5">
        <v>0.38434200000000002</v>
      </c>
      <c r="HAM5">
        <v>0.384714</v>
      </c>
      <c r="HAN5">
        <v>0.394729</v>
      </c>
      <c r="HAO5">
        <v>0.39258999999999999</v>
      </c>
      <c r="HAP5">
        <v>0.39317999999999997</v>
      </c>
      <c r="HAQ5">
        <v>0.39782499999999998</v>
      </c>
      <c r="HAR5">
        <v>0.39624599999999999</v>
      </c>
      <c r="HAS5">
        <v>0.39987600000000001</v>
      </c>
      <c r="HAT5">
        <v>0.39360099999999998</v>
      </c>
      <c r="HAU5">
        <v>0.391071</v>
      </c>
      <c r="HAV5">
        <v>0.39574900000000002</v>
      </c>
      <c r="HAW5">
        <v>0.38527299999999998</v>
      </c>
      <c r="HAX5">
        <v>0.38378099999999998</v>
      </c>
      <c r="HAY5">
        <v>0.395783</v>
      </c>
      <c r="HAZ5">
        <v>0.395374</v>
      </c>
      <c r="HBA5">
        <v>0.38428099999999998</v>
      </c>
      <c r="HBB5">
        <v>0.38409599999999999</v>
      </c>
      <c r="HBC5">
        <v>0.384571</v>
      </c>
      <c r="HBD5">
        <v>0.38333299999999998</v>
      </c>
      <c r="HBE5">
        <v>0.38509700000000002</v>
      </c>
      <c r="HBF5">
        <v>0.38358900000000001</v>
      </c>
      <c r="HBG5">
        <v>0.39805400000000002</v>
      </c>
      <c r="HBH5">
        <v>0.38176599999999999</v>
      </c>
      <c r="HBI5">
        <v>0.39166899999999999</v>
      </c>
      <c r="HBJ5">
        <v>0.384681</v>
      </c>
      <c r="HBK5">
        <v>0.39616899999999999</v>
      </c>
      <c r="HBL5">
        <v>0.38404100000000002</v>
      </c>
      <c r="HBM5">
        <v>0.397401</v>
      </c>
      <c r="HBN5">
        <v>0.39153399999999999</v>
      </c>
      <c r="HBO5">
        <v>0.395592</v>
      </c>
      <c r="HBP5">
        <v>0.39319700000000002</v>
      </c>
      <c r="HBQ5">
        <v>0.385245</v>
      </c>
      <c r="HBR5">
        <v>0.39571800000000001</v>
      </c>
      <c r="HBS5">
        <v>0.402416</v>
      </c>
      <c r="HBT5">
        <v>0.39677600000000002</v>
      </c>
      <c r="HBU5">
        <v>0.39856399999999997</v>
      </c>
      <c r="HBV5">
        <v>0.38316</v>
      </c>
      <c r="HBW5">
        <v>0.384853</v>
      </c>
      <c r="HBX5">
        <v>0.394704</v>
      </c>
      <c r="HBY5">
        <v>0.39646199999999998</v>
      </c>
      <c r="HBZ5">
        <v>0.385347</v>
      </c>
      <c r="HCA5">
        <v>0.38990799999999998</v>
      </c>
      <c r="HCB5">
        <v>0.39394299999999999</v>
      </c>
      <c r="HCC5">
        <v>0.39599400000000001</v>
      </c>
      <c r="HCD5">
        <v>0.38969999999999999</v>
      </c>
      <c r="HCE5">
        <v>0.38696799999999998</v>
      </c>
      <c r="HCF5">
        <v>0.40146799999999999</v>
      </c>
      <c r="HCG5">
        <v>0.39678000000000002</v>
      </c>
      <c r="HCH5">
        <v>0.39441500000000002</v>
      </c>
      <c r="HCI5">
        <v>0.39691399999999999</v>
      </c>
      <c r="HCJ5">
        <v>0.39338299999999998</v>
      </c>
      <c r="HCK5">
        <v>0.400003</v>
      </c>
      <c r="HCL5">
        <v>0.39925699999999997</v>
      </c>
      <c r="HCM5">
        <v>0.39495400000000003</v>
      </c>
      <c r="HCN5">
        <v>0.38888099999999998</v>
      </c>
      <c r="HCO5">
        <v>0.38501200000000002</v>
      </c>
      <c r="HCP5">
        <v>0.38439800000000002</v>
      </c>
      <c r="HCQ5">
        <v>0.38914700000000002</v>
      </c>
      <c r="HCR5">
        <v>0.39585500000000001</v>
      </c>
      <c r="HCS5">
        <v>0.39935700000000002</v>
      </c>
      <c r="HCT5">
        <v>0.39291900000000002</v>
      </c>
      <c r="HCU5">
        <v>0.395561</v>
      </c>
      <c r="HCV5">
        <v>0.39346300000000001</v>
      </c>
      <c r="HCW5">
        <v>0.39469799999999999</v>
      </c>
      <c r="HCX5">
        <v>0.395926</v>
      </c>
      <c r="HCY5">
        <v>0.39568599999999998</v>
      </c>
      <c r="HCZ5">
        <v>0.38551099999999999</v>
      </c>
      <c r="HDA5">
        <v>0.38724999999999998</v>
      </c>
      <c r="HDB5">
        <v>0.39575300000000002</v>
      </c>
      <c r="HDC5">
        <v>0.39593299999999998</v>
      </c>
      <c r="HDD5">
        <v>0.39631499999999997</v>
      </c>
      <c r="HDE5">
        <v>0.39477699999999999</v>
      </c>
      <c r="HDF5">
        <v>0.40506399999999998</v>
      </c>
      <c r="HDG5">
        <v>0.39538400000000001</v>
      </c>
      <c r="HDH5">
        <v>0.39691100000000001</v>
      </c>
      <c r="HDI5">
        <v>0.39831800000000001</v>
      </c>
      <c r="HDJ5">
        <v>0.38492100000000001</v>
      </c>
      <c r="HDK5">
        <v>0.39410000000000001</v>
      </c>
      <c r="HDL5">
        <v>0.39439200000000002</v>
      </c>
      <c r="HDM5">
        <v>0.39585199999999998</v>
      </c>
      <c r="HDN5">
        <v>0.40045799999999998</v>
      </c>
      <c r="HDO5">
        <v>0.38611400000000001</v>
      </c>
      <c r="HDP5">
        <v>0.40676899999999999</v>
      </c>
      <c r="HDQ5">
        <v>0.40822700000000001</v>
      </c>
      <c r="HDR5">
        <v>0.39185900000000001</v>
      </c>
      <c r="HDS5">
        <v>0.38849800000000001</v>
      </c>
      <c r="HDT5">
        <v>0.406503</v>
      </c>
      <c r="HDU5">
        <v>0.39134000000000002</v>
      </c>
      <c r="HDV5">
        <v>0.395005</v>
      </c>
      <c r="HDW5">
        <v>0.40180700000000003</v>
      </c>
      <c r="HDX5">
        <v>0.403698</v>
      </c>
      <c r="HDY5">
        <v>0.400395</v>
      </c>
      <c r="HDZ5">
        <v>0.39969500000000002</v>
      </c>
      <c r="HEA5">
        <v>0.40300900000000001</v>
      </c>
      <c r="HEB5">
        <v>0.38714999999999999</v>
      </c>
      <c r="HEC5">
        <v>0.38807000000000003</v>
      </c>
      <c r="HED5">
        <v>0.402279</v>
      </c>
      <c r="HEE5">
        <v>0.40331</v>
      </c>
      <c r="HEF5">
        <v>0.403144</v>
      </c>
      <c r="HEG5">
        <v>0.39986699999999997</v>
      </c>
      <c r="HEH5">
        <v>0.40314499999999998</v>
      </c>
      <c r="HEI5">
        <v>0.402084</v>
      </c>
      <c r="HEJ5">
        <v>0.40126099999999998</v>
      </c>
      <c r="HEK5">
        <v>0.40582299999999999</v>
      </c>
      <c r="HEL5">
        <v>0.39968399999999998</v>
      </c>
      <c r="HEM5">
        <v>0.40358500000000003</v>
      </c>
      <c r="HEN5">
        <v>0.40078399999999997</v>
      </c>
      <c r="HEO5">
        <v>0.40210899999999999</v>
      </c>
      <c r="HEP5">
        <v>0.386351</v>
      </c>
      <c r="HEQ5">
        <v>0.401478</v>
      </c>
      <c r="HER5">
        <v>0.401416</v>
      </c>
      <c r="HES5">
        <v>0.40141700000000002</v>
      </c>
      <c r="HET5">
        <v>0.40112900000000001</v>
      </c>
      <c r="HEU5">
        <v>0.40267700000000001</v>
      </c>
      <c r="HEV5">
        <v>0.39932099999999998</v>
      </c>
      <c r="HEW5">
        <v>0.40296799999999999</v>
      </c>
      <c r="HEX5">
        <v>0.39335599999999998</v>
      </c>
      <c r="HEY5">
        <v>0.39867799999999998</v>
      </c>
      <c r="HEZ5">
        <v>0.402669</v>
      </c>
      <c r="HFA5">
        <v>0.39013599999999998</v>
      </c>
      <c r="HFB5">
        <v>0.405389</v>
      </c>
      <c r="HFC5">
        <v>0.39174900000000001</v>
      </c>
      <c r="HFD5">
        <v>0.39947300000000002</v>
      </c>
      <c r="HFE5">
        <v>0.39671699999999999</v>
      </c>
      <c r="HFF5">
        <v>0.39117400000000002</v>
      </c>
      <c r="HFG5">
        <v>0.39577600000000002</v>
      </c>
      <c r="HFH5">
        <v>0.40228799999999998</v>
      </c>
      <c r="HFI5">
        <v>0.40204400000000001</v>
      </c>
      <c r="HFJ5">
        <v>0.40793800000000002</v>
      </c>
      <c r="HFK5">
        <v>0.38640999999999998</v>
      </c>
      <c r="HFL5">
        <v>0.405866</v>
      </c>
      <c r="HFM5">
        <v>0.40231699999999998</v>
      </c>
      <c r="HFN5">
        <v>0.39313900000000002</v>
      </c>
      <c r="HFO5">
        <v>0.412441</v>
      </c>
      <c r="HFP5">
        <v>0.41124500000000003</v>
      </c>
      <c r="HFQ5">
        <v>0.40837899999999999</v>
      </c>
      <c r="HFR5">
        <v>0.391013</v>
      </c>
      <c r="HFS5">
        <v>0.40450599999999998</v>
      </c>
      <c r="HFT5">
        <v>0.40713500000000002</v>
      </c>
      <c r="HFU5">
        <v>0.39679900000000001</v>
      </c>
      <c r="HFV5">
        <v>0.392152</v>
      </c>
      <c r="HFW5">
        <v>0.40864699999999998</v>
      </c>
      <c r="HFX5">
        <v>0.39482299999999998</v>
      </c>
      <c r="HFY5">
        <v>0.397034</v>
      </c>
      <c r="HFZ5">
        <v>0.391706</v>
      </c>
      <c r="HGA5">
        <v>0.39426699999999998</v>
      </c>
      <c r="HGB5">
        <v>0.393621</v>
      </c>
      <c r="HGC5">
        <v>0.40767799999999998</v>
      </c>
      <c r="HGD5">
        <v>0.40172099999999999</v>
      </c>
      <c r="HGE5">
        <v>0.394569</v>
      </c>
      <c r="HGF5">
        <v>0.40510299999999999</v>
      </c>
      <c r="HGG5">
        <v>0.40256199999999998</v>
      </c>
      <c r="HGH5">
        <v>0.39410299999999998</v>
      </c>
      <c r="HGI5">
        <v>0.41053000000000001</v>
      </c>
      <c r="HGJ5">
        <v>0.39408500000000002</v>
      </c>
      <c r="HGK5">
        <v>0.40379199999999998</v>
      </c>
      <c r="HGL5">
        <v>0.41166700000000001</v>
      </c>
      <c r="HGM5">
        <v>0.40573500000000001</v>
      </c>
      <c r="HGN5">
        <v>0.41036800000000001</v>
      </c>
      <c r="HGO5">
        <v>0.40379799999999999</v>
      </c>
      <c r="HGP5">
        <v>0.40368599999999999</v>
      </c>
      <c r="HGQ5">
        <v>0.40288299999999999</v>
      </c>
      <c r="HGR5">
        <v>0.39418399999999998</v>
      </c>
      <c r="HGS5">
        <v>0.394256</v>
      </c>
      <c r="HGT5">
        <v>0.389843</v>
      </c>
      <c r="HGU5">
        <v>0.40704000000000001</v>
      </c>
      <c r="HGV5">
        <v>0.409466</v>
      </c>
      <c r="HGW5">
        <v>0.40335199999999999</v>
      </c>
      <c r="HGX5">
        <v>0.40898000000000001</v>
      </c>
      <c r="HGY5">
        <v>0.406912</v>
      </c>
      <c r="HGZ5">
        <v>0.40825800000000001</v>
      </c>
      <c r="HHA5">
        <v>0.40370699999999998</v>
      </c>
      <c r="HHB5">
        <v>0.40467199999999998</v>
      </c>
      <c r="HHC5">
        <v>0.39311600000000002</v>
      </c>
      <c r="HHD5">
        <v>0.40455999999999998</v>
      </c>
      <c r="HHE5">
        <v>0.39487800000000001</v>
      </c>
      <c r="HHF5">
        <v>0.392179</v>
      </c>
      <c r="HHG5">
        <v>0.406005</v>
      </c>
      <c r="HHH5">
        <v>0.40813199999999999</v>
      </c>
      <c r="HHI5">
        <v>0.400949</v>
      </c>
      <c r="HHJ5">
        <v>0.406165</v>
      </c>
      <c r="HHK5">
        <v>0.40386100000000003</v>
      </c>
      <c r="HHL5">
        <v>0.45932800000000001</v>
      </c>
      <c r="HHM5">
        <v>0.45150299999999999</v>
      </c>
      <c r="HHN5">
        <v>0.45678400000000002</v>
      </c>
      <c r="HHO5">
        <v>0.44906600000000002</v>
      </c>
      <c r="HHP5">
        <v>0.45862000000000003</v>
      </c>
      <c r="HHQ5">
        <v>0.443971</v>
      </c>
      <c r="HHR5">
        <v>0.459343</v>
      </c>
      <c r="HHS5">
        <v>0.46038200000000001</v>
      </c>
      <c r="HHT5">
        <v>0.461287</v>
      </c>
      <c r="HHU5">
        <v>0.45148700000000003</v>
      </c>
      <c r="HHV5">
        <v>0.457787</v>
      </c>
      <c r="HHW5">
        <v>0.452955</v>
      </c>
      <c r="HHX5">
        <v>0.45668999999999998</v>
      </c>
      <c r="HHY5">
        <v>0.469053</v>
      </c>
      <c r="HHZ5">
        <v>0.45555200000000001</v>
      </c>
      <c r="HIA5">
        <v>0.46116000000000001</v>
      </c>
      <c r="HIB5">
        <v>0.44588699999999998</v>
      </c>
      <c r="HIC5">
        <v>0.453872</v>
      </c>
      <c r="HID5">
        <v>0.45309199999999999</v>
      </c>
      <c r="HIE5">
        <v>0.44814199999999998</v>
      </c>
      <c r="HIF5">
        <v>0.47221999999999997</v>
      </c>
      <c r="HIG5">
        <v>0.45932699999999999</v>
      </c>
      <c r="HIH5">
        <v>0.44177899999999998</v>
      </c>
      <c r="HII5">
        <v>0.44881399999999999</v>
      </c>
      <c r="HIJ5">
        <v>0.46165499999999998</v>
      </c>
      <c r="HIK5">
        <v>0.46419300000000002</v>
      </c>
      <c r="HIL5">
        <v>0.44877</v>
      </c>
      <c r="HIM5">
        <v>0.47490599999999999</v>
      </c>
      <c r="HIN5">
        <v>0.45858100000000002</v>
      </c>
      <c r="HIO5">
        <v>0.463229</v>
      </c>
      <c r="HIP5">
        <v>0.45073099999999999</v>
      </c>
      <c r="HIQ5">
        <v>0.47073300000000001</v>
      </c>
      <c r="HIR5">
        <v>0.46203100000000003</v>
      </c>
      <c r="HIS5">
        <v>0.45712599999999998</v>
      </c>
      <c r="HIT5">
        <v>0.46450999999999998</v>
      </c>
      <c r="HIU5">
        <v>0.45885999999999999</v>
      </c>
      <c r="HIV5">
        <v>0.45730100000000001</v>
      </c>
      <c r="HIW5">
        <v>0.44977099999999998</v>
      </c>
      <c r="HIX5">
        <v>0.44711899999999999</v>
      </c>
      <c r="HIY5">
        <v>0.46237299999999998</v>
      </c>
      <c r="HIZ5">
        <v>0.46425499999999997</v>
      </c>
      <c r="HJA5">
        <v>0.464007</v>
      </c>
      <c r="HJB5">
        <v>0.44483600000000001</v>
      </c>
      <c r="HJC5">
        <v>0.45369500000000001</v>
      </c>
      <c r="HJD5">
        <v>0.46243699999999999</v>
      </c>
      <c r="HJE5">
        <v>0.464752</v>
      </c>
      <c r="HJF5">
        <v>0.453179</v>
      </c>
      <c r="HJG5">
        <v>0.46263700000000002</v>
      </c>
      <c r="HJH5">
        <v>0.46042100000000002</v>
      </c>
      <c r="HJI5">
        <v>0.46810099999999999</v>
      </c>
      <c r="HJJ5">
        <v>0.45743200000000001</v>
      </c>
      <c r="HJK5">
        <v>0.45402399999999998</v>
      </c>
      <c r="HJL5">
        <v>0.470968</v>
      </c>
      <c r="HJM5">
        <v>0.47804400000000002</v>
      </c>
      <c r="HJN5">
        <v>0.46591399999999999</v>
      </c>
      <c r="HJO5">
        <v>0.47590199999999999</v>
      </c>
      <c r="HJP5">
        <v>0.47166200000000003</v>
      </c>
      <c r="HJQ5">
        <v>0.46498200000000001</v>
      </c>
      <c r="HJR5">
        <v>0.461146</v>
      </c>
      <c r="HJS5">
        <v>0.46238899999999999</v>
      </c>
      <c r="HJT5">
        <v>0.45702900000000002</v>
      </c>
      <c r="HJU5">
        <v>0.48210900000000001</v>
      </c>
      <c r="HJV5">
        <v>0.46892099999999998</v>
      </c>
      <c r="HJW5">
        <v>0.47566399999999998</v>
      </c>
      <c r="HJX5">
        <v>0.456621</v>
      </c>
      <c r="HJY5">
        <v>0.45739999999999997</v>
      </c>
      <c r="HJZ5">
        <v>0.45926899999999998</v>
      </c>
      <c r="HKA5">
        <v>0.46934300000000001</v>
      </c>
      <c r="HKB5">
        <v>0.47966500000000001</v>
      </c>
      <c r="HKC5">
        <v>0.46380500000000002</v>
      </c>
      <c r="HKD5">
        <v>0.45436100000000001</v>
      </c>
      <c r="HKE5">
        <v>0.47451300000000002</v>
      </c>
      <c r="HKF5">
        <v>0.48634300000000003</v>
      </c>
      <c r="HKG5">
        <v>0.47291</v>
      </c>
      <c r="HKH5">
        <v>0.47958299999999998</v>
      </c>
      <c r="HKI5">
        <v>0.47720000000000001</v>
      </c>
      <c r="HKJ5">
        <v>0.46659899999999999</v>
      </c>
      <c r="HKK5">
        <v>0.45871200000000001</v>
      </c>
      <c r="HKL5">
        <v>0.45253700000000002</v>
      </c>
      <c r="HKM5">
        <v>0.47007900000000002</v>
      </c>
      <c r="HKN5">
        <v>0.45369599999999999</v>
      </c>
      <c r="HKO5">
        <v>0.45644400000000002</v>
      </c>
      <c r="HKP5">
        <v>0.46663100000000002</v>
      </c>
      <c r="HKQ5">
        <v>0.47301500000000002</v>
      </c>
      <c r="HKR5">
        <v>0.45118999999999998</v>
      </c>
      <c r="HKS5">
        <v>0.47189700000000001</v>
      </c>
      <c r="HKT5">
        <v>0.45644499999999999</v>
      </c>
      <c r="HKU5">
        <v>0.46282499999999999</v>
      </c>
      <c r="HKV5">
        <v>0.46152300000000002</v>
      </c>
      <c r="HKW5">
        <v>0.45597500000000002</v>
      </c>
      <c r="HKX5">
        <v>0.47368199999999999</v>
      </c>
      <c r="HKY5">
        <v>0.47684799999999999</v>
      </c>
      <c r="HKZ5">
        <v>0.46104499999999998</v>
      </c>
      <c r="HLA5">
        <v>0.45343800000000001</v>
      </c>
      <c r="HLB5">
        <v>0.47448699999999999</v>
      </c>
      <c r="HLC5">
        <v>0.460117</v>
      </c>
      <c r="HLD5">
        <v>0.45394200000000001</v>
      </c>
      <c r="HLE5">
        <v>0.449764</v>
      </c>
      <c r="HLF5">
        <v>0.47138999999999998</v>
      </c>
      <c r="HLG5">
        <v>0.47026800000000002</v>
      </c>
      <c r="HLH5">
        <v>0.49493199999999998</v>
      </c>
      <c r="HLI5">
        <v>0.49821199999999999</v>
      </c>
      <c r="HLJ5">
        <v>0.49482999999999999</v>
      </c>
      <c r="HLK5">
        <v>0.49129200000000001</v>
      </c>
      <c r="HLL5">
        <v>0.48791400000000001</v>
      </c>
      <c r="HLM5">
        <v>0.47868699999999997</v>
      </c>
      <c r="HLN5">
        <v>0.48925099999999999</v>
      </c>
      <c r="HLO5">
        <v>0.476885</v>
      </c>
      <c r="HLP5">
        <v>0.47187299999999999</v>
      </c>
      <c r="HLQ5">
        <v>0.50756400000000002</v>
      </c>
      <c r="HLR5">
        <v>0.484236</v>
      </c>
      <c r="HLS5">
        <v>0.479269</v>
      </c>
      <c r="HLT5">
        <v>0.475719</v>
      </c>
      <c r="HLU5">
        <v>0.488124</v>
      </c>
      <c r="HLV5">
        <v>0.47968</v>
      </c>
      <c r="HLW5">
        <v>0.509158</v>
      </c>
      <c r="HLX5">
        <v>0.48207100000000003</v>
      </c>
      <c r="HLY5">
        <v>0.48752099999999998</v>
      </c>
      <c r="HLZ5">
        <v>0.469171</v>
      </c>
      <c r="HMA5">
        <v>0.47096300000000002</v>
      </c>
      <c r="HMB5">
        <v>0.50087000000000004</v>
      </c>
      <c r="HMC5">
        <v>0.489514</v>
      </c>
      <c r="HMD5">
        <v>0.48247200000000001</v>
      </c>
      <c r="HME5">
        <v>0.48737799999999998</v>
      </c>
      <c r="HMF5">
        <v>0.50405500000000003</v>
      </c>
      <c r="HMG5">
        <v>0.47380699999999998</v>
      </c>
      <c r="HMH5">
        <v>0.49527300000000002</v>
      </c>
      <c r="HMI5">
        <v>0.48320999999999997</v>
      </c>
      <c r="HMJ5">
        <v>0.484379</v>
      </c>
      <c r="HMK5">
        <v>0.469889</v>
      </c>
      <c r="HML5">
        <v>0.47537600000000002</v>
      </c>
      <c r="HMM5">
        <v>0.47917799999999999</v>
      </c>
      <c r="HMN5">
        <v>0.49185099999999998</v>
      </c>
      <c r="HMO5">
        <v>0.477437</v>
      </c>
      <c r="HMP5">
        <v>0.51022800000000001</v>
      </c>
      <c r="HMQ5">
        <v>0.49983300000000003</v>
      </c>
      <c r="HMR5">
        <v>0.50254500000000002</v>
      </c>
      <c r="HMS5">
        <v>0.47790899999999997</v>
      </c>
      <c r="HMT5">
        <v>0.48434500000000003</v>
      </c>
      <c r="HMU5">
        <v>0.496</v>
      </c>
      <c r="HMV5">
        <v>0.50158499999999995</v>
      </c>
      <c r="HMW5">
        <v>0.50499000000000005</v>
      </c>
      <c r="HMX5">
        <v>0.50717100000000004</v>
      </c>
      <c r="HMY5">
        <v>0.47793799999999997</v>
      </c>
      <c r="HMZ5">
        <v>0.49856899999999998</v>
      </c>
      <c r="HNA5">
        <v>0.50412500000000005</v>
      </c>
      <c r="HNB5">
        <v>0.485238</v>
      </c>
      <c r="HNC5">
        <v>0.49495400000000001</v>
      </c>
      <c r="HND5">
        <v>0.47641299999999998</v>
      </c>
      <c r="HNE5">
        <v>0.532084</v>
      </c>
      <c r="HNF5">
        <v>0.52394499999999999</v>
      </c>
      <c r="HNG5">
        <v>0.54048799999999997</v>
      </c>
      <c r="HNH5">
        <v>0.52751499999999996</v>
      </c>
      <c r="HNI5">
        <v>0.52766999999999997</v>
      </c>
      <c r="HNJ5">
        <v>0.54713800000000001</v>
      </c>
      <c r="HNK5">
        <v>0.54724099999999998</v>
      </c>
      <c r="HNL5">
        <v>0.54115400000000002</v>
      </c>
      <c r="HNM5">
        <v>0.529335</v>
      </c>
      <c r="HNN5">
        <v>0.53996599999999995</v>
      </c>
      <c r="HNO5">
        <v>0.54508599999999996</v>
      </c>
      <c r="HNP5">
        <v>0.54562600000000006</v>
      </c>
      <c r="HNQ5">
        <v>0.53100999999999998</v>
      </c>
      <c r="HNR5">
        <v>0.54122499999999996</v>
      </c>
      <c r="HNS5">
        <v>0.54000599999999999</v>
      </c>
      <c r="HNT5">
        <v>0.53123100000000001</v>
      </c>
      <c r="HNU5">
        <v>0.54993599999999998</v>
      </c>
      <c r="HNV5">
        <v>0.53099399999999997</v>
      </c>
      <c r="HNW5">
        <v>0.52969200000000005</v>
      </c>
      <c r="HNX5">
        <v>0.54471400000000003</v>
      </c>
      <c r="HNY5">
        <v>0.53594799999999998</v>
      </c>
      <c r="HNZ5">
        <v>0.55501500000000004</v>
      </c>
      <c r="HOA5">
        <v>0.550674</v>
      </c>
      <c r="HOB5">
        <v>0.54816600000000004</v>
      </c>
      <c r="HOC5">
        <v>0.54425299999999999</v>
      </c>
      <c r="HOD5">
        <v>0.52758499999999997</v>
      </c>
      <c r="HOE5">
        <v>0.53130299999999997</v>
      </c>
      <c r="HOF5">
        <v>0.53018900000000002</v>
      </c>
      <c r="HOG5">
        <v>0.542099</v>
      </c>
      <c r="HOH5">
        <v>0.54676000000000002</v>
      </c>
      <c r="HOI5">
        <v>0.53427800000000003</v>
      </c>
      <c r="HOJ5">
        <v>0.55065600000000003</v>
      </c>
      <c r="HOK5">
        <v>0.54644499999999996</v>
      </c>
      <c r="HOL5">
        <v>0.55458099999999999</v>
      </c>
      <c r="HOM5">
        <v>0.54536600000000002</v>
      </c>
      <c r="HON5">
        <v>0.54601999999999995</v>
      </c>
      <c r="HOO5">
        <v>0.54915599999999998</v>
      </c>
      <c r="HOP5">
        <v>0.53436399999999995</v>
      </c>
      <c r="HOQ5">
        <v>0.53410100000000005</v>
      </c>
      <c r="HOR5">
        <v>0.53462200000000004</v>
      </c>
      <c r="HOS5">
        <v>0.54677399999999998</v>
      </c>
      <c r="HOT5">
        <v>0.53408</v>
      </c>
      <c r="HOU5">
        <v>0.54293499999999995</v>
      </c>
      <c r="HOV5">
        <v>0.53435900000000003</v>
      </c>
      <c r="HOW5">
        <v>0.52896900000000002</v>
      </c>
      <c r="HOX5">
        <v>0.54675799999999997</v>
      </c>
      <c r="HOY5">
        <v>0.55083300000000002</v>
      </c>
      <c r="HOZ5">
        <v>0.534026</v>
      </c>
      <c r="HPA5">
        <v>0.53406299999999995</v>
      </c>
      <c r="HPB5">
        <v>0.54524899999999998</v>
      </c>
      <c r="HPC5">
        <v>0.54552400000000001</v>
      </c>
      <c r="HPD5">
        <v>0.39780900000000002</v>
      </c>
      <c r="HPE5">
        <v>0.450465</v>
      </c>
      <c r="HPF5">
        <v>0.42866500000000002</v>
      </c>
      <c r="HPG5">
        <v>0.43095299999999997</v>
      </c>
      <c r="HPH5">
        <v>0.42440299999999997</v>
      </c>
      <c r="HPI5">
        <v>0.45621099999999998</v>
      </c>
      <c r="HPJ5">
        <v>0.43726799999999999</v>
      </c>
      <c r="HPK5">
        <v>0.42790600000000001</v>
      </c>
      <c r="HPL5">
        <v>0.43166399999999999</v>
      </c>
      <c r="HPM5">
        <v>0.43795200000000001</v>
      </c>
      <c r="HPN5">
        <v>0.437697</v>
      </c>
      <c r="HPO5">
        <v>0.445795</v>
      </c>
      <c r="HPP5">
        <v>0.44208999999999998</v>
      </c>
      <c r="HPQ5">
        <v>0.44213400000000003</v>
      </c>
      <c r="HPR5">
        <v>0.440133</v>
      </c>
      <c r="HPS5">
        <v>0.44463399999999997</v>
      </c>
      <c r="HPT5">
        <v>0.43676799999999999</v>
      </c>
      <c r="HPU5">
        <v>0.44371899999999997</v>
      </c>
      <c r="HPV5">
        <v>0.43293599999999999</v>
      </c>
      <c r="HPW5">
        <v>0.44910099999999997</v>
      </c>
      <c r="HPX5">
        <v>0.43576500000000001</v>
      </c>
      <c r="HPY5">
        <v>0.43675999999999998</v>
      </c>
      <c r="HPZ5">
        <v>0.44914900000000002</v>
      </c>
      <c r="HQA5">
        <v>0.44614399999999999</v>
      </c>
      <c r="HQB5">
        <v>0.43501400000000001</v>
      </c>
      <c r="HQC5">
        <v>0.446071</v>
      </c>
      <c r="HQD5">
        <v>0.43376500000000001</v>
      </c>
      <c r="HQE5">
        <v>0.435834</v>
      </c>
      <c r="HQF5">
        <v>0.43508599999999997</v>
      </c>
      <c r="HQG5">
        <v>0.45030799999999999</v>
      </c>
      <c r="HQH5">
        <v>0.43600499999999998</v>
      </c>
      <c r="HQI5">
        <v>0.43452600000000002</v>
      </c>
      <c r="HQJ5">
        <v>0.43385000000000001</v>
      </c>
      <c r="HQK5">
        <v>0.448494</v>
      </c>
      <c r="HQL5">
        <v>0.44345299999999999</v>
      </c>
      <c r="HQM5">
        <v>0.43499599999999999</v>
      </c>
      <c r="HQN5">
        <v>0.44745000000000001</v>
      </c>
      <c r="HQO5">
        <v>0.441139</v>
      </c>
      <c r="HQP5">
        <v>0.434531</v>
      </c>
      <c r="HQQ5">
        <v>0.44360300000000003</v>
      </c>
      <c r="HQR5">
        <v>0.442556</v>
      </c>
      <c r="HQS5">
        <v>0.444463</v>
      </c>
      <c r="HQT5">
        <v>0.44768200000000002</v>
      </c>
      <c r="HQU5">
        <v>0.43514900000000001</v>
      </c>
      <c r="HQV5">
        <v>0.43494899999999997</v>
      </c>
      <c r="HQW5">
        <v>0.44402900000000001</v>
      </c>
      <c r="HQX5">
        <v>0.43471100000000001</v>
      </c>
      <c r="HQY5">
        <v>0.43554399999999999</v>
      </c>
      <c r="HQZ5">
        <v>0.434863</v>
      </c>
      <c r="HRA5">
        <v>0.44630999999999998</v>
      </c>
      <c r="HRB5">
        <v>0.44484699999999999</v>
      </c>
      <c r="HRC5">
        <v>0.446909</v>
      </c>
      <c r="HRD5">
        <v>0.44397300000000001</v>
      </c>
      <c r="HRE5">
        <v>0.436863</v>
      </c>
      <c r="HRF5">
        <v>0.44400600000000001</v>
      </c>
      <c r="HRG5">
        <v>0.45139600000000002</v>
      </c>
      <c r="HRH5">
        <v>0.44447199999999998</v>
      </c>
      <c r="HRI5">
        <v>0.452708</v>
      </c>
      <c r="HRJ5">
        <v>0.43712899999999999</v>
      </c>
      <c r="HRK5">
        <v>0.44694200000000001</v>
      </c>
      <c r="HRL5">
        <v>0.44505099999999997</v>
      </c>
      <c r="HRM5">
        <v>0.43891400000000003</v>
      </c>
      <c r="HRN5">
        <v>0.43812899999999999</v>
      </c>
      <c r="HRO5">
        <v>0.45403199999999999</v>
      </c>
      <c r="HRP5">
        <v>0.44484400000000002</v>
      </c>
      <c r="HRQ5">
        <v>0.446017</v>
      </c>
      <c r="HRR5">
        <v>0.44704700000000003</v>
      </c>
      <c r="HRS5">
        <v>0.43631500000000001</v>
      </c>
      <c r="HRT5">
        <v>0.448822</v>
      </c>
      <c r="HRU5">
        <v>0.44082900000000003</v>
      </c>
      <c r="HRV5">
        <v>0.436859</v>
      </c>
      <c r="HRW5">
        <v>0.43772699999999998</v>
      </c>
      <c r="HRX5">
        <v>0.45086799999999999</v>
      </c>
      <c r="HRY5">
        <v>0.44468999999999997</v>
      </c>
      <c r="HRZ5">
        <v>0.43886500000000001</v>
      </c>
      <c r="HSA5">
        <v>0.45016600000000001</v>
      </c>
      <c r="HSB5">
        <v>0.446131</v>
      </c>
      <c r="HSC5">
        <v>0.45215899999999998</v>
      </c>
      <c r="HSD5">
        <v>0.44640999999999997</v>
      </c>
      <c r="HSE5">
        <v>0.43750299999999998</v>
      </c>
      <c r="HSF5">
        <v>0.45325100000000001</v>
      </c>
      <c r="HSG5">
        <v>0.45130900000000002</v>
      </c>
      <c r="HSH5">
        <v>0.44892599999999999</v>
      </c>
      <c r="HSI5">
        <v>0.44977</v>
      </c>
      <c r="HSJ5">
        <v>0.43527300000000002</v>
      </c>
      <c r="HSK5">
        <v>0.44037599999999999</v>
      </c>
      <c r="HSL5">
        <v>0.44950200000000001</v>
      </c>
      <c r="HSM5">
        <v>0.45334799999999997</v>
      </c>
      <c r="HSN5">
        <v>0.44915100000000002</v>
      </c>
      <c r="HSO5">
        <v>0.43992999999999999</v>
      </c>
      <c r="HSP5">
        <v>0.44919199999999998</v>
      </c>
      <c r="HSQ5">
        <v>0.44807799999999998</v>
      </c>
      <c r="HSR5">
        <v>0.43695400000000001</v>
      </c>
      <c r="HSS5">
        <v>0.44889099999999998</v>
      </c>
      <c r="HST5">
        <v>0.45788800000000002</v>
      </c>
      <c r="HSU5">
        <v>0.43582599999999999</v>
      </c>
      <c r="HSV5">
        <v>0.45166000000000001</v>
      </c>
      <c r="HSW5">
        <v>0.44674999999999998</v>
      </c>
      <c r="HSX5">
        <v>0.45369599999999999</v>
      </c>
      <c r="HSY5">
        <v>0.439467</v>
      </c>
      <c r="HSZ5">
        <v>0.45361099999999999</v>
      </c>
      <c r="HTA5">
        <v>0.450818</v>
      </c>
      <c r="HTB5">
        <v>0.45264199999999999</v>
      </c>
      <c r="HTC5">
        <v>0.44527299999999997</v>
      </c>
      <c r="HTD5">
        <v>0.43858599999999998</v>
      </c>
      <c r="HTE5">
        <v>0.44684600000000002</v>
      </c>
      <c r="HTF5">
        <v>0.44741999999999998</v>
      </c>
      <c r="HTG5">
        <v>0.44130900000000001</v>
      </c>
      <c r="HTH5">
        <v>0.44963999999999998</v>
      </c>
      <c r="HTI5">
        <v>0.45366099999999998</v>
      </c>
      <c r="HTJ5">
        <v>0.45038600000000001</v>
      </c>
      <c r="HTK5">
        <v>0.45283600000000002</v>
      </c>
      <c r="HTL5">
        <v>0.44459599999999999</v>
      </c>
      <c r="HTM5">
        <v>0.44991799999999998</v>
      </c>
      <c r="HTN5">
        <v>0.45441700000000002</v>
      </c>
      <c r="HTO5">
        <v>0.43961</v>
      </c>
      <c r="HTP5">
        <v>0.450845</v>
      </c>
      <c r="HTQ5">
        <v>0.44887899999999997</v>
      </c>
      <c r="HTR5">
        <v>0.45183499999999999</v>
      </c>
      <c r="HTS5">
        <v>0.449187</v>
      </c>
      <c r="HTT5">
        <v>0.43967299999999998</v>
      </c>
      <c r="HTU5">
        <v>0.45271699999999998</v>
      </c>
      <c r="HTV5">
        <v>0.45403300000000002</v>
      </c>
      <c r="HTW5">
        <v>0.44022800000000001</v>
      </c>
      <c r="HTX5">
        <v>0.45019100000000001</v>
      </c>
      <c r="HTY5">
        <v>0.45356299999999999</v>
      </c>
      <c r="HTZ5">
        <v>0.45034800000000003</v>
      </c>
      <c r="HUA5">
        <v>0.45483499999999999</v>
      </c>
      <c r="HUB5">
        <v>0.458482</v>
      </c>
      <c r="HUC5">
        <v>0.450158</v>
      </c>
      <c r="HUD5">
        <v>0.44830100000000001</v>
      </c>
      <c r="HUE5">
        <v>0.44016499999999997</v>
      </c>
      <c r="HUF5">
        <v>0.44931300000000002</v>
      </c>
      <c r="HUG5">
        <v>0.44410899999999998</v>
      </c>
      <c r="HUH5">
        <v>0.44017899999999999</v>
      </c>
      <c r="HUI5">
        <v>0.45978200000000002</v>
      </c>
      <c r="HUJ5">
        <v>0.44711099999999998</v>
      </c>
      <c r="HUK5">
        <v>0.43935800000000003</v>
      </c>
      <c r="HUL5">
        <v>0.44894899999999999</v>
      </c>
      <c r="HUM5">
        <v>0.45457700000000001</v>
      </c>
      <c r="HUN5">
        <v>0.44781799999999999</v>
      </c>
      <c r="HUO5">
        <v>0.44844899999999999</v>
      </c>
      <c r="HUP5">
        <v>0.455349</v>
      </c>
      <c r="HUQ5">
        <v>0.44302900000000001</v>
      </c>
      <c r="HUR5">
        <v>0.45701999999999998</v>
      </c>
      <c r="HUS5">
        <v>0.45566899999999999</v>
      </c>
      <c r="HUT5">
        <v>0.45433600000000002</v>
      </c>
      <c r="HUU5">
        <v>0.45814500000000002</v>
      </c>
      <c r="HUV5">
        <v>0.44076300000000002</v>
      </c>
      <c r="HUW5">
        <v>0.43912400000000001</v>
      </c>
      <c r="HUX5">
        <v>0.44858100000000001</v>
      </c>
      <c r="HUY5">
        <v>0.45529399999999998</v>
      </c>
      <c r="HUZ5">
        <v>0.45181300000000002</v>
      </c>
      <c r="HVA5">
        <v>0.44279200000000002</v>
      </c>
      <c r="HVB5">
        <v>0.45222600000000002</v>
      </c>
      <c r="HVC5">
        <v>0.44331999999999999</v>
      </c>
      <c r="HVD5">
        <v>0.456932</v>
      </c>
      <c r="HVE5">
        <v>0.45468199999999998</v>
      </c>
      <c r="HVF5">
        <v>0.46279399999999998</v>
      </c>
      <c r="HVG5">
        <v>0.45763799999999999</v>
      </c>
      <c r="HVH5">
        <v>0.46463900000000002</v>
      </c>
      <c r="HVI5">
        <v>0.46554499999999999</v>
      </c>
      <c r="HVJ5">
        <v>0.44286999999999999</v>
      </c>
      <c r="HVK5">
        <v>0.44670100000000001</v>
      </c>
      <c r="HVL5">
        <v>0.45610699999999998</v>
      </c>
      <c r="HVM5">
        <v>0.44434000000000001</v>
      </c>
      <c r="HVN5">
        <v>0.45224700000000001</v>
      </c>
      <c r="HVO5">
        <v>0.46149000000000001</v>
      </c>
      <c r="HVP5">
        <v>0.45877800000000002</v>
      </c>
      <c r="HVQ5">
        <v>0.46034900000000001</v>
      </c>
      <c r="HVR5">
        <v>0.45134099999999999</v>
      </c>
      <c r="HVS5">
        <v>0.44534699999999999</v>
      </c>
      <c r="HVT5">
        <v>0.45415</v>
      </c>
      <c r="HVU5">
        <v>0.45745999999999998</v>
      </c>
      <c r="HVV5">
        <v>0.45955699999999999</v>
      </c>
      <c r="HVW5">
        <v>0.45609100000000002</v>
      </c>
      <c r="HVX5">
        <v>0.455042</v>
      </c>
      <c r="HVY5">
        <v>0.443463</v>
      </c>
      <c r="HVZ5">
        <v>0.452011</v>
      </c>
      <c r="HWA5">
        <v>0.46189599999999997</v>
      </c>
      <c r="HWB5">
        <v>0.45100099999999999</v>
      </c>
      <c r="HWC5">
        <v>0.45511400000000002</v>
      </c>
      <c r="HWD5">
        <v>0.45383000000000001</v>
      </c>
      <c r="HWE5">
        <v>0.45381100000000002</v>
      </c>
      <c r="HWF5">
        <v>0.44435599999999997</v>
      </c>
      <c r="HWG5">
        <v>0.44342999999999999</v>
      </c>
      <c r="HWH5">
        <v>0.44479400000000002</v>
      </c>
      <c r="HWI5">
        <v>0.45369599999999999</v>
      </c>
      <c r="HWJ5">
        <v>0.45736700000000002</v>
      </c>
      <c r="HWK5">
        <v>0.45427899999999999</v>
      </c>
      <c r="HWL5">
        <v>0.45214399999999999</v>
      </c>
      <c r="HWM5">
        <v>0.452901</v>
      </c>
      <c r="HWN5">
        <v>0.46532200000000001</v>
      </c>
      <c r="HWO5">
        <v>0.45324999999999999</v>
      </c>
      <c r="HWP5">
        <v>0.46423999999999999</v>
      </c>
      <c r="HWQ5">
        <v>0.44390299999999999</v>
      </c>
      <c r="HWR5">
        <v>0.46327800000000002</v>
      </c>
      <c r="HWS5">
        <v>0.45624799999999999</v>
      </c>
      <c r="HWT5">
        <v>0.45416299999999998</v>
      </c>
      <c r="HWU5">
        <v>0.45639299999999999</v>
      </c>
      <c r="HWV5">
        <v>0.43819799999999998</v>
      </c>
      <c r="HWW5">
        <v>0.438224</v>
      </c>
      <c r="HWX5">
        <v>0.44026300000000002</v>
      </c>
      <c r="HWY5">
        <v>0.45929199999999998</v>
      </c>
      <c r="HWZ5">
        <v>0.46817199999999998</v>
      </c>
      <c r="HXA5">
        <v>0.45901500000000001</v>
      </c>
      <c r="HXB5">
        <v>0.45130500000000001</v>
      </c>
      <c r="HXC5">
        <v>0.45869399999999999</v>
      </c>
      <c r="HXD5">
        <v>0.46298699999999998</v>
      </c>
      <c r="HXE5">
        <v>0.46293200000000001</v>
      </c>
      <c r="HXF5">
        <v>0.45486500000000002</v>
      </c>
      <c r="HXG5">
        <v>0.46133000000000002</v>
      </c>
      <c r="HXH5">
        <v>0.45724599999999999</v>
      </c>
      <c r="HXI5">
        <v>0.463362</v>
      </c>
      <c r="HXJ5">
        <v>0.45028699999999999</v>
      </c>
      <c r="HXK5">
        <v>0.44879799999999997</v>
      </c>
      <c r="HXL5">
        <v>0.453656</v>
      </c>
      <c r="HXM5">
        <v>0.46162799999999998</v>
      </c>
      <c r="HXN5">
        <v>0.45102799999999998</v>
      </c>
      <c r="HXO5">
        <v>0.44961899999999999</v>
      </c>
      <c r="HXP5">
        <v>0.44858199999999998</v>
      </c>
      <c r="HXQ5">
        <v>0.44584299999999999</v>
      </c>
      <c r="HXR5">
        <v>0.44900000000000001</v>
      </c>
      <c r="HXS5">
        <v>0.464202</v>
      </c>
      <c r="HXT5">
        <v>0.44741500000000001</v>
      </c>
      <c r="HXU5">
        <v>0.45204499999999997</v>
      </c>
      <c r="HXV5">
        <v>0.46219199999999999</v>
      </c>
      <c r="HXW5">
        <v>0.45248100000000002</v>
      </c>
      <c r="HXX5">
        <v>0.44839299999999999</v>
      </c>
      <c r="HXY5">
        <v>0.471221</v>
      </c>
      <c r="HXZ5">
        <v>0.44979999999999998</v>
      </c>
      <c r="HYA5">
        <v>0.44843899999999998</v>
      </c>
      <c r="HYB5">
        <v>0.45866899999999999</v>
      </c>
      <c r="HYC5">
        <v>0.46243600000000001</v>
      </c>
      <c r="HYD5">
        <v>0.46612199999999998</v>
      </c>
      <c r="HYE5">
        <v>0.46112300000000001</v>
      </c>
      <c r="HYF5">
        <v>0.468391</v>
      </c>
      <c r="HYG5">
        <v>0.44647399999999998</v>
      </c>
      <c r="HYH5">
        <v>0.46926699999999999</v>
      </c>
      <c r="HYI5">
        <v>0.448932</v>
      </c>
      <c r="HYJ5">
        <v>0.45495400000000003</v>
      </c>
      <c r="HYK5">
        <v>0.46146799999999999</v>
      </c>
      <c r="HYL5">
        <v>0.44386799999999998</v>
      </c>
      <c r="HYM5">
        <v>0.46046399999999998</v>
      </c>
      <c r="HYN5">
        <v>0.44955800000000001</v>
      </c>
      <c r="HYO5">
        <v>0.44986500000000001</v>
      </c>
      <c r="HYP5">
        <v>0.44964700000000002</v>
      </c>
      <c r="HYQ5">
        <v>0.46242899999999998</v>
      </c>
      <c r="HYR5">
        <v>0.456679</v>
      </c>
      <c r="HYS5">
        <v>0.496782</v>
      </c>
      <c r="HYT5">
        <v>0.49863800000000003</v>
      </c>
      <c r="HYU5">
        <v>0.49171500000000001</v>
      </c>
      <c r="HYV5">
        <v>0.51455700000000004</v>
      </c>
      <c r="HYW5">
        <v>0.51518600000000003</v>
      </c>
      <c r="HYX5">
        <v>0.49244399999999999</v>
      </c>
      <c r="HYY5">
        <v>0.50599799999999995</v>
      </c>
      <c r="HYZ5">
        <v>0.51414899999999997</v>
      </c>
      <c r="HZA5">
        <v>0.51208900000000002</v>
      </c>
      <c r="HZB5">
        <v>0.507718</v>
      </c>
      <c r="HZC5">
        <v>0.51002899999999995</v>
      </c>
      <c r="HZD5">
        <v>0.51362300000000005</v>
      </c>
      <c r="HZE5">
        <v>0.52470700000000003</v>
      </c>
      <c r="HZF5">
        <v>0.495703</v>
      </c>
      <c r="HZG5">
        <v>0.49544300000000002</v>
      </c>
      <c r="HZH5">
        <v>0.489039</v>
      </c>
      <c r="HZI5">
        <v>0.51643300000000003</v>
      </c>
      <c r="HZJ5">
        <v>0.49401899999999999</v>
      </c>
      <c r="HZK5">
        <v>0.49126700000000001</v>
      </c>
      <c r="HZL5">
        <v>0.50399300000000002</v>
      </c>
      <c r="HZM5">
        <v>0.499056</v>
      </c>
      <c r="HZN5">
        <v>0.51028200000000001</v>
      </c>
      <c r="HZO5">
        <v>0.483711</v>
      </c>
      <c r="HZP5">
        <v>0.50982499999999997</v>
      </c>
      <c r="HZQ5">
        <v>0.50683599999999995</v>
      </c>
      <c r="HZR5">
        <v>0.51936099999999996</v>
      </c>
      <c r="HZS5">
        <v>0.497473</v>
      </c>
      <c r="HZT5">
        <v>0.51436000000000004</v>
      </c>
      <c r="HZU5">
        <v>0.51966100000000004</v>
      </c>
      <c r="HZV5">
        <v>0.51454599999999995</v>
      </c>
      <c r="HZW5">
        <v>0.50461999999999996</v>
      </c>
      <c r="HZX5">
        <v>0.51083699999999999</v>
      </c>
      <c r="HZY5">
        <v>0.49472300000000002</v>
      </c>
      <c r="HZZ5">
        <v>0.50964500000000001</v>
      </c>
      <c r="IAA5">
        <v>0.50548899999999997</v>
      </c>
      <c r="IAB5">
        <v>0.514575</v>
      </c>
      <c r="IAC5">
        <v>0.52433200000000002</v>
      </c>
      <c r="IAD5">
        <v>0.50143899999999997</v>
      </c>
      <c r="IAE5">
        <v>0.50508600000000003</v>
      </c>
      <c r="IAF5">
        <v>0.510432</v>
      </c>
      <c r="IAG5">
        <v>0.50808399999999998</v>
      </c>
      <c r="IAH5">
        <v>0.52061199999999996</v>
      </c>
      <c r="IAI5">
        <v>0.49512600000000001</v>
      </c>
      <c r="IAJ5">
        <v>0.50871999999999995</v>
      </c>
      <c r="IAK5">
        <v>0.50932999999999995</v>
      </c>
      <c r="IAL5">
        <v>0.513123</v>
      </c>
      <c r="IAM5">
        <v>0.49374699999999999</v>
      </c>
      <c r="IAN5">
        <v>0.505969</v>
      </c>
      <c r="IAO5">
        <v>0.51056599999999996</v>
      </c>
      <c r="IAP5">
        <v>0.49744699999999997</v>
      </c>
      <c r="IAQ5">
        <v>0.51075999999999999</v>
      </c>
      <c r="IAR5">
        <v>0.514181</v>
      </c>
      <c r="IAS5">
        <v>0.52148499999999998</v>
      </c>
      <c r="IAT5">
        <v>0.52399700000000005</v>
      </c>
      <c r="IAU5">
        <v>0.51542600000000005</v>
      </c>
      <c r="IAV5">
        <v>0.532717</v>
      </c>
      <c r="IAW5">
        <v>0.52273999999999998</v>
      </c>
      <c r="IAX5">
        <v>0.50269900000000001</v>
      </c>
      <c r="IAY5">
        <v>0.51089099999999998</v>
      </c>
      <c r="IAZ5">
        <v>0.53521300000000005</v>
      </c>
      <c r="IBA5">
        <v>0.52803299999999997</v>
      </c>
      <c r="IBB5">
        <v>0.52341700000000002</v>
      </c>
      <c r="IBC5">
        <v>0.52665799999999996</v>
      </c>
      <c r="IBD5">
        <v>0.506409</v>
      </c>
      <c r="IBE5">
        <v>0.51392800000000005</v>
      </c>
      <c r="IBF5">
        <v>0.52054599999999995</v>
      </c>
      <c r="IBG5">
        <v>0.51773800000000003</v>
      </c>
      <c r="IBH5">
        <v>0.53506900000000002</v>
      </c>
      <c r="IBI5">
        <v>0.49626999999999999</v>
      </c>
      <c r="IBJ5">
        <v>0.51231599999999999</v>
      </c>
      <c r="IBK5">
        <v>0.50686699999999996</v>
      </c>
      <c r="IBL5">
        <v>0.52156400000000003</v>
      </c>
      <c r="IBM5">
        <v>0.51370899999999997</v>
      </c>
      <c r="IBN5">
        <v>0.51966999999999997</v>
      </c>
      <c r="IBO5">
        <v>0.52627800000000002</v>
      </c>
      <c r="IBP5">
        <v>0.512459</v>
      </c>
      <c r="IBQ5">
        <v>0.525092</v>
      </c>
      <c r="IBR5">
        <v>0.51654800000000001</v>
      </c>
      <c r="IBS5">
        <v>0.51248199999999999</v>
      </c>
      <c r="IBT5">
        <v>0.50433099999999997</v>
      </c>
      <c r="IBU5">
        <v>0.49313699999999999</v>
      </c>
      <c r="IBV5">
        <v>0.50803299999999996</v>
      </c>
      <c r="IBW5">
        <v>0.51802199999999998</v>
      </c>
      <c r="IBX5">
        <v>0.50905900000000004</v>
      </c>
      <c r="IBY5">
        <v>0.51964100000000002</v>
      </c>
      <c r="IBZ5">
        <v>0.51653199999999999</v>
      </c>
      <c r="ICA5">
        <v>0.52993900000000005</v>
      </c>
      <c r="ICB5">
        <v>0.51600800000000002</v>
      </c>
      <c r="ICC5">
        <v>0.50659600000000005</v>
      </c>
      <c r="ICD5">
        <v>0.522366</v>
      </c>
      <c r="ICE5">
        <v>0.51941199999999998</v>
      </c>
      <c r="ICF5">
        <v>0.51169900000000001</v>
      </c>
      <c r="ICG5">
        <v>0.531775</v>
      </c>
      <c r="ICH5">
        <v>0.51761500000000005</v>
      </c>
      <c r="ICI5">
        <v>0.522397</v>
      </c>
      <c r="ICJ5">
        <v>0.51767399999999997</v>
      </c>
      <c r="ICK5">
        <v>0.51301200000000002</v>
      </c>
      <c r="ICL5">
        <v>0.50290999999999997</v>
      </c>
      <c r="ICM5">
        <v>0.53259599999999996</v>
      </c>
      <c r="ICN5">
        <v>0.53592899999999999</v>
      </c>
      <c r="ICO5">
        <v>0.59251399999999999</v>
      </c>
      <c r="ICP5">
        <v>0.56239799999999995</v>
      </c>
      <c r="ICQ5">
        <v>0.55423900000000004</v>
      </c>
      <c r="ICR5">
        <v>0.56874000000000002</v>
      </c>
      <c r="ICS5">
        <v>0.56480699999999995</v>
      </c>
      <c r="ICT5">
        <v>0.56942000000000004</v>
      </c>
      <c r="ICU5">
        <v>0.57252000000000003</v>
      </c>
      <c r="ICV5">
        <v>0.57971700000000004</v>
      </c>
      <c r="ICW5">
        <v>0.579484</v>
      </c>
      <c r="ICX5">
        <v>0.56961300000000004</v>
      </c>
      <c r="ICY5">
        <v>0.57565699999999997</v>
      </c>
      <c r="ICZ5">
        <v>0.58309</v>
      </c>
      <c r="IDA5">
        <v>0.56926500000000002</v>
      </c>
      <c r="IDB5">
        <v>0.56411299999999998</v>
      </c>
      <c r="IDC5">
        <v>0.58539300000000005</v>
      </c>
      <c r="IDD5">
        <v>0.56632899999999997</v>
      </c>
      <c r="IDE5">
        <v>0.56428500000000004</v>
      </c>
      <c r="IDF5">
        <v>0.55694999999999995</v>
      </c>
      <c r="IDG5">
        <v>0.57495300000000005</v>
      </c>
      <c r="IDH5">
        <v>0.57754399999999995</v>
      </c>
      <c r="IDI5">
        <v>0.58644600000000002</v>
      </c>
      <c r="IDJ5">
        <v>0.56189699999999998</v>
      </c>
      <c r="IDK5">
        <v>0.57471000000000005</v>
      </c>
      <c r="IDL5">
        <v>0.56732700000000003</v>
      </c>
      <c r="IDM5">
        <v>0.57765900000000003</v>
      </c>
      <c r="IDN5">
        <v>0.56013000000000002</v>
      </c>
      <c r="IDO5">
        <v>0.56282299999999996</v>
      </c>
      <c r="IDP5">
        <v>0.57418999999999998</v>
      </c>
      <c r="IDQ5">
        <v>0.565415</v>
      </c>
      <c r="IDR5">
        <v>0.58542899999999998</v>
      </c>
      <c r="IDS5">
        <v>0.58315099999999997</v>
      </c>
      <c r="IDT5">
        <v>0.56066400000000005</v>
      </c>
      <c r="IDU5">
        <v>0.58218700000000001</v>
      </c>
      <c r="IDV5">
        <v>0.57828000000000002</v>
      </c>
      <c r="IDW5">
        <v>0.57428699999999999</v>
      </c>
      <c r="IDX5">
        <v>0.57759700000000003</v>
      </c>
      <c r="IDY5">
        <v>0.57418499999999995</v>
      </c>
      <c r="IDZ5">
        <v>0.575345</v>
      </c>
      <c r="IEA5">
        <v>0.58166799999999996</v>
      </c>
      <c r="IEB5">
        <v>0.56619399999999998</v>
      </c>
      <c r="IEC5">
        <v>0.57125800000000004</v>
      </c>
      <c r="IED5">
        <v>0.58772500000000005</v>
      </c>
      <c r="IEE5">
        <v>0.57642000000000004</v>
      </c>
      <c r="IEF5">
        <v>0.57691700000000001</v>
      </c>
      <c r="IEG5">
        <v>0.56663300000000005</v>
      </c>
      <c r="IEH5">
        <v>0.581399</v>
      </c>
      <c r="IEI5">
        <v>0.56460500000000002</v>
      </c>
      <c r="IEJ5">
        <v>0.57006999999999997</v>
      </c>
      <c r="IEK5">
        <v>0.57397699999999996</v>
      </c>
      <c r="IEL5">
        <v>0.56971099999999997</v>
      </c>
      <c r="IEM5">
        <v>0.58560199999999996</v>
      </c>
      <c r="IEN5">
        <v>0.61725699999999994</v>
      </c>
      <c r="IEO5">
        <v>0.62600900000000004</v>
      </c>
      <c r="IEP5">
        <v>0.62217299999999998</v>
      </c>
      <c r="IEQ5">
        <v>0.61094400000000004</v>
      </c>
      <c r="IER5">
        <v>0.61005699999999996</v>
      </c>
      <c r="IES5">
        <v>0.61529</v>
      </c>
      <c r="IET5">
        <v>0.61232500000000001</v>
      </c>
      <c r="IEU5">
        <v>0.63575499999999996</v>
      </c>
      <c r="IEV5">
        <v>0.62241500000000005</v>
      </c>
      <c r="IEW5">
        <v>0.60870899999999994</v>
      </c>
      <c r="IEX5">
        <v>0.61932699999999996</v>
      </c>
      <c r="IEY5">
        <v>0.62068699999999999</v>
      </c>
      <c r="IEZ5">
        <v>0.60922100000000001</v>
      </c>
      <c r="IFA5">
        <v>0.62051400000000001</v>
      </c>
      <c r="IFB5">
        <v>0.60770500000000005</v>
      </c>
      <c r="IFC5">
        <v>0.62036599999999997</v>
      </c>
      <c r="IFD5">
        <v>0.62638300000000002</v>
      </c>
      <c r="IFE5">
        <v>0.63195800000000002</v>
      </c>
      <c r="IFF5">
        <v>0.63110699999999997</v>
      </c>
      <c r="IFG5">
        <v>0.62642799999999998</v>
      </c>
      <c r="IFH5">
        <v>0.60649900000000001</v>
      </c>
      <c r="IFI5">
        <v>0.62388200000000005</v>
      </c>
      <c r="IFJ5">
        <v>0.60831400000000002</v>
      </c>
      <c r="IFK5">
        <v>0.62443700000000002</v>
      </c>
      <c r="IFL5">
        <v>0.62631999999999999</v>
      </c>
      <c r="IFM5">
        <v>0.61943400000000004</v>
      </c>
      <c r="IFN5">
        <v>0.60813399999999995</v>
      </c>
      <c r="IFO5">
        <v>0.61946199999999996</v>
      </c>
      <c r="IFP5">
        <v>0.61989000000000005</v>
      </c>
      <c r="IFQ5">
        <v>0.62015699999999996</v>
      </c>
      <c r="IFR5">
        <v>0.60821199999999997</v>
      </c>
      <c r="IFS5">
        <v>0.62090800000000002</v>
      </c>
      <c r="IFT5">
        <v>0.60686700000000005</v>
      </c>
      <c r="IFU5">
        <v>0.60744100000000001</v>
      </c>
      <c r="IFV5">
        <v>0.60713600000000001</v>
      </c>
      <c r="IFW5">
        <v>0.62487999999999999</v>
      </c>
      <c r="IFX5">
        <v>0.61897999999999997</v>
      </c>
      <c r="IFY5">
        <v>0.62543700000000002</v>
      </c>
      <c r="IFZ5">
        <v>0.61973800000000001</v>
      </c>
      <c r="IGA5">
        <v>0.60684300000000002</v>
      </c>
      <c r="IGB5">
        <v>0.62588900000000003</v>
      </c>
      <c r="IGC5">
        <v>0.62097100000000005</v>
      </c>
      <c r="IGD5">
        <v>0.61931700000000001</v>
      </c>
      <c r="IGE5">
        <v>0.61809800000000004</v>
      </c>
      <c r="IGF5">
        <v>0.627081</v>
      </c>
      <c r="IGG5">
        <v>0.60705200000000004</v>
      </c>
      <c r="IGH5">
        <v>0.60607900000000003</v>
      </c>
      <c r="IGI5">
        <v>0.61912400000000001</v>
      </c>
      <c r="IGJ5">
        <v>0.61723499999999998</v>
      </c>
      <c r="IGK5">
        <v>0.47235700000000003</v>
      </c>
      <c r="IGL5">
        <v>0.45711299999999999</v>
      </c>
      <c r="IGM5">
        <v>0.47464099999999998</v>
      </c>
      <c r="IGN5">
        <v>0.46246900000000002</v>
      </c>
      <c r="IGO5">
        <v>0.45896399999999998</v>
      </c>
      <c r="IGP5">
        <v>0.45965499999999998</v>
      </c>
      <c r="IGQ5">
        <v>0.47197299999999998</v>
      </c>
      <c r="IGR5">
        <v>0.467387</v>
      </c>
      <c r="IGS5">
        <v>0.45843299999999998</v>
      </c>
      <c r="IGT5">
        <v>0.45984399999999997</v>
      </c>
      <c r="IGU5">
        <v>0.45818500000000001</v>
      </c>
      <c r="IGV5">
        <v>0.45826600000000001</v>
      </c>
      <c r="IGW5">
        <v>0.46837699999999999</v>
      </c>
      <c r="IGX5">
        <v>0.46754000000000001</v>
      </c>
      <c r="IGY5">
        <v>0.47314499999999998</v>
      </c>
      <c r="IGZ5">
        <v>0.46447300000000002</v>
      </c>
      <c r="IHA5">
        <v>0.47246199999999999</v>
      </c>
      <c r="IHB5">
        <v>0.473885</v>
      </c>
      <c r="IHC5">
        <v>0.47232099999999999</v>
      </c>
      <c r="IHD5">
        <v>0.47488399999999997</v>
      </c>
      <c r="IHE5">
        <v>0.46119300000000002</v>
      </c>
      <c r="IHF5">
        <v>0.46642</v>
      </c>
      <c r="IHG5">
        <v>0.47693000000000002</v>
      </c>
      <c r="IHH5">
        <v>0.47126099999999999</v>
      </c>
      <c r="IHI5">
        <v>0.45881499999999997</v>
      </c>
      <c r="IHJ5">
        <v>0.46745900000000001</v>
      </c>
      <c r="IHK5">
        <v>0.46846300000000002</v>
      </c>
      <c r="IHL5">
        <v>0.47066400000000003</v>
      </c>
      <c r="IHM5">
        <v>0.45930399999999999</v>
      </c>
      <c r="IHN5">
        <v>0.47556599999999999</v>
      </c>
      <c r="IHO5">
        <v>0.47057500000000002</v>
      </c>
      <c r="IHP5">
        <v>0.467584</v>
      </c>
      <c r="IHQ5">
        <v>0.467113</v>
      </c>
      <c r="IHR5">
        <v>0.469634</v>
      </c>
      <c r="IHS5">
        <v>0.46028000000000002</v>
      </c>
      <c r="IHT5">
        <v>0.46676400000000001</v>
      </c>
      <c r="IHU5">
        <v>0.45746900000000001</v>
      </c>
      <c r="IHV5">
        <v>0.45904099999999998</v>
      </c>
      <c r="IHW5">
        <v>0.47147299999999998</v>
      </c>
      <c r="IHX5">
        <v>0.47049400000000002</v>
      </c>
      <c r="IHY5">
        <v>0.45871899999999999</v>
      </c>
      <c r="IHZ5">
        <v>0.46681600000000001</v>
      </c>
      <c r="IIA5">
        <v>0.46556599999999998</v>
      </c>
      <c r="IIB5">
        <v>0.46402900000000002</v>
      </c>
      <c r="IIC5">
        <v>0.45753500000000003</v>
      </c>
      <c r="IID5">
        <v>0.466171</v>
      </c>
      <c r="IIE5">
        <v>0.46520800000000001</v>
      </c>
      <c r="IIF5">
        <v>0.46965299999999999</v>
      </c>
      <c r="IIG5">
        <v>0.47125099999999998</v>
      </c>
      <c r="IIH5">
        <v>0.46679700000000002</v>
      </c>
      <c r="III5">
        <v>0.47248099999999998</v>
      </c>
      <c r="IIJ5">
        <v>0.47441800000000001</v>
      </c>
      <c r="IIK5">
        <v>0.47401799999999999</v>
      </c>
      <c r="IIL5">
        <v>0.474883</v>
      </c>
      <c r="IIM5">
        <v>0.49104599999999998</v>
      </c>
      <c r="IIN5">
        <v>0.47262399999999999</v>
      </c>
      <c r="IIO5">
        <v>0.48366100000000001</v>
      </c>
      <c r="IIP5">
        <v>0.483101</v>
      </c>
      <c r="IIQ5">
        <v>0.47298099999999998</v>
      </c>
      <c r="IIR5">
        <v>0.48777700000000002</v>
      </c>
      <c r="IIS5">
        <v>0.47208</v>
      </c>
      <c r="IIT5">
        <v>0.47409499999999999</v>
      </c>
      <c r="IIU5">
        <v>0.48524800000000001</v>
      </c>
      <c r="IIV5">
        <v>0.47430299999999997</v>
      </c>
      <c r="IIW5">
        <v>0.48135499999999998</v>
      </c>
      <c r="IIX5">
        <v>0.48529</v>
      </c>
      <c r="IIY5">
        <v>0.47346199999999999</v>
      </c>
      <c r="IIZ5">
        <v>0.47295300000000001</v>
      </c>
      <c r="IJA5">
        <v>0.47620800000000002</v>
      </c>
      <c r="IJB5">
        <v>0.49187700000000001</v>
      </c>
      <c r="IJC5">
        <v>0.48081200000000002</v>
      </c>
      <c r="IJD5">
        <v>0.475358</v>
      </c>
      <c r="IJE5">
        <v>0.47134100000000001</v>
      </c>
      <c r="IJF5">
        <v>0.48258499999999999</v>
      </c>
      <c r="IJG5">
        <v>0.47126499999999999</v>
      </c>
      <c r="IJH5">
        <v>0.47732599999999997</v>
      </c>
      <c r="IJI5">
        <v>0.48485600000000001</v>
      </c>
      <c r="IJJ5">
        <v>0.48917699999999997</v>
      </c>
      <c r="IJK5">
        <v>0.48905199999999999</v>
      </c>
      <c r="IJL5">
        <v>0.48508899999999999</v>
      </c>
      <c r="IJM5">
        <v>0.47163899999999997</v>
      </c>
      <c r="IJN5">
        <v>0.47056900000000002</v>
      </c>
      <c r="IJO5">
        <v>0.48807200000000001</v>
      </c>
      <c r="IJP5">
        <v>0.48141</v>
      </c>
      <c r="IJQ5">
        <v>0.48783100000000001</v>
      </c>
      <c r="IJR5">
        <v>0.47397299999999998</v>
      </c>
      <c r="IJS5">
        <v>0.48487999999999998</v>
      </c>
      <c r="IJT5">
        <v>0.47876600000000002</v>
      </c>
      <c r="IJU5">
        <v>0.47359200000000001</v>
      </c>
      <c r="IJV5">
        <v>0.47283500000000001</v>
      </c>
      <c r="IJW5">
        <v>0.47382400000000002</v>
      </c>
      <c r="IJX5">
        <v>0.48249399999999998</v>
      </c>
      <c r="IJY5">
        <v>0.49156699999999998</v>
      </c>
      <c r="IJZ5">
        <v>0.48691200000000001</v>
      </c>
      <c r="IKA5">
        <v>0.47529500000000002</v>
      </c>
      <c r="IKB5">
        <v>0.49051400000000001</v>
      </c>
      <c r="IKC5">
        <v>0.48735400000000001</v>
      </c>
      <c r="IKD5">
        <v>0.481817</v>
      </c>
      <c r="IKE5">
        <v>0.48455100000000001</v>
      </c>
      <c r="IKF5">
        <v>0.47369899999999998</v>
      </c>
      <c r="IKG5">
        <v>0.49182900000000002</v>
      </c>
      <c r="IKH5">
        <v>0.495836</v>
      </c>
      <c r="IKI5">
        <v>0.49551800000000001</v>
      </c>
      <c r="IKJ5">
        <v>0.49227399999999999</v>
      </c>
      <c r="IKK5">
        <v>0.49510900000000002</v>
      </c>
      <c r="IKL5">
        <v>0.48294999999999999</v>
      </c>
      <c r="IKM5">
        <v>0.48551800000000001</v>
      </c>
      <c r="IKN5">
        <v>0.49304700000000001</v>
      </c>
      <c r="IKO5">
        <v>0.48720000000000002</v>
      </c>
      <c r="IKP5">
        <v>0.48206599999999999</v>
      </c>
      <c r="IKQ5">
        <v>0.49491099999999999</v>
      </c>
      <c r="IKR5">
        <v>0.48845699999999997</v>
      </c>
      <c r="IKS5">
        <v>0.490259</v>
      </c>
      <c r="IKT5">
        <v>0.49231999999999998</v>
      </c>
      <c r="IKU5">
        <v>0.49715500000000001</v>
      </c>
      <c r="IKV5">
        <v>0.48774699999999999</v>
      </c>
      <c r="IKW5">
        <v>0.502525</v>
      </c>
      <c r="IKX5">
        <v>0.482653</v>
      </c>
      <c r="IKY5">
        <v>0.487678</v>
      </c>
      <c r="IKZ5">
        <v>0.48149399999999998</v>
      </c>
      <c r="ILA5">
        <v>0.48242600000000002</v>
      </c>
      <c r="ILB5">
        <v>0.50096600000000002</v>
      </c>
      <c r="ILC5">
        <v>0.48514499999999999</v>
      </c>
      <c r="ILD5">
        <v>0.49728899999999998</v>
      </c>
      <c r="ILE5">
        <v>0.49590899999999999</v>
      </c>
      <c r="ILF5">
        <v>0.48120800000000002</v>
      </c>
      <c r="ILG5">
        <v>0.48017700000000002</v>
      </c>
      <c r="ILH5">
        <v>0.49185299999999998</v>
      </c>
      <c r="ILI5">
        <v>0.49387900000000001</v>
      </c>
      <c r="ILJ5">
        <v>0.49265700000000001</v>
      </c>
      <c r="ILK5">
        <v>0.49332399999999998</v>
      </c>
      <c r="ILL5">
        <v>0.491394</v>
      </c>
      <c r="ILM5">
        <v>0.49296099999999998</v>
      </c>
      <c r="ILN5">
        <v>0.489539</v>
      </c>
      <c r="ILO5">
        <v>0.49631399999999998</v>
      </c>
      <c r="ILP5">
        <v>0.48540800000000001</v>
      </c>
      <c r="ILQ5">
        <v>0.50046599999999997</v>
      </c>
      <c r="ILR5">
        <v>0.48711100000000002</v>
      </c>
      <c r="ILS5">
        <v>0.49946800000000002</v>
      </c>
      <c r="ILT5">
        <v>0.489875</v>
      </c>
      <c r="ILU5">
        <v>0.50219999999999998</v>
      </c>
      <c r="ILV5">
        <v>0.49832300000000002</v>
      </c>
      <c r="ILW5">
        <v>0.489674</v>
      </c>
      <c r="ILX5">
        <v>0.48630899999999999</v>
      </c>
      <c r="ILY5">
        <v>0.49187799999999998</v>
      </c>
      <c r="ILZ5">
        <v>0.4854</v>
      </c>
      <c r="IMA5">
        <v>0.50035099999999999</v>
      </c>
      <c r="IMB5">
        <v>0.49246499999999999</v>
      </c>
      <c r="IMC5">
        <v>0.48219200000000001</v>
      </c>
      <c r="IMD5">
        <v>0.50060099999999996</v>
      </c>
      <c r="IME5">
        <v>0.48886400000000002</v>
      </c>
      <c r="IMF5">
        <v>0.49681900000000001</v>
      </c>
      <c r="IMG5">
        <v>0.51142299999999996</v>
      </c>
      <c r="IMH5">
        <v>0.49725000000000003</v>
      </c>
      <c r="IMI5">
        <v>0.48996899999999999</v>
      </c>
      <c r="IMJ5">
        <v>0.51265000000000005</v>
      </c>
      <c r="IMK5">
        <v>0.50548400000000004</v>
      </c>
      <c r="IML5">
        <v>0.51017800000000002</v>
      </c>
      <c r="IMM5">
        <v>0.50405800000000001</v>
      </c>
      <c r="IMN5">
        <v>0.48906699999999997</v>
      </c>
      <c r="IMO5">
        <v>0.50529500000000005</v>
      </c>
      <c r="IMP5">
        <v>0.48933300000000002</v>
      </c>
      <c r="IMQ5">
        <v>0.49335699999999999</v>
      </c>
      <c r="IMR5">
        <v>0.503942</v>
      </c>
      <c r="IMS5">
        <v>0.49376500000000001</v>
      </c>
      <c r="IMT5">
        <v>0.49609300000000001</v>
      </c>
      <c r="IMU5">
        <v>0.49175400000000002</v>
      </c>
      <c r="IMV5">
        <v>0.49283100000000002</v>
      </c>
      <c r="IMW5">
        <v>0.50419999999999998</v>
      </c>
      <c r="IMX5">
        <v>0.50124000000000002</v>
      </c>
      <c r="IMY5">
        <v>0.49559399999999998</v>
      </c>
      <c r="IMZ5">
        <v>0.50710500000000003</v>
      </c>
      <c r="INA5">
        <v>0.50790800000000003</v>
      </c>
      <c r="INB5">
        <v>0.50292099999999995</v>
      </c>
      <c r="INC5">
        <v>0.49585099999999999</v>
      </c>
      <c r="IND5">
        <v>0.50585100000000005</v>
      </c>
      <c r="INE5">
        <v>0.50455399999999995</v>
      </c>
      <c r="INF5">
        <v>0.50156599999999996</v>
      </c>
      <c r="ING5">
        <v>0.51528600000000002</v>
      </c>
      <c r="INH5">
        <v>0.50000199999999995</v>
      </c>
      <c r="INI5">
        <v>0.497174</v>
      </c>
      <c r="INJ5">
        <v>0.49396099999999998</v>
      </c>
      <c r="INK5">
        <v>0.49999100000000002</v>
      </c>
      <c r="INL5">
        <v>0.48607099999999998</v>
      </c>
      <c r="INM5">
        <v>0.51516399999999996</v>
      </c>
      <c r="INN5">
        <v>0.51171100000000003</v>
      </c>
      <c r="INO5">
        <v>0.50793299999999997</v>
      </c>
      <c r="INP5">
        <v>0.51609899999999997</v>
      </c>
      <c r="INQ5">
        <v>0.51136800000000004</v>
      </c>
      <c r="INR5">
        <v>0.48663000000000001</v>
      </c>
      <c r="INS5">
        <v>0.49684200000000001</v>
      </c>
      <c r="INT5">
        <v>0.51166800000000001</v>
      </c>
      <c r="INU5">
        <v>0.51183000000000001</v>
      </c>
      <c r="INV5">
        <v>0.50518799999999997</v>
      </c>
      <c r="INW5">
        <v>0.50829100000000005</v>
      </c>
      <c r="INX5">
        <v>0.51093200000000005</v>
      </c>
      <c r="INY5">
        <v>0.49488799999999999</v>
      </c>
      <c r="INZ5">
        <v>0.48765900000000001</v>
      </c>
      <c r="IOA5">
        <v>0.50251999999999997</v>
      </c>
      <c r="IOB5">
        <v>0.49240800000000001</v>
      </c>
      <c r="IOC5">
        <v>0.49772100000000002</v>
      </c>
      <c r="IOD5">
        <v>0.48758499999999999</v>
      </c>
      <c r="IOE5">
        <v>0.50049900000000003</v>
      </c>
      <c r="IOF5">
        <v>0.48264699999999999</v>
      </c>
      <c r="IOG5">
        <v>0.49579400000000001</v>
      </c>
      <c r="IOH5">
        <v>0.51168100000000005</v>
      </c>
      <c r="IOI5">
        <v>0.495056</v>
      </c>
      <c r="IOJ5">
        <v>0.49601099999999998</v>
      </c>
      <c r="IOK5">
        <v>0.49691600000000002</v>
      </c>
      <c r="IOL5">
        <v>0.48931999999999998</v>
      </c>
      <c r="IOM5">
        <v>0.51464600000000005</v>
      </c>
      <c r="ION5">
        <v>0.50214199999999998</v>
      </c>
      <c r="IOO5">
        <v>0.50222599999999995</v>
      </c>
      <c r="IOP5">
        <v>0.51471699999999998</v>
      </c>
      <c r="IOQ5">
        <v>0.50187999999999999</v>
      </c>
      <c r="IOR5">
        <v>0.49654599999999999</v>
      </c>
      <c r="IOS5">
        <v>0.51272099999999998</v>
      </c>
      <c r="IOT5">
        <v>0.50383900000000004</v>
      </c>
      <c r="IOU5">
        <v>0.50907000000000002</v>
      </c>
      <c r="IOV5">
        <v>0.50518700000000005</v>
      </c>
      <c r="IOW5">
        <v>0.5141</v>
      </c>
      <c r="IOX5">
        <v>0.499311</v>
      </c>
      <c r="IOY5">
        <v>0.50435600000000003</v>
      </c>
      <c r="IOZ5">
        <v>0.49632700000000002</v>
      </c>
      <c r="IPA5">
        <v>0.49268400000000001</v>
      </c>
      <c r="IPB5">
        <v>0.50163999999999997</v>
      </c>
      <c r="IPC5">
        <v>0.51075499999999996</v>
      </c>
      <c r="IPD5">
        <v>0.50812500000000005</v>
      </c>
      <c r="IPE5">
        <v>0.51166400000000001</v>
      </c>
      <c r="IPF5">
        <v>0.512791</v>
      </c>
      <c r="IPG5">
        <v>0.49424699999999999</v>
      </c>
      <c r="IPH5">
        <v>0.51123099999999999</v>
      </c>
      <c r="IPI5">
        <v>0.49888300000000002</v>
      </c>
      <c r="IPJ5">
        <v>0.49339499999999997</v>
      </c>
      <c r="IPK5">
        <v>0.50757600000000003</v>
      </c>
      <c r="IPL5">
        <v>0.50650099999999998</v>
      </c>
      <c r="IPM5">
        <v>0.49936999999999998</v>
      </c>
      <c r="IPN5">
        <v>0.50353800000000004</v>
      </c>
      <c r="IPO5">
        <v>0.50117999999999996</v>
      </c>
      <c r="IPP5">
        <v>0.51054699999999997</v>
      </c>
      <c r="IPQ5">
        <v>0.50347699999999995</v>
      </c>
      <c r="IPR5">
        <v>0.50734000000000001</v>
      </c>
      <c r="IPS5">
        <v>0.50339999999999996</v>
      </c>
      <c r="IPT5">
        <v>0.50721700000000003</v>
      </c>
      <c r="IPU5">
        <v>0.51417900000000005</v>
      </c>
      <c r="IPV5">
        <v>0.49333199999999999</v>
      </c>
      <c r="IPW5">
        <v>0.51804300000000003</v>
      </c>
      <c r="IPX5">
        <v>0.50231099999999995</v>
      </c>
      <c r="IPY5">
        <v>0.50936999999999999</v>
      </c>
      <c r="IPZ5">
        <v>0.50320399999999998</v>
      </c>
      <c r="IQA5">
        <v>0.50259299999999996</v>
      </c>
      <c r="IQB5">
        <v>0.56021100000000001</v>
      </c>
      <c r="IQC5">
        <v>0.54704900000000001</v>
      </c>
      <c r="IQD5">
        <v>0.54082699999999995</v>
      </c>
      <c r="IQE5">
        <v>0.56292500000000001</v>
      </c>
      <c r="IQF5">
        <v>0.54333900000000002</v>
      </c>
      <c r="IQG5">
        <v>0.55260799999999999</v>
      </c>
      <c r="IQH5">
        <v>0.56392799999999998</v>
      </c>
      <c r="IQI5">
        <v>0.55669900000000005</v>
      </c>
      <c r="IQJ5">
        <v>0.53568899999999997</v>
      </c>
      <c r="IQK5">
        <v>0.57020700000000002</v>
      </c>
      <c r="IQL5">
        <v>0.55637599999999998</v>
      </c>
      <c r="IQM5">
        <v>0.54752299999999998</v>
      </c>
      <c r="IQN5">
        <v>0.55720800000000004</v>
      </c>
      <c r="IQO5">
        <v>0.55203100000000005</v>
      </c>
      <c r="IQP5">
        <v>0.53790700000000002</v>
      </c>
      <c r="IQQ5">
        <v>0.55722400000000005</v>
      </c>
      <c r="IQR5">
        <v>0.55198199999999997</v>
      </c>
      <c r="IQS5">
        <v>0.55940800000000002</v>
      </c>
      <c r="IQT5">
        <v>0.53867500000000001</v>
      </c>
      <c r="IQU5">
        <v>0.53818299999999997</v>
      </c>
      <c r="IQV5">
        <v>0.53894699999999995</v>
      </c>
      <c r="IQW5">
        <v>0.54412799999999995</v>
      </c>
      <c r="IQX5">
        <v>0.547593</v>
      </c>
      <c r="IQY5">
        <v>0.55013900000000004</v>
      </c>
      <c r="IQZ5">
        <v>0.54169699999999998</v>
      </c>
      <c r="IRA5">
        <v>0.56078700000000004</v>
      </c>
      <c r="IRB5">
        <v>0.54735400000000001</v>
      </c>
      <c r="IRC5">
        <v>0.55680200000000002</v>
      </c>
      <c r="IRD5">
        <v>0.56085200000000002</v>
      </c>
      <c r="IRE5">
        <v>0.54011100000000001</v>
      </c>
      <c r="IRF5">
        <v>0.54316500000000001</v>
      </c>
      <c r="IRG5">
        <v>0.55552500000000005</v>
      </c>
      <c r="IRH5">
        <v>0.54613199999999995</v>
      </c>
      <c r="IRI5">
        <v>0.54862200000000005</v>
      </c>
      <c r="IRJ5">
        <v>0.54319399999999995</v>
      </c>
      <c r="IRK5">
        <v>0.54585700000000004</v>
      </c>
      <c r="IRL5">
        <v>0.53873000000000004</v>
      </c>
      <c r="IRM5">
        <v>0.53909799999999997</v>
      </c>
      <c r="IRN5">
        <v>0.55163899999999999</v>
      </c>
      <c r="IRO5">
        <v>0.54734300000000002</v>
      </c>
      <c r="IRP5">
        <v>0.56592799999999999</v>
      </c>
      <c r="IRQ5">
        <v>0.54790899999999998</v>
      </c>
      <c r="IRR5">
        <v>0.53424899999999997</v>
      </c>
      <c r="IRS5">
        <v>0.54779900000000004</v>
      </c>
      <c r="IRT5">
        <v>0.545516</v>
      </c>
      <c r="IRU5">
        <v>0.54300000000000004</v>
      </c>
      <c r="IRV5">
        <v>0.54652699999999999</v>
      </c>
      <c r="IRW5">
        <v>0.56599299999999997</v>
      </c>
      <c r="IRX5">
        <v>0.54474</v>
      </c>
      <c r="IRY5">
        <v>0.58189500000000005</v>
      </c>
      <c r="IRZ5">
        <v>0.59246100000000002</v>
      </c>
      <c r="ISA5">
        <v>0.59106000000000003</v>
      </c>
      <c r="ISB5">
        <v>0.57749899999999998</v>
      </c>
      <c r="ISC5">
        <v>0.57500499999999999</v>
      </c>
      <c r="ISD5">
        <v>0.60409800000000002</v>
      </c>
      <c r="ISE5">
        <v>0.583009</v>
      </c>
      <c r="ISF5">
        <v>0.57098199999999999</v>
      </c>
      <c r="ISG5">
        <v>0.60045800000000005</v>
      </c>
      <c r="ISH5">
        <v>0.59157499999999996</v>
      </c>
      <c r="ISI5">
        <v>0.57061799999999996</v>
      </c>
      <c r="ISJ5">
        <v>0.56949300000000003</v>
      </c>
      <c r="ISK5">
        <v>0.58164800000000005</v>
      </c>
      <c r="ISL5">
        <v>0.58276899999999998</v>
      </c>
      <c r="ISM5">
        <v>0.58935899999999997</v>
      </c>
      <c r="ISN5">
        <v>0.60034900000000002</v>
      </c>
      <c r="ISO5">
        <v>0.59420700000000004</v>
      </c>
      <c r="ISP5">
        <v>0.59515899999999999</v>
      </c>
      <c r="ISQ5">
        <v>0.57574199999999998</v>
      </c>
      <c r="ISR5">
        <v>0.59894099999999995</v>
      </c>
      <c r="ISS5">
        <v>0.57840400000000003</v>
      </c>
      <c r="IST5">
        <v>0.57727399999999995</v>
      </c>
      <c r="ISU5">
        <v>0.58339099999999999</v>
      </c>
      <c r="ISV5">
        <v>0.577789</v>
      </c>
      <c r="ISW5">
        <v>0.60121500000000005</v>
      </c>
      <c r="ISX5">
        <v>0.58879499999999996</v>
      </c>
      <c r="ISY5">
        <v>0.57385200000000003</v>
      </c>
      <c r="ISZ5">
        <v>0.582839</v>
      </c>
      <c r="ITA5">
        <v>0.59110600000000002</v>
      </c>
      <c r="ITB5">
        <v>0.59334200000000004</v>
      </c>
      <c r="ITC5">
        <v>0.58322499999999999</v>
      </c>
      <c r="ITD5">
        <v>0.58402900000000002</v>
      </c>
      <c r="ITE5">
        <v>0.59665299999999999</v>
      </c>
      <c r="ITF5">
        <v>0.562415</v>
      </c>
      <c r="ITG5">
        <v>0.57786700000000002</v>
      </c>
      <c r="ITH5">
        <v>0.59715099999999999</v>
      </c>
      <c r="ITI5">
        <v>0.59533899999999995</v>
      </c>
      <c r="ITJ5">
        <v>0.58004699999999998</v>
      </c>
      <c r="ITK5">
        <v>0.59601000000000004</v>
      </c>
      <c r="ITL5">
        <v>0.57846299999999995</v>
      </c>
      <c r="ITM5">
        <v>0.597113</v>
      </c>
      <c r="ITN5">
        <v>0.580959</v>
      </c>
      <c r="ITO5">
        <v>0.57766399999999996</v>
      </c>
      <c r="ITP5">
        <v>0.57259300000000002</v>
      </c>
      <c r="ITQ5">
        <v>0.59160000000000001</v>
      </c>
      <c r="ITR5">
        <v>0.58282999999999996</v>
      </c>
      <c r="ITS5">
        <v>0.58827600000000002</v>
      </c>
      <c r="ITT5">
        <v>0.569851</v>
      </c>
      <c r="ITU5">
        <v>0.57437300000000002</v>
      </c>
      <c r="ITV5">
        <v>0.58641699999999997</v>
      </c>
      <c r="ITW5">
        <v>0.59953000000000001</v>
      </c>
      <c r="ITX5">
        <v>0.65023600000000004</v>
      </c>
      <c r="ITY5">
        <v>0.65364900000000004</v>
      </c>
      <c r="ITZ5">
        <v>0.66040399999999999</v>
      </c>
      <c r="IUA5">
        <v>0.66459299999999999</v>
      </c>
      <c r="IUB5">
        <v>0.66816500000000001</v>
      </c>
      <c r="IUC5">
        <v>0.67432599999999998</v>
      </c>
      <c r="IUD5">
        <v>0.65686100000000003</v>
      </c>
      <c r="IUE5">
        <v>0.66068499999999997</v>
      </c>
      <c r="IUF5">
        <v>0.67568899999999998</v>
      </c>
      <c r="IUG5">
        <v>0.66333200000000003</v>
      </c>
      <c r="IUH5">
        <v>0.67235100000000003</v>
      </c>
      <c r="IUI5">
        <v>0.668207</v>
      </c>
      <c r="IUJ5">
        <v>0.65449299999999999</v>
      </c>
      <c r="IUK5">
        <v>0.65699799999999997</v>
      </c>
      <c r="IUL5">
        <v>0.67251700000000003</v>
      </c>
      <c r="IUM5">
        <v>0.65153399999999995</v>
      </c>
      <c r="IUN5">
        <v>0.67197600000000002</v>
      </c>
      <c r="IUO5">
        <v>0.66685000000000005</v>
      </c>
      <c r="IUP5">
        <v>0.66733500000000001</v>
      </c>
      <c r="IUQ5">
        <v>0.65337500000000004</v>
      </c>
      <c r="IUR5">
        <v>0.65424499999999997</v>
      </c>
      <c r="IUS5">
        <v>0.67080200000000001</v>
      </c>
      <c r="IUT5">
        <v>0.66663899999999998</v>
      </c>
      <c r="IUU5">
        <v>0.67369199999999996</v>
      </c>
      <c r="IUV5">
        <v>0.66481999999999997</v>
      </c>
      <c r="IUW5">
        <v>0.65274900000000002</v>
      </c>
      <c r="IUX5">
        <v>0.65078499999999995</v>
      </c>
      <c r="IUY5">
        <v>0.67558700000000005</v>
      </c>
      <c r="IUZ5">
        <v>0.65151700000000001</v>
      </c>
      <c r="IVA5">
        <v>0.67842199999999997</v>
      </c>
      <c r="IVB5">
        <v>0.66639999999999999</v>
      </c>
      <c r="IVC5">
        <v>0.66804200000000002</v>
      </c>
      <c r="IVD5">
        <v>0.66294399999999998</v>
      </c>
      <c r="IVE5">
        <v>0.66718900000000003</v>
      </c>
      <c r="IVF5">
        <v>0.66830999999999996</v>
      </c>
      <c r="IVG5">
        <v>0.67171199999999998</v>
      </c>
      <c r="IVH5">
        <v>0.66333699999999995</v>
      </c>
      <c r="IVI5">
        <v>0.68256399999999995</v>
      </c>
      <c r="IVJ5">
        <v>0.65558099999999997</v>
      </c>
      <c r="IVK5">
        <v>0.66735900000000004</v>
      </c>
      <c r="IVL5">
        <v>0.66748700000000005</v>
      </c>
      <c r="IVM5">
        <v>0.66661000000000004</v>
      </c>
      <c r="IVN5">
        <v>0.67103699999999999</v>
      </c>
      <c r="IVO5">
        <v>0.66733299999999995</v>
      </c>
      <c r="IVP5">
        <v>0.67930699999999999</v>
      </c>
      <c r="IVQ5">
        <v>0.65997799999999995</v>
      </c>
      <c r="IVR5">
        <v>0.67830299999999999</v>
      </c>
      <c r="IVS5">
        <v>0.66811200000000004</v>
      </c>
      <c r="IVT5">
        <v>0.67177900000000002</v>
      </c>
      <c r="IVU5">
        <v>0.68556600000000001</v>
      </c>
      <c r="IVV5">
        <v>0.68483099999999997</v>
      </c>
      <c r="IVW5">
        <v>0.68194399999999999</v>
      </c>
      <c r="IVX5">
        <v>0.70575399999999999</v>
      </c>
      <c r="IVY5">
        <v>0.70050800000000002</v>
      </c>
      <c r="IVZ5">
        <v>0.70220000000000005</v>
      </c>
      <c r="IWA5">
        <v>0.68277399999999999</v>
      </c>
      <c r="IWB5">
        <v>0.69592699999999996</v>
      </c>
      <c r="IWC5">
        <v>0.69717499999999999</v>
      </c>
      <c r="IWD5">
        <v>0.697075</v>
      </c>
      <c r="IWE5">
        <v>0.68347599999999997</v>
      </c>
      <c r="IWF5">
        <v>0.68538900000000003</v>
      </c>
      <c r="IWG5">
        <v>0.69800499999999999</v>
      </c>
      <c r="IWH5">
        <v>0.69665999999999995</v>
      </c>
      <c r="IWI5">
        <v>0.70484599999999997</v>
      </c>
      <c r="IWJ5">
        <v>0.696407</v>
      </c>
      <c r="IWK5">
        <v>0.68645400000000001</v>
      </c>
      <c r="IWL5">
        <v>0.68751799999999996</v>
      </c>
      <c r="IWM5">
        <v>0.69824900000000001</v>
      </c>
      <c r="IWN5">
        <v>0.70473699999999995</v>
      </c>
      <c r="IWO5">
        <v>0.69816999999999996</v>
      </c>
      <c r="IWP5">
        <v>0.70446699999999995</v>
      </c>
      <c r="IWQ5">
        <v>0.68621500000000002</v>
      </c>
      <c r="IWR5">
        <v>0.69682200000000005</v>
      </c>
      <c r="IWS5">
        <v>0.69614399999999999</v>
      </c>
      <c r="IWT5">
        <v>0.70785600000000004</v>
      </c>
      <c r="IWU5">
        <v>0.684944</v>
      </c>
      <c r="IWV5">
        <v>0.68659899999999996</v>
      </c>
      <c r="IWW5">
        <v>0.68647800000000003</v>
      </c>
      <c r="IWX5">
        <v>0.68447400000000003</v>
      </c>
      <c r="IWY5">
        <v>0.69836500000000001</v>
      </c>
      <c r="IWZ5">
        <v>0.697403</v>
      </c>
      <c r="IXA5">
        <v>0.70050599999999996</v>
      </c>
      <c r="IXB5">
        <v>0.69792600000000005</v>
      </c>
      <c r="IXC5">
        <v>0.69804200000000005</v>
      </c>
      <c r="IXD5">
        <v>0.70397500000000002</v>
      </c>
      <c r="IXE5">
        <v>0.697245</v>
      </c>
      <c r="IXF5">
        <v>0.69921199999999994</v>
      </c>
      <c r="IXG5">
        <v>0.70640499999999995</v>
      </c>
      <c r="IXH5">
        <v>0.69840899999999995</v>
      </c>
      <c r="IXI5">
        <v>0.70967100000000005</v>
      </c>
      <c r="IXJ5">
        <v>0.69703800000000005</v>
      </c>
      <c r="IXK5">
        <v>0.70612600000000003</v>
      </c>
      <c r="IXL5">
        <v>0.71091800000000005</v>
      </c>
      <c r="IXM5">
        <v>0.706202</v>
      </c>
      <c r="IXN5">
        <v>0.69626200000000005</v>
      </c>
      <c r="IXO5">
        <v>0.69681800000000005</v>
      </c>
      <c r="IXP5">
        <v>0.70605899999999999</v>
      </c>
      <c r="IXQ5">
        <v>0.68540900000000005</v>
      </c>
      <c r="IXR5">
        <v>0.69695200000000002</v>
      </c>
      <c r="IXS5">
        <v>0.70703499999999997</v>
      </c>
      <c r="IXT5">
        <v>0.47666599999999998</v>
      </c>
      <c r="IXU5">
        <v>0.475331</v>
      </c>
      <c r="IXV5">
        <v>0.47328399999999998</v>
      </c>
      <c r="IXW5">
        <v>0.475715</v>
      </c>
      <c r="IXX5">
        <v>0.472028</v>
      </c>
      <c r="IXY5">
        <v>0.48479</v>
      </c>
      <c r="IXZ5">
        <v>0.486848</v>
      </c>
      <c r="IYA5">
        <v>0.47270600000000002</v>
      </c>
      <c r="IYB5">
        <v>0.47158499999999998</v>
      </c>
      <c r="IYC5">
        <v>0.48295700000000003</v>
      </c>
      <c r="IYD5">
        <v>0.47512599999999999</v>
      </c>
      <c r="IYE5">
        <v>0.48558600000000002</v>
      </c>
      <c r="IYF5">
        <v>0.48888500000000001</v>
      </c>
      <c r="IYG5">
        <v>0.47225899999999998</v>
      </c>
      <c r="IYH5">
        <v>0.47961999999999999</v>
      </c>
      <c r="IYI5">
        <v>0.47216000000000002</v>
      </c>
      <c r="IYJ5">
        <v>0.47552899999999998</v>
      </c>
      <c r="IYK5">
        <v>0.47476600000000002</v>
      </c>
      <c r="IYL5">
        <v>0.48183799999999999</v>
      </c>
      <c r="IYM5">
        <v>0.48175600000000002</v>
      </c>
      <c r="IYN5">
        <v>0.483732</v>
      </c>
      <c r="IYO5">
        <v>0.47731600000000002</v>
      </c>
      <c r="IYP5">
        <v>0.48390100000000003</v>
      </c>
      <c r="IYQ5">
        <v>0.47553600000000001</v>
      </c>
      <c r="IYR5">
        <v>0.48114899999999999</v>
      </c>
      <c r="IYS5">
        <v>0.47552699999999998</v>
      </c>
      <c r="IYT5">
        <v>0.48846699999999998</v>
      </c>
      <c r="IYU5">
        <v>0.48289599999999999</v>
      </c>
      <c r="IYV5">
        <v>0.482875</v>
      </c>
      <c r="IYW5">
        <v>0.483684</v>
      </c>
      <c r="IYX5">
        <v>0.482823</v>
      </c>
      <c r="IYY5">
        <v>0.482462</v>
      </c>
      <c r="IYZ5">
        <v>0.47562700000000002</v>
      </c>
      <c r="IZA5">
        <v>0.47611900000000001</v>
      </c>
      <c r="IZB5">
        <v>0.48470999999999997</v>
      </c>
      <c r="IZC5">
        <v>0.47915099999999999</v>
      </c>
      <c r="IZD5">
        <v>0.48473699999999997</v>
      </c>
      <c r="IZE5">
        <v>0.48268899999999998</v>
      </c>
      <c r="IZF5">
        <v>0.47447099999999998</v>
      </c>
      <c r="IZG5">
        <v>0.48166500000000001</v>
      </c>
      <c r="IZH5">
        <v>0.48724400000000001</v>
      </c>
      <c r="IZI5">
        <v>0.47582799999999997</v>
      </c>
      <c r="IZJ5">
        <v>0.47486899999999999</v>
      </c>
      <c r="IZK5">
        <v>0.47682099999999999</v>
      </c>
      <c r="IZL5">
        <v>0.480908</v>
      </c>
      <c r="IZM5">
        <v>0.47529900000000003</v>
      </c>
      <c r="IZN5">
        <v>0.48285099999999997</v>
      </c>
      <c r="IZO5">
        <v>0.48143999999999998</v>
      </c>
      <c r="IZP5">
        <v>0.48164200000000001</v>
      </c>
      <c r="IZQ5">
        <v>0.48558699999999999</v>
      </c>
      <c r="IZR5">
        <v>0.48541200000000001</v>
      </c>
      <c r="IZS5">
        <v>0.478904</v>
      </c>
      <c r="IZT5">
        <v>0.48665700000000001</v>
      </c>
      <c r="IZU5">
        <v>0.48507499999999998</v>
      </c>
      <c r="IZV5">
        <v>0.48576000000000003</v>
      </c>
      <c r="IZW5">
        <v>0.48521700000000001</v>
      </c>
      <c r="IZX5">
        <v>0.478717</v>
      </c>
      <c r="IZY5">
        <v>0.48564200000000002</v>
      </c>
      <c r="IZZ5">
        <v>0.488425</v>
      </c>
      <c r="JAA5">
        <v>0.48607699999999998</v>
      </c>
      <c r="JAB5">
        <v>0.48972700000000002</v>
      </c>
      <c r="JAC5">
        <v>0.48612499999999997</v>
      </c>
      <c r="JAD5">
        <v>0.487174</v>
      </c>
      <c r="JAE5">
        <v>0.47631800000000002</v>
      </c>
      <c r="JAF5">
        <v>0.47579700000000003</v>
      </c>
      <c r="JAG5">
        <v>0.48572900000000002</v>
      </c>
      <c r="JAH5">
        <v>0.488091</v>
      </c>
      <c r="JAI5">
        <v>0.47872300000000001</v>
      </c>
      <c r="JAJ5">
        <v>0.48566799999999999</v>
      </c>
      <c r="JAK5">
        <v>0.47609000000000001</v>
      </c>
      <c r="JAL5">
        <v>0.47921000000000002</v>
      </c>
      <c r="JAM5">
        <v>0.49280499999999999</v>
      </c>
      <c r="JAN5">
        <v>0.48441899999999999</v>
      </c>
      <c r="JAO5">
        <v>0.47833799999999999</v>
      </c>
      <c r="JAP5">
        <v>0.48524800000000001</v>
      </c>
      <c r="JAQ5">
        <v>0.47666900000000001</v>
      </c>
      <c r="JAR5">
        <v>0.49410900000000002</v>
      </c>
      <c r="JAS5">
        <v>0.48596299999999998</v>
      </c>
      <c r="JAT5">
        <v>0.47653000000000001</v>
      </c>
      <c r="JAU5">
        <v>0.47837000000000002</v>
      </c>
      <c r="JAV5">
        <v>0.48543199999999997</v>
      </c>
      <c r="JAW5">
        <v>0.49170900000000001</v>
      </c>
      <c r="JAX5">
        <v>0.47965400000000002</v>
      </c>
      <c r="JAY5">
        <v>0.47833100000000001</v>
      </c>
      <c r="JAZ5">
        <v>0.48704799999999998</v>
      </c>
      <c r="JBA5">
        <v>0.489819</v>
      </c>
      <c r="JBB5">
        <v>0.478607</v>
      </c>
      <c r="JBC5">
        <v>0.47639300000000001</v>
      </c>
      <c r="JBD5">
        <v>0.48039399999999999</v>
      </c>
      <c r="JBE5">
        <v>0.48561799999999999</v>
      </c>
      <c r="JBF5">
        <v>0.49016399999999999</v>
      </c>
      <c r="JBG5">
        <v>0.47777500000000001</v>
      </c>
      <c r="JBH5">
        <v>0.47894300000000001</v>
      </c>
      <c r="JBI5">
        <v>0.48572599999999999</v>
      </c>
      <c r="JBJ5">
        <v>0.48016300000000001</v>
      </c>
      <c r="JBK5">
        <v>0.48460599999999998</v>
      </c>
      <c r="JBL5">
        <v>0.48682199999999998</v>
      </c>
      <c r="JBM5">
        <v>0.48505900000000002</v>
      </c>
      <c r="JBN5">
        <v>0.49300300000000002</v>
      </c>
      <c r="JBO5">
        <v>0.47722999999999999</v>
      </c>
      <c r="JBP5">
        <v>0.51414800000000005</v>
      </c>
      <c r="JBQ5">
        <v>0.51886699999999997</v>
      </c>
      <c r="JBR5">
        <v>0.505521</v>
      </c>
      <c r="JBS5">
        <v>0.52151400000000003</v>
      </c>
      <c r="JBT5">
        <v>0.51849699999999999</v>
      </c>
      <c r="JBU5">
        <v>0.51583999999999997</v>
      </c>
      <c r="JBV5">
        <v>0.51987499999999998</v>
      </c>
      <c r="JBW5">
        <v>0.503023</v>
      </c>
      <c r="JBX5">
        <v>0.51307499999999995</v>
      </c>
      <c r="JBY5">
        <v>0.51117999999999997</v>
      </c>
      <c r="JBZ5">
        <v>0.51678400000000002</v>
      </c>
      <c r="JCA5">
        <v>0.51670300000000002</v>
      </c>
      <c r="JCB5">
        <v>0.50936000000000003</v>
      </c>
      <c r="JCC5">
        <v>0.50403200000000004</v>
      </c>
      <c r="JCD5">
        <v>0.52164900000000003</v>
      </c>
      <c r="JCE5">
        <v>0.516571</v>
      </c>
      <c r="JCF5">
        <v>0.51771500000000004</v>
      </c>
      <c r="JCG5">
        <v>0.51434500000000005</v>
      </c>
      <c r="JCH5">
        <v>0.51422400000000001</v>
      </c>
      <c r="JCI5">
        <v>0.51757699999999995</v>
      </c>
      <c r="JCJ5">
        <v>0.51658499999999996</v>
      </c>
      <c r="JCK5">
        <v>0.50688599999999995</v>
      </c>
      <c r="JCL5">
        <v>0.51614400000000005</v>
      </c>
      <c r="JCM5">
        <v>0.51459500000000002</v>
      </c>
      <c r="JCN5">
        <v>0.52450600000000003</v>
      </c>
      <c r="JCO5">
        <v>0.51395599999999997</v>
      </c>
      <c r="JCP5">
        <v>0.51318600000000003</v>
      </c>
      <c r="JCQ5">
        <v>0.51368199999999997</v>
      </c>
      <c r="JCR5">
        <v>0.51070300000000002</v>
      </c>
      <c r="JCS5">
        <v>0.51851599999999998</v>
      </c>
      <c r="JCT5">
        <v>0.51742999999999995</v>
      </c>
      <c r="JCU5">
        <v>0.50477899999999998</v>
      </c>
      <c r="JCV5">
        <v>0.50795100000000004</v>
      </c>
      <c r="JCW5">
        <v>0.50904300000000002</v>
      </c>
      <c r="JCX5">
        <v>0.51172600000000001</v>
      </c>
      <c r="JCY5">
        <v>0.49963200000000002</v>
      </c>
      <c r="JCZ5">
        <v>0.51495800000000003</v>
      </c>
      <c r="JDA5">
        <v>0.51920100000000002</v>
      </c>
      <c r="JDB5">
        <v>0.51351899999999995</v>
      </c>
      <c r="JDC5">
        <v>0.51478500000000005</v>
      </c>
      <c r="JDD5">
        <v>0.52487300000000003</v>
      </c>
      <c r="JDE5">
        <v>0.50583800000000001</v>
      </c>
      <c r="JDF5">
        <v>0.51941599999999999</v>
      </c>
      <c r="JDG5">
        <v>0.51409899999999997</v>
      </c>
      <c r="JDH5">
        <v>0.51435900000000001</v>
      </c>
      <c r="JDI5">
        <v>0.51548799999999995</v>
      </c>
      <c r="JDJ5">
        <v>0.51070499999999996</v>
      </c>
      <c r="JDK5">
        <v>0.50783500000000004</v>
      </c>
      <c r="JDL5">
        <v>0.52076199999999995</v>
      </c>
      <c r="JDM5">
        <v>0.50558400000000003</v>
      </c>
      <c r="JDN5">
        <v>0.52393000000000001</v>
      </c>
      <c r="JDO5">
        <v>0.52174799999999999</v>
      </c>
      <c r="JDP5">
        <v>0.51893900000000004</v>
      </c>
      <c r="JDQ5">
        <v>0.50658099999999995</v>
      </c>
      <c r="JDR5">
        <v>0.51167300000000004</v>
      </c>
      <c r="JDS5">
        <v>0.52557299999999996</v>
      </c>
      <c r="JDT5">
        <v>0.51833499999999999</v>
      </c>
      <c r="JDU5">
        <v>0.51086600000000004</v>
      </c>
      <c r="JDV5">
        <v>0.52745500000000001</v>
      </c>
      <c r="JDW5">
        <v>0.52844800000000003</v>
      </c>
      <c r="JDX5">
        <v>0.51998200000000006</v>
      </c>
      <c r="JDY5">
        <v>0.50783199999999995</v>
      </c>
      <c r="JDZ5">
        <v>0.52580300000000002</v>
      </c>
      <c r="JEA5">
        <v>0.51468700000000001</v>
      </c>
      <c r="JEB5">
        <v>0.51956000000000002</v>
      </c>
      <c r="JEC5">
        <v>0.51063499999999995</v>
      </c>
      <c r="JED5">
        <v>0.52094099999999999</v>
      </c>
      <c r="JEE5">
        <v>0.51750700000000005</v>
      </c>
      <c r="JEF5">
        <v>0.51914700000000003</v>
      </c>
      <c r="JEG5">
        <v>0.51201300000000005</v>
      </c>
      <c r="JEH5">
        <v>0.52640200000000004</v>
      </c>
      <c r="JEI5">
        <v>0.525644</v>
      </c>
      <c r="JEJ5">
        <v>0.51880099999999996</v>
      </c>
      <c r="JEK5">
        <v>0.51404000000000005</v>
      </c>
      <c r="JEL5">
        <v>0.51975099999999996</v>
      </c>
      <c r="JEM5">
        <v>0.51642500000000002</v>
      </c>
      <c r="JEN5">
        <v>0.52396900000000002</v>
      </c>
      <c r="JEO5">
        <v>0.52076699999999998</v>
      </c>
      <c r="JEP5">
        <v>0.52329999999999999</v>
      </c>
      <c r="JEQ5">
        <v>0.52281299999999997</v>
      </c>
      <c r="JER5">
        <v>0.51687899999999998</v>
      </c>
      <c r="JES5">
        <v>0.51330399999999998</v>
      </c>
      <c r="JET5">
        <v>0.52449400000000002</v>
      </c>
      <c r="JEU5">
        <v>0.51186799999999999</v>
      </c>
      <c r="JEV5">
        <v>0.51591600000000004</v>
      </c>
      <c r="JEW5">
        <v>0.51918299999999995</v>
      </c>
      <c r="JEX5">
        <v>0.51332299999999997</v>
      </c>
      <c r="JEY5">
        <v>0.51130799999999998</v>
      </c>
      <c r="JEZ5">
        <v>0.51104799999999995</v>
      </c>
      <c r="JFA5">
        <v>0.52609399999999995</v>
      </c>
      <c r="JFB5">
        <v>0.52456599999999998</v>
      </c>
      <c r="JFC5">
        <v>0.51503399999999999</v>
      </c>
      <c r="JFD5">
        <v>0.51325299999999996</v>
      </c>
      <c r="JFE5">
        <v>0.51929599999999998</v>
      </c>
      <c r="JFF5">
        <v>0.51514199999999999</v>
      </c>
      <c r="JFG5">
        <v>0.50873599999999997</v>
      </c>
      <c r="JFH5">
        <v>0.51177899999999998</v>
      </c>
      <c r="JFI5">
        <v>0.519957</v>
      </c>
      <c r="JFJ5">
        <v>0.51999099999999998</v>
      </c>
      <c r="JFK5">
        <v>0.50773000000000001</v>
      </c>
      <c r="JFL5">
        <v>0.54243699999999995</v>
      </c>
      <c r="JFM5">
        <v>0.53329700000000002</v>
      </c>
      <c r="JFN5">
        <v>0.52840500000000001</v>
      </c>
      <c r="JFO5">
        <v>0.53802799999999995</v>
      </c>
      <c r="JFP5">
        <v>0.53729400000000005</v>
      </c>
      <c r="JFQ5">
        <v>0.53928399999999999</v>
      </c>
      <c r="JFR5">
        <v>0.52654599999999996</v>
      </c>
      <c r="JFS5">
        <v>0.53676800000000002</v>
      </c>
      <c r="JFT5">
        <v>0.54901699999999998</v>
      </c>
      <c r="JFU5">
        <v>0.54333399999999998</v>
      </c>
      <c r="JFV5">
        <v>0.53151499999999996</v>
      </c>
      <c r="JFW5">
        <v>0.53653200000000001</v>
      </c>
      <c r="JFX5">
        <v>0.54046000000000005</v>
      </c>
      <c r="JFY5">
        <v>0.534022</v>
      </c>
      <c r="JFZ5">
        <v>0.54526600000000003</v>
      </c>
      <c r="JGA5">
        <v>0.53333699999999995</v>
      </c>
      <c r="JGB5">
        <v>0.53940999999999995</v>
      </c>
      <c r="JGC5">
        <v>0.54123900000000003</v>
      </c>
      <c r="JGD5">
        <v>0.533941</v>
      </c>
      <c r="JGE5">
        <v>0.52943899999999999</v>
      </c>
      <c r="JGF5">
        <v>0.52738099999999999</v>
      </c>
      <c r="JGG5">
        <v>0.52345699999999995</v>
      </c>
      <c r="JGH5">
        <v>0.54716699999999996</v>
      </c>
      <c r="JGI5">
        <v>0.53858499999999998</v>
      </c>
      <c r="JGJ5">
        <v>0.52791100000000002</v>
      </c>
      <c r="JGK5">
        <v>0.54166199999999998</v>
      </c>
      <c r="JGL5">
        <v>0.54157299999999997</v>
      </c>
      <c r="JGM5">
        <v>0.52415599999999996</v>
      </c>
      <c r="JGN5">
        <v>0.542408</v>
      </c>
      <c r="JGO5">
        <v>0.54624899999999998</v>
      </c>
      <c r="JGP5">
        <v>0.53928299999999996</v>
      </c>
      <c r="JGQ5">
        <v>0.52837800000000001</v>
      </c>
      <c r="JGR5">
        <v>0.53433200000000003</v>
      </c>
      <c r="JGS5">
        <v>0.53217400000000004</v>
      </c>
      <c r="JGT5">
        <v>0.53336300000000003</v>
      </c>
      <c r="JGU5">
        <v>0.53665600000000002</v>
      </c>
      <c r="JGV5">
        <v>0.539331</v>
      </c>
      <c r="JGW5">
        <v>0.54654499999999995</v>
      </c>
      <c r="JGX5">
        <v>0.53078599999999998</v>
      </c>
      <c r="JGY5">
        <v>0.53702799999999995</v>
      </c>
      <c r="JGZ5">
        <v>0.52664100000000003</v>
      </c>
      <c r="JHA5">
        <v>0.53898999999999997</v>
      </c>
      <c r="JHB5">
        <v>0.54058399999999995</v>
      </c>
      <c r="JHC5">
        <v>0.54580399999999996</v>
      </c>
      <c r="JHD5">
        <v>0.54837999999999998</v>
      </c>
      <c r="JHE5">
        <v>0.53603999999999996</v>
      </c>
      <c r="JHF5">
        <v>0.54340699999999997</v>
      </c>
      <c r="JHG5">
        <v>0.53927000000000003</v>
      </c>
      <c r="JHH5">
        <v>0.54182399999999997</v>
      </c>
      <c r="JHI5">
        <v>0.55518000000000001</v>
      </c>
      <c r="JHJ5">
        <v>0.55524799999999996</v>
      </c>
      <c r="JHK5">
        <v>0.56829099999999999</v>
      </c>
      <c r="JHL5">
        <v>0.56707399999999997</v>
      </c>
      <c r="JHM5">
        <v>0.55905000000000005</v>
      </c>
      <c r="JHN5">
        <v>0.55703899999999995</v>
      </c>
      <c r="JHO5">
        <v>0.55610000000000004</v>
      </c>
      <c r="JHP5">
        <v>0.567133</v>
      </c>
      <c r="JHQ5">
        <v>0.57050500000000004</v>
      </c>
      <c r="JHR5">
        <v>0.56537300000000001</v>
      </c>
      <c r="JHS5">
        <v>0.56164099999999995</v>
      </c>
      <c r="JHT5">
        <v>0.54960600000000004</v>
      </c>
      <c r="JHU5">
        <v>0.56944799999999995</v>
      </c>
      <c r="JHV5">
        <v>0.55267100000000002</v>
      </c>
      <c r="JHW5">
        <v>0.56247199999999997</v>
      </c>
      <c r="JHX5">
        <v>0.566631</v>
      </c>
      <c r="JHY5">
        <v>0.57306400000000002</v>
      </c>
      <c r="JHZ5">
        <v>0.56485700000000005</v>
      </c>
      <c r="JIA5">
        <v>0.55099100000000001</v>
      </c>
      <c r="JIB5">
        <v>0.56896899999999995</v>
      </c>
      <c r="JIC5">
        <v>0.54700899999999997</v>
      </c>
      <c r="JID5">
        <v>0.55561400000000005</v>
      </c>
      <c r="JIE5">
        <v>0.55085799999999996</v>
      </c>
      <c r="JIF5">
        <v>0.54955600000000004</v>
      </c>
      <c r="JIG5">
        <v>0.56671199999999999</v>
      </c>
      <c r="JIH5">
        <v>0.55461300000000002</v>
      </c>
      <c r="JII5">
        <v>0.56444300000000003</v>
      </c>
      <c r="JIJ5">
        <v>0.56898000000000004</v>
      </c>
      <c r="JIK5">
        <v>0.56756600000000001</v>
      </c>
      <c r="JIL5">
        <v>0.56027099999999996</v>
      </c>
      <c r="JIM5">
        <v>0.57124200000000003</v>
      </c>
      <c r="JIN5">
        <v>0.56281000000000003</v>
      </c>
      <c r="JIO5">
        <v>0.54987799999999998</v>
      </c>
      <c r="JIP5">
        <v>0.54873899999999998</v>
      </c>
      <c r="JIQ5">
        <v>0.56466099999999997</v>
      </c>
      <c r="JIR5">
        <v>0.55909500000000001</v>
      </c>
      <c r="JIS5">
        <v>0.55414600000000003</v>
      </c>
      <c r="JIT5">
        <v>0.55628699999999998</v>
      </c>
      <c r="JIU5">
        <v>0.57204299999999997</v>
      </c>
      <c r="JIV5">
        <v>0.56334899999999999</v>
      </c>
      <c r="JIW5">
        <v>0.55496199999999996</v>
      </c>
      <c r="JIX5">
        <v>0.56519699999999995</v>
      </c>
      <c r="JIY5">
        <v>0.55089500000000002</v>
      </c>
      <c r="JIZ5">
        <v>0.56134700000000004</v>
      </c>
      <c r="JJA5">
        <v>0.56311999999999995</v>
      </c>
      <c r="JJB5">
        <v>0.557728</v>
      </c>
      <c r="JJC5">
        <v>0.56146200000000002</v>
      </c>
      <c r="JJD5">
        <v>0.55045100000000002</v>
      </c>
      <c r="JJE5">
        <v>0.55592299999999994</v>
      </c>
      <c r="JJF5">
        <v>0.55165799999999998</v>
      </c>
      <c r="JJG5">
        <v>0.54829099999999997</v>
      </c>
      <c r="JJH5">
        <v>0.62894000000000005</v>
      </c>
      <c r="JJI5">
        <v>0.62099800000000005</v>
      </c>
      <c r="JJJ5">
        <v>0.616784</v>
      </c>
      <c r="JJK5">
        <v>0.62092599999999998</v>
      </c>
      <c r="JJL5">
        <v>0.61932799999999999</v>
      </c>
      <c r="JJM5">
        <v>0.62748800000000005</v>
      </c>
      <c r="JJN5">
        <v>0.60851299999999997</v>
      </c>
      <c r="JJO5">
        <v>0.64826799999999996</v>
      </c>
      <c r="JJP5">
        <v>0.61439500000000002</v>
      </c>
      <c r="JJQ5">
        <v>0.60835899999999998</v>
      </c>
      <c r="JJR5">
        <v>0.61773500000000003</v>
      </c>
      <c r="JJS5">
        <v>0.63857399999999997</v>
      </c>
      <c r="JJT5">
        <v>0.62701600000000002</v>
      </c>
      <c r="JJU5">
        <v>0.62114000000000003</v>
      </c>
      <c r="JJV5">
        <v>0.61882300000000001</v>
      </c>
      <c r="JJW5">
        <v>0.628498</v>
      </c>
      <c r="JJX5">
        <v>0.63540200000000002</v>
      </c>
      <c r="JJY5">
        <v>0.60787400000000003</v>
      </c>
      <c r="JJZ5">
        <v>0.62367099999999998</v>
      </c>
    </row>
    <row r="6" spans="1:7046" x14ac:dyDescent="0.2">
      <c r="A6">
        <v>27.974399999999999</v>
      </c>
      <c r="B6">
        <v>29.554300000000001</v>
      </c>
      <c r="C6">
        <v>28.178000000000001</v>
      </c>
      <c r="D6">
        <v>28.998000000000001</v>
      </c>
      <c r="E6">
        <v>27.3141</v>
      </c>
      <c r="F6">
        <v>28.127400000000002</v>
      </c>
      <c r="G6">
        <v>27.857199999999999</v>
      </c>
      <c r="H6">
        <v>29.458300000000001</v>
      </c>
      <c r="I6">
        <v>27.8415</v>
      </c>
      <c r="J6">
        <v>27.804200000000002</v>
      </c>
      <c r="K6">
        <v>28.389900000000001</v>
      </c>
      <c r="L6">
        <v>27.346599999999999</v>
      </c>
      <c r="M6">
        <v>27.933900000000001</v>
      </c>
      <c r="N6">
        <v>29.205400000000001</v>
      </c>
      <c r="O6">
        <v>28.490500000000001</v>
      </c>
      <c r="P6">
        <v>28.2821</v>
      </c>
      <c r="Q6">
        <v>28.3261</v>
      </c>
      <c r="R6">
        <v>27.667899999999999</v>
      </c>
      <c r="S6">
        <v>28.869599999999998</v>
      </c>
      <c r="T6">
        <v>28.389900000000001</v>
      </c>
      <c r="U6">
        <v>28.449300000000001</v>
      </c>
      <c r="V6">
        <v>27.9133</v>
      </c>
      <c r="W6">
        <v>28.618300000000001</v>
      </c>
      <c r="X6">
        <v>28.876200000000001</v>
      </c>
      <c r="Y6">
        <v>28.875</v>
      </c>
      <c r="Z6">
        <v>28.933199999999999</v>
      </c>
      <c r="AA6">
        <v>29.0717</v>
      </c>
      <c r="AB6">
        <v>28.321899999999999</v>
      </c>
      <c r="AC6">
        <v>28.4147</v>
      </c>
      <c r="AD6">
        <v>28.244499999999999</v>
      </c>
      <c r="AE6">
        <v>28.431000000000001</v>
      </c>
      <c r="AF6">
        <v>29.241399999999999</v>
      </c>
      <c r="AG6">
        <v>28.537199999999999</v>
      </c>
      <c r="AH6">
        <v>28.412500000000001</v>
      </c>
      <c r="AI6">
        <v>28.209800000000001</v>
      </c>
      <c r="AJ6">
        <v>28.389700000000001</v>
      </c>
      <c r="AK6">
        <v>28.558599999999998</v>
      </c>
      <c r="AL6">
        <v>28.773</v>
      </c>
      <c r="AM6">
        <v>28.9605</v>
      </c>
      <c r="AN6">
        <v>28.739000000000001</v>
      </c>
      <c r="AO6">
        <v>29.269200000000001</v>
      </c>
      <c r="AP6">
        <v>28.654800000000002</v>
      </c>
      <c r="AQ6">
        <v>28.751799999999999</v>
      </c>
      <c r="AR6">
        <v>28.784800000000001</v>
      </c>
      <c r="AS6">
        <v>28.606300000000001</v>
      </c>
      <c r="AT6">
        <v>29.070499999999999</v>
      </c>
      <c r="AU6">
        <v>28.9331</v>
      </c>
      <c r="AV6">
        <v>28.240300000000001</v>
      </c>
      <c r="AW6">
        <v>28.7987</v>
      </c>
      <c r="AX6">
        <v>28.186199999999999</v>
      </c>
      <c r="AY6">
        <v>29.0501</v>
      </c>
      <c r="AZ6">
        <v>28.180900000000001</v>
      </c>
      <c r="BA6">
        <v>28.207999999999998</v>
      </c>
      <c r="BB6">
        <v>28.407</v>
      </c>
      <c r="BC6">
        <v>28.242699999999999</v>
      </c>
      <c r="BD6">
        <v>28.4237</v>
      </c>
      <c r="BE6">
        <v>28.302600000000002</v>
      </c>
      <c r="BF6">
        <v>28.374600000000001</v>
      </c>
      <c r="BG6">
        <v>28.3874</v>
      </c>
      <c r="BH6">
        <v>28.588100000000001</v>
      </c>
      <c r="BI6">
        <v>28.420500000000001</v>
      </c>
      <c r="BJ6">
        <v>28.630199999999999</v>
      </c>
      <c r="BK6">
        <v>28.452400000000001</v>
      </c>
      <c r="BL6">
        <v>28.666</v>
      </c>
      <c r="BM6">
        <v>28.7212</v>
      </c>
      <c r="BN6">
        <v>28.704899999999999</v>
      </c>
      <c r="BO6">
        <v>28.718800000000002</v>
      </c>
      <c r="BP6">
        <v>28.744199999999999</v>
      </c>
      <c r="BQ6">
        <v>28.683199999999999</v>
      </c>
      <c r="BR6">
        <v>28.6675</v>
      </c>
      <c r="BS6">
        <v>28.768699999999999</v>
      </c>
      <c r="BT6">
        <v>28.751300000000001</v>
      </c>
      <c r="BU6">
        <v>28.8705</v>
      </c>
      <c r="BV6">
        <v>28.871099999999998</v>
      </c>
      <c r="BW6">
        <v>28.0381</v>
      </c>
      <c r="BX6">
        <v>28.988099999999999</v>
      </c>
      <c r="BY6">
        <v>27.7135</v>
      </c>
      <c r="BZ6">
        <v>28.772099999999998</v>
      </c>
      <c r="CA6">
        <v>28.983899999999998</v>
      </c>
      <c r="CB6">
        <v>28.9846</v>
      </c>
      <c r="CC6">
        <v>28.243200000000002</v>
      </c>
      <c r="CD6">
        <v>28.534800000000001</v>
      </c>
      <c r="CE6">
        <v>28.452400000000001</v>
      </c>
      <c r="CF6">
        <v>28.525099999999998</v>
      </c>
      <c r="CG6">
        <v>28.202200000000001</v>
      </c>
      <c r="CH6">
        <v>27.852499999999999</v>
      </c>
      <c r="CI6">
        <v>28.019400000000001</v>
      </c>
      <c r="CJ6">
        <v>28.060700000000001</v>
      </c>
      <c r="CK6">
        <v>28.654399999999999</v>
      </c>
      <c r="CL6">
        <v>28.4558</v>
      </c>
      <c r="CM6">
        <v>28.2516</v>
      </c>
      <c r="CN6">
        <v>27.764700000000001</v>
      </c>
      <c r="CO6">
        <v>28.275200000000002</v>
      </c>
      <c r="CP6">
        <v>27.6812</v>
      </c>
      <c r="CQ6">
        <v>28.5763</v>
      </c>
      <c r="CR6">
        <v>28.6922</v>
      </c>
      <c r="CS6">
        <v>27.737500000000001</v>
      </c>
      <c r="CT6">
        <v>28.5227</v>
      </c>
      <c r="CU6">
        <v>28.093699999999998</v>
      </c>
      <c r="CV6">
        <v>28.653500000000001</v>
      </c>
      <c r="CW6">
        <v>28.873200000000001</v>
      </c>
      <c r="CX6">
        <v>28.569800000000001</v>
      </c>
      <c r="CY6">
        <v>28.883099999999999</v>
      </c>
      <c r="CZ6">
        <v>28.690899999999999</v>
      </c>
      <c r="DA6">
        <v>28.937100000000001</v>
      </c>
      <c r="DB6">
        <v>28.7925</v>
      </c>
      <c r="DC6">
        <v>27.904800000000002</v>
      </c>
      <c r="DD6">
        <v>28.992100000000001</v>
      </c>
      <c r="DE6">
        <v>27.995699999999999</v>
      </c>
      <c r="DF6">
        <v>28.946000000000002</v>
      </c>
      <c r="DG6">
        <v>29.030100000000001</v>
      </c>
      <c r="DH6">
        <v>28.012599999999999</v>
      </c>
      <c r="DI6">
        <v>27.981000000000002</v>
      </c>
      <c r="DJ6">
        <v>28.0474</v>
      </c>
      <c r="DK6">
        <v>28.079699999999999</v>
      </c>
      <c r="DL6">
        <v>28.042200000000001</v>
      </c>
      <c r="DM6">
        <v>28.3566</v>
      </c>
      <c r="DN6">
        <v>28.111799999999999</v>
      </c>
      <c r="DO6">
        <v>28.151199999999999</v>
      </c>
      <c r="DP6">
        <v>28.035</v>
      </c>
      <c r="DQ6">
        <v>28.202100000000002</v>
      </c>
      <c r="DR6">
        <v>28.2088</v>
      </c>
      <c r="DS6">
        <v>28.2378</v>
      </c>
      <c r="DT6">
        <v>28.138400000000001</v>
      </c>
      <c r="DU6">
        <v>28.3262</v>
      </c>
      <c r="DV6">
        <v>28.2376</v>
      </c>
      <c r="DW6">
        <v>28.215499999999999</v>
      </c>
      <c r="DX6">
        <v>28.3035</v>
      </c>
      <c r="DY6">
        <v>28.9206</v>
      </c>
      <c r="DZ6">
        <v>28.395</v>
      </c>
      <c r="EA6">
        <v>28.8689</v>
      </c>
      <c r="EB6">
        <v>29.137799999999999</v>
      </c>
      <c r="EC6">
        <v>28.5809</v>
      </c>
      <c r="ED6">
        <v>28.423300000000001</v>
      </c>
      <c r="EE6">
        <v>28.688500000000001</v>
      </c>
      <c r="EF6">
        <v>29.265599999999999</v>
      </c>
      <c r="EG6">
        <v>28.049499999999998</v>
      </c>
      <c r="EH6">
        <v>29.0198</v>
      </c>
      <c r="EI6">
        <v>28.3233</v>
      </c>
      <c r="EJ6">
        <v>28.799800000000001</v>
      </c>
      <c r="EK6">
        <v>28.459700000000002</v>
      </c>
      <c r="EL6">
        <v>28.788799999999998</v>
      </c>
      <c r="EM6">
        <v>28.700199999999999</v>
      </c>
      <c r="EN6">
        <v>28.804099999999998</v>
      </c>
      <c r="EO6">
        <v>28.702999999999999</v>
      </c>
      <c r="EP6">
        <v>28.774100000000001</v>
      </c>
      <c r="EQ6">
        <v>28.701899999999998</v>
      </c>
      <c r="ER6">
        <v>28.6571</v>
      </c>
      <c r="ES6">
        <v>28.7136</v>
      </c>
      <c r="ET6">
        <v>28.7302</v>
      </c>
      <c r="EU6">
        <v>29.0563</v>
      </c>
      <c r="EV6">
        <v>28.645800000000001</v>
      </c>
      <c r="EW6">
        <v>29.044799999999999</v>
      </c>
      <c r="EX6">
        <v>28.7972</v>
      </c>
      <c r="EY6">
        <v>29.134599999999999</v>
      </c>
      <c r="EZ6">
        <v>28.895399999999999</v>
      </c>
      <c r="FA6">
        <v>28.873000000000001</v>
      </c>
      <c r="FB6">
        <v>28.832999999999998</v>
      </c>
      <c r="FC6">
        <v>29.0246</v>
      </c>
      <c r="FD6">
        <v>28.872199999999999</v>
      </c>
      <c r="FE6">
        <v>28.919</v>
      </c>
      <c r="FF6">
        <v>28.8963</v>
      </c>
      <c r="FG6">
        <v>29.1617</v>
      </c>
      <c r="FH6">
        <v>29.131599999999999</v>
      </c>
      <c r="FI6">
        <v>28.964400000000001</v>
      </c>
      <c r="FJ6">
        <v>29.0396</v>
      </c>
      <c r="FK6">
        <v>28.9011</v>
      </c>
      <c r="FL6">
        <v>29.037299999999998</v>
      </c>
      <c r="FM6">
        <v>29.0123</v>
      </c>
      <c r="FN6">
        <v>29.043800000000001</v>
      </c>
      <c r="FO6">
        <v>29.048400000000001</v>
      </c>
      <c r="FP6">
        <v>29.0794</v>
      </c>
      <c r="FQ6">
        <v>29.153700000000001</v>
      </c>
      <c r="FR6">
        <v>29.1906</v>
      </c>
      <c r="FS6">
        <v>29.1081</v>
      </c>
      <c r="FT6">
        <v>29.101199999999999</v>
      </c>
      <c r="FU6">
        <v>29.4116</v>
      </c>
      <c r="FV6">
        <v>29.0915</v>
      </c>
      <c r="FW6">
        <v>28.504100000000001</v>
      </c>
      <c r="FX6">
        <v>28.236499999999999</v>
      </c>
      <c r="FY6">
        <v>28.275500000000001</v>
      </c>
      <c r="FZ6">
        <v>29.1297</v>
      </c>
      <c r="GA6">
        <v>28.655200000000001</v>
      </c>
      <c r="GB6">
        <v>28.948399999999999</v>
      </c>
      <c r="GC6">
        <v>28.846</v>
      </c>
      <c r="GD6">
        <v>28.9544</v>
      </c>
      <c r="GE6">
        <v>28.933900000000001</v>
      </c>
      <c r="GF6">
        <v>28.674700000000001</v>
      </c>
      <c r="GG6">
        <v>29.047699999999999</v>
      </c>
      <c r="GH6">
        <v>28.497599999999998</v>
      </c>
      <c r="GI6">
        <v>28.347799999999999</v>
      </c>
      <c r="GJ6">
        <v>29.3462</v>
      </c>
      <c r="GK6">
        <v>28.5303</v>
      </c>
      <c r="GL6">
        <v>28.4452</v>
      </c>
      <c r="GM6">
        <v>28.498699999999999</v>
      </c>
      <c r="GN6">
        <v>29.522600000000001</v>
      </c>
      <c r="GO6">
        <v>28.565899999999999</v>
      </c>
      <c r="GP6">
        <v>28.540400000000002</v>
      </c>
      <c r="GQ6">
        <v>28.516200000000001</v>
      </c>
      <c r="GR6">
        <v>28.558900000000001</v>
      </c>
      <c r="GS6">
        <v>28.573</v>
      </c>
      <c r="GT6">
        <v>28.665199999999999</v>
      </c>
      <c r="GU6">
        <v>28.559699999999999</v>
      </c>
      <c r="GV6">
        <v>28.659700000000001</v>
      </c>
      <c r="GW6">
        <v>28.6981</v>
      </c>
      <c r="GX6">
        <v>28.533899999999999</v>
      </c>
      <c r="GY6">
        <v>28.729700000000001</v>
      </c>
      <c r="GZ6">
        <v>28.571200000000001</v>
      </c>
      <c r="HA6">
        <v>28.622900000000001</v>
      </c>
      <c r="HB6">
        <v>28.571300000000001</v>
      </c>
      <c r="HC6">
        <v>28.786200000000001</v>
      </c>
      <c r="HD6">
        <v>28.65</v>
      </c>
      <c r="HE6">
        <v>28.795400000000001</v>
      </c>
      <c r="HF6">
        <v>28.638400000000001</v>
      </c>
      <c r="HG6">
        <v>28.790299999999998</v>
      </c>
      <c r="HH6">
        <v>28.810400000000001</v>
      </c>
      <c r="HI6">
        <v>28.664999999999999</v>
      </c>
      <c r="HJ6">
        <v>29.007300000000001</v>
      </c>
      <c r="HK6">
        <v>28.8629</v>
      </c>
      <c r="HL6">
        <v>28.805</v>
      </c>
      <c r="HM6">
        <v>28.819600000000001</v>
      </c>
      <c r="HN6">
        <v>28.6875</v>
      </c>
      <c r="HO6">
        <v>28.861699999999999</v>
      </c>
      <c r="HP6">
        <v>28.756699999999999</v>
      </c>
      <c r="HQ6">
        <v>28.830300000000001</v>
      </c>
      <c r="HR6">
        <v>28.9251</v>
      </c>
      <c r="HS6">
        <v>28.814399999999999</v>
      </c>
      <c r="HT6">
        <v>28.783100000000001</v>
      </c>
      <c r="HU6">
        <v>28.067499999999999</v>
      </c>
      <c r="HV6">
        <v>28.052299999999999</v>
      </c>
      <c r="HW6">
        <v>28.380500000000001</v>
      </c>
      <c r="HX6">
        <v>28.6418</v>
      </c>
      <c r="HY6">
        <v>28.873899999999999</v>
      </c>
      <c r="HZ6">
        <v>28.9802</v>
      </c>
      <c r="IA6">
        <v>28.988700000000001</v>
      </c>
      <c r="IB6">
        <v>29.095099999999999</v>
      </c>
      <c r="IC6">
        <v>28.464400000000001</v>
      </c>
      <c r="ID6">
        <v>29.359300000000001</v>
      </c>
      <c r="IE6">
        <v>28.240100000000002</v>
      </c>
      <c r="IF6">
        <v>28.6554</v>
      </c>
      <c r="IG6">
        <v>28.182099999999998</v>
      </c>
      <c r="IH6">
        <v>28.685199999999998</v>
      </c>
      <c r="II6">
        <v>28.2422</v>
      </c>
      <c r="IJ6">
        <v>28.787299999999998</v>
      </c>
      <c r="IK6">
        <v>28.063400000000001</v>
      </c>
      <c r="IL6">
        <v>28.7637</v>
      </c>
      <c r="IM6">
        <v>28.887899999999998</v>
      </c>
      <c r="IN6">
        <v>27.925699999999999</v>
      </c>
      <c r="IO6">
        <v>28.713899999999999</v>
      </c>
      <c r="IP6">
        <v>28.8687</v>
      </c>
      <c r="IQ6">
        <v>28.898599999999998</v>
      </c>
      <c r="IR6">
        <v>27.9773</v>
      </c>
      <c r="IS6">
        <v>28.846499999999999</v>
      </c>
      <c r="IT6">
        <v>27.974599999999999</v>
      </c>
      <c r="IU6">
        <v>29.023800000000001</v>
      </c>
      <c r="IV6">
        <v>28.795000000000002</v>
      </c>
      <c r="IW6">
        <v>28.774899999999999</v>
      </c>
      <c r="IX6">
        <v>28.988900000000001</v>
      </c>
      <c r="IY6">
        <v>27.874300000000002</v>
      </c>
      <c r="IZ6">
        <v>28.9252</v>
      </c>
      <c r="JA6">
        <v>28.874099999999999</v>
      </c>
      <c r="JB6">
        <v>28.023499999999999</v>
      </c>
      <c r="JC6">
        <v>28.755500000000001</v>
      </c>
      <c r="JD6">
        <v>28.7471</v>
      </c>
      <c r="JE6">
        <v>28.8857</v>
      </c>
      <c r="JF6">
        <v>28.967099999999999</v>
      </c>
      <c r="JG6">
        <v>27.984000000000002</v>
      </c>
      <c r="JH6">
        <v>27.949300000000001</v>
      </c>
      <c r="JI6">
        <v>28.008700000000001</v>
      </c>
      <c r="JJ6">
        <v>28.977799999999998</v>
      </c>
      <c r="JK6">
        <v>28.910699999999999</v>
      </c>
      <c r="JL6">
        <v>28.9726</v>
      </c>
      <c r="JM6">
        <v>28.120899999999999</v>
      </c>
      <c r="JN6">
        <v>28.941700000000001</v>
      </c>
      <c r="JO6">
        <v>28.9145</v>
      </c>
      <c r="JP6">
        <v>28.957599999999999</v>
      </c>
      <c r="JQ6">
        <v>28.7196</v>
      </c>
      <c r="JR6">
        <v>29.376300000000001</v>
      </c>
      <c r="JS6">
        <v>28.843499999999999</v>
      </c>
      <c r="JT6">
        <v>29.148399999999999</v>
      </c>
      <c r="JU6">
        <v>29.130400000000002</v>
      </c>
      <c r="JV6">
        <v>28.990600000000001</v>
      </c>
      <c r="JW6">
        <v>28.5914</v>
      </c>
      <c r="JX6">
        <v>28.714700000000001</v>
      </c>
      <c r="JY6">
        <v>29.3352</v>
      </c>
      <c r="JZ6">
        <v>28.785599999999999</v>
      </c>
      <c r="KA6">
        <v>29.177</v>
      </c>
      <c r="KB6">
        <v>28.816099999999999</v>
      </c>
      <c r="KC6">
        <v>29.1082</v>
      </c>
      <c r="KD6">
        <v>29.164200000000001</v>
      </c>
      <c r="KE6">
        <v>29.102799999999998</v>
      </c>
      <c r="KF6">
        <v>28.9573</v>
      </c>
      <c r="KG6">
        <v>28.956399999999999</v>
      </c>
      <c r="KH6">
        <v>29.040700000000001</v>
      </c>
      <c r="KI6">
        <v>28.144600000000001</v>
      </c>
      <c r="KJ6">
        <v>28.9511</v>
      </c>
      <c r="KK6">
        <v>29.141999999999999</v>
      </c>
      <c r="KL6">
        <v>29.025600000000001</v>
      </c>
      <c r="KM6">
        <v>29.0505</v>
      </c>
      <c r="KN6">
        <v>28.972200000000001</v>
      </c>
      <c r="KO6">
        <v>29.0428</v>
      </c>
      <c r="KP6">
        <v>29.105799999999999</v>
      </c>
      <c r="KQ6">
        <v>29.071300000000001</v>
      </c>
      <c r="KR6">
        <v>28.885100000000001</v>
      </c>
      <c r="KS6">
        <v>28.1952</v>
      </c>
      <c r="KT6">
        <v>28.0456</v>
      </c>
      <c r="KU6">
        <v>29.079799999999999</v>
      </c>
      <c r="KV6">
        <v>29.223700000000001</v>
      </c>
      <c r="KW6">
        <v>29.135899999999999</v>
      </c>
      <c r="KX6">
        <v>29.040299999999998</v>
      </c>
      <c r="KY6">
        <v>29.030200000000001</v>
      </c>
      <c r="KZ6">
        <v>29.062000000000001</v>
      </c>
      <c r="LA6">
        <v>28.261800000000001</v>
      </c>
      <c r="LB6">
        <v>29.001899999999999</v>
      </c>
      <c r="LC6">
        <v>29.179600000000001</v>
      </c>
      <c r="LD6">
        <v>29.2836</v>
      </c>
      <c r="LE6">
        <v>28.903500000000001</v>
      </c>
      <c r="LF6">
        <v>29.138999999999999</v>
      </c>
      <c r="LG6">
        <v>29.107900000000001</v>
      </c>
      <c r="LH6">
        <v>28.376799999999999</v>
      </c>
      <c r="LI6">
        <v>28.9542</v>
      </c>
      <c r="LJ6">
        <v>29.088699999999999</v>
      </c>
      <c r="LK6">
        <v>28.1982</v>
      </c>
      <c r="LL6">
        <v>28.245899999999999</v>
      </c>
      <c r="LM6">
        <v>29.112200000000001</v>
      </c>
      <c r="LN6">
        <v>29.114899999999999</v>
      </c>
      <c r="LO6">
        <v>29.238800000000001</v>
      </c>
      <c r="LP6">
        <v>28.8674</v>
      </c>
      <c r="LQ6">
        <v>28.251899999999999</v>
      </c>
      <c r="LR6">
        <v>27.947199999999999</v>
      </c>
      <c r="LS6">
        <v>27.9895</v>
      </c>
      <c r="LT6">
        <v>27.981400000000001</v>
      </c>
      <c r="LU6">
        <v>29.090900000000001</v>
      </c>
      <c r="LV6">
        <v>29.004000000000001</v>
      </c>
      <c r="LW6">
        <v>28.602900000000002</v>
      </c>
      <c r="LX6">
        <v>28.743400000000001</v>
      </c>
      <c r="LY6">
        <v>28.956299999999999</v>
      </c>
      <c r="LZ6">
        <v>28.4909</v>
      </c>
      <c r="MA6">
        <v>28.79</v>
      </c>
      <c r="MB6">
        <v>28.5944</v>
      </c>
      <c r="MC6">
        <v>28.579000000000001</v>
      </c>
      <c r="MD6">
        <v>28.75</v>
      </c>
      <c r="ME6">
        <v>28.775300000000001</v>
      </c>
      <c r="MF6">
        <v>28.718299999999999</v>
      </c>
      <c r="MG6">
        <v>28.420500000000001</v>
      </c>
      <c r="MH6">
        <v>28.863299999999999</v>
      </c>
      <c r="MI6">
        <v>28.5504</v>
      </c>
      <c r="MJ6">
        <v>28.6402</v>
      </c>
      <c r="MK6">
        <v>28.671700000000001</v>
      </c>
      <c r="ML6">
        <v>28.577100000000002</v>
      </c>
      <c r="MM6">
        <v>28.840399999999999</v>
      </c>
      <c r="MN6">
        <v>28.646799999999999</v>
      </c>
      <c r="MO6">
        <v>28.804200000000002</v>
      </c>
      <c r="MP6">
        <v>28.562899999999999</v>
      </c>
      <c r="MQ6">
        <v>28.826599999999999</v>
      </c>
      <c r="MR6">
        <v>28.8035</v>
      </c>
      <c r="MS6">
        <v>28.7316</v>
      </c>
      <c r="MT6">
        <v>29.041599999999999</v>
      </c>
      <c r="MU6">
        <v>28.7029</v>
      </c>
      <c r="MV6">
        <v>28.715199999999999</v>
      </c>
      <c r="MW6">
        <v>28.767800000000001</v>
      </c>
      <c r="MX6">
        <v>28.839200000000002</v>
      </c>
      <c r="MY6">
        <v>28.791699999999999</v>
      </c>
      <c r="MZ6">
        <v>28.822700000000001</v>
      </c>
      <c r="NA6">
        <v>28.791799999999999</v>
      </c>
      <c r="NB6">
        <v>28.8108</v>
      </c>
      <c r="NC6">
        <v>28.8279</v>
      </c>
      <c r="ND6">
        <v>28.873799999999999</v>
      </c>
      <c r="NE6">
        <v>28.882899999999999</v>
      </c>
      <c r="NF6">
        <v>28.832899999999999</v>
      </c>
      <c r="NG6">
        <v>28.8231</v>
      </c>
      <c r="NH6">
        <v>28.900099999999998</v>
      </c>
      <c r="NI6">
        <v>28.929600000000001</v>
      </c>
      <c r="NJ6">
        <v>28.974499999999999</v>
      </c>
      <c r="NK6">
        <v>28.8279</v>
      </c>
      <c r="NL6">
        <v>28.937799999999999</v>
      </c>
      <c r="NM6">
        <v>27.951899999999998</v>
      </c>
      <c r="NN6">
        <v>28.9877</v>
      </c>
      <c r="NO6">
        <v>27.689699999999998</v>
      </c>
      <c r="NP6">
        <v>27.986599999999999</v>
      </c>
      <c r="NQ6">
        <v>27.9314</v>
      </c>
      <c r="NR6">
        <v>28.515000000000001</v>
      </c>
      <c r="NS6">
        <v>28.275200000000002</v>
      </c>
      <c r="NT6">
        <v>28.705400000000001</v>
      </c>
      <c r="NU6">
        <v>28.142099999999999</v>
      </c>
      <c r="NV6">
        <v>27.8354</v>
      </c>
      <c r="NW6">
        <v>27.857099999999999</v>
      </c>
      <c r="NX6">
        <v>27.9329</v>
      </c>
      <c r="NY6">
        <v>27.6526</v>
      </c>
      <c r="NZ6">
        <v>28.0441</v>
      </c>
      <c r="OA6">
        <v>27.939</v>
      </c>
      <c r="OB6">
        <v>27.944299999999998</v>
      </c>
      <c r="OC6">
        <v>27.8156</v>
      </c>
      <c r="OD6">
        <v>27.874500000000001</v>
      </c>
      <c r="OE6">
        <v>28.214400000000001</v>
      </c>
      <c r="OF6">
        <v>27.991299999999999</v>
      </c>
      <c r="OG6">
        <v>27.950500000000002</v>
      </c>
      <c r="OH6">
        <v>28.008400000000002</v>
      </c>
      <c r="OI6">
        <v>28.0015</v>
      </c>
      <c r="OJ6">
        <v>27.9908</v>
      </c>
      <c r="OK6">
        <v>27.956800000000001</v>
      </c>
      <c r="OL6">
        <v>28.1114</v>
      </c>
      <c r="OM6">
        <v>27.879300000000001</v>
      </c>
      <c r="ON6">
        <v>28.115100000000002</v>
      </c>
      <c r="OO6">
        <v>27.954699999999999</v>
      </c>
      <c r="OP6">
        <v>28.0045</v>
      </c>
      <c r="OQ6">
        <v>28.078600000000002</v>
      </c>
      <c r="OR6">
        <v>27.962499999999999</v>
      </c>
      <c r="OS6">
        <v>28.0153</v>
      </c>
      <c r="OT6">
        <v>27.990600000000001</v>
      </c>
      <c r="OU6">
        <v>27.973700000000001</v>
      </c>
      <c r="OV6">
        <v>28.1022</v>
      </c>
      <c r="OW6">
        <v>28.0078</v>
      </c>
      <c r="OX6">
        <v>28.026599999999998</v>
      </c>
      <c r="OY6">
        <v>28.072500000000002</v>
      </c>
      <c r="OZ6">
        <v>28.014900000000001</v>
      </c>
      <c r="PA6">
        <v>28.066299999999998</v>
      </c>
      <c r="PB6">
        <v>28.130700000000001</v>
      </c>
      <c r="PC6">
        <v>28.155000000000001</v>
      </c>
      <c r="PD6">
        <v>28.1358</v>
      </c>
      <c r="PE6">
        <v>28.156500000000001</v>
      </c>
      <c r="PF6">
        <v>27.987100000000002</v>
      </c>
      <c r="PG6">
        <v>28.0504</v>
      </c>
      <c r="PH6">
        <v>28.214700000000001</v>
      </c>
      <c r="PI6">
        <v>28.1142</v>
      </c>
      <c r="PJ6">
        <v>28.0625</v>
      </c>
      <c r="PK6">
        <v>28.122299999999999</v>
      </c>
      <c r="PL6">
        <v>28.020399999999999</v>
      </c>
      <c r="PM6">
        <v>27.012799999999999</v>
      </c>
      <c r="PN6">
        <v>28.345500000000001</v>
      </c>
      <c r="PO6">
        <v>27.2485</v>
      </c>
      <c r="PP6">
        <v>28.100200000000001</v>
      </c>
      <c r="PQ6">
        <v>28.374099999999999</v>
      </c>
      <c r="PR6">
        <v>28.236499999999999</v>
      </c>
      <c r="PS6">
        <v>27.957100000000001</v>
      </c>
      <c r="PT6">
        <v>29.153199999999998</v>
      </c>
      <c r="PU6">
        <v>28.352699999999999</v>
      </c>
      <c r="PV6">
        <v>28.209700000000002</v>
      </c>
      <c r="PW6">
        <v>28.950900000000001</v>
      </c>
      <c r="PX6">
        <v>28.4039</v>
      </c>
      <c r="PY6">
        <v>28.649899999999999</v>
      </c>
      <c r="PZ6">
        <v>29.367000000000001</v>
      </c>
      <c r="QA6">
        <v>28.582000000000001</v>
      </c>
      <c r="QB6">
        <v>28.277899999999999</v>
      </c>
      <c r="QC6">
        <v>28.887699999999999</v>
      </c>
      <c r="QD6">
        <v>28.1951</v>
      </c>
      <c r="QE6">
        <v>28.8367</v>
      </c>
      <c r="QF6">
        <v>28.279299999999999</v>
      </c>
      <c r="QG6">
        <v>29.794499999999999</v>
      </c>
      <c r="QH6">
        <v>28.048100000000002</v>
      </c>
      <c r="QI6">
        <v>28.980399999999999</v>
      </c>
      <c r="QJ6">
        <v>28.148599999999998</v>
      </c>
      <c r="QK6">
        <v>28.995000000000001</v>
      </c>
      <c r="QL6">
        <v>28.227599999999999</v>
      </c>
      <c r="QM6">
        <v>28.2117</v>
      </c>
      <c r="QN6">
        <v>28.0868</v>
      </c>
      <c r="QO6">
        <v>29.0474</v>
      </c>
      <c r="QP6">
        <v>28.052199999999999</v>
      </c>
      <c r="QQ6">
        <v>29.099399999999999</v>
      </c>
      <c r="QR6">
        <v>27.972899999999999</v>
      </c>
      <c r="QS6">
        <v>29.048999999999999</v>
      </c>
      <c r="QT6">
        <v>28.924700000000001</v>
      </c>
      <c r="QU6">
        <v>28.976500000000001</v>
      </c>
      <c r="QV6">
        <v>28.029299999999999</v>
      </c>
      <c r="QW6">
        <v>27.963899999999999</v>
      </c>
      <c r="QX6">
        <v>29.011900000000001</v>
      </c>
      <c r="QY6">
        <v>28.959599999999998</v>
      </c>
      <c r="QZ6">
        <v>27.9084</v>
      </c>
      <c r="RA6">
        <v>29.958100000000002</v>
      </c>
      <c r="RB6">
        <v>28.906500000000001</v>
      </c>
      <c r="RC6">
        <v>28.989000000000001</v>
      </c>
      <c r="RD6">
        <v>28.830400000000001</v>
      </c>
      <c r="RE6">
        <v>28.9909</v>
      </c>
      <c r="RF6">
        <v>29.025700000000001</v>
      </c>
      <c r="RG6">
        <v>28.041499999999999</v>
      </c>
      <c r="RH6">
        <v>27.9969</v>
      </c>
      <c r="RI6">
        <v>28.226800000000001</v>
      </c>
      <c r="RJ6">
        <v>27.399100000000001</v>
      </c>
      <c r="RK6">
        <v>27.955200000000001</v>
      </c>
      <c r="RL6">
        <v>27.666399999999999</v>
      </c>
      <c r="RM6">
        <v>28.2378</v>
      </c>
      <c r="RN6">
        <v>27.529499999999999</v>
      </c>
      <c r="RO6">
        <v>27.706199999999999</v>
      </c>
      <c r="RP6">
        <v>27.7563</v>
      </c>
      <c r="RQ6">
        <v>27.1158</v>
      </c>
      <c r="RR6">
        <v>28.750800000000002</v>
      </c>
      <c r="RS6">
        <v>27.812999999999999</v>
      </c>
      <c r="RT6">
        <v>28.005299999999998</v>
      </c>
      <c r="RU6">
        <v>27.633299999999998</v>
      </c>
      <c r="RV6">
        <v>28.229700000000001</v>
      </c>
      <c r="RW6">
        <v>27.513300000000001</v>
      </c>
      <c r="RX6">
        <v>28.206299999999999</v>
      </c>
      <c r="RY6">
        <v>27.568000000000001</v>
      </c>
      <c r="RZ6">
        <v>27.432700000000001</v>
      </c>
      <c r="SA6">
        <v>27.300899999999999</v>
      </c>
      <c r="SB6">
        <v>27.33</v>
      </c>
      <c r="SC6">
        <v>27.395299999999999</v>
      </c>
      <c r="SD6">
        <v>27.318999999999999</v>
      </c>
      <c r="SE6">
        <v>27.457599999999999</v>
      </c>
      <c r="SF6">
        <v>27.493099999999998</v>
      </c>
      <c r="SG6">
        <v>27.259399999999999</v>
      </c>
      <c r="SH6">
        <v>27.319099999999999</v>
      </c>
      <c r="SI6">
        <v>27.449000000000002</v>
      </c>
      <c r="SJ6">
        <v>27.486799999999999</v>
      </c>
      <c r="SK6">
        <v>27.411899999999999</v>
      </c>
      <c r="SL6">
        <v>27.442</v>
      </c>
      <c r="SM6">
        <v>27.528400000000001</v>
      </c>
      <c r="SN6">
        <v>27.355799999999999</v>
      </c>
      <c r="SO6">
        <v>27.729399999999998</v>
      </c>
      <c r="SP6">
        <v>27.519100000000002</v>
      </c>
      <c r="SQ6">
        <v>27.430399999999999</v>
      </c>
      <c r="SR6">
        <v>27.307400000000001</v>
      </c>
      <c r="SS6">
        <v>27.414999999999999</v>
      </c>
      <c r="ST6">
        <v>27.546199999999999</v>
      </c>
      <c r="SU6">
        <v>27.511500000000002</v>
      </c>
      <c r="SV6">
        <v>27.408799999999999</v>
      </c>
      <c r="SW6">
        <v>27.427399999999999</v>
      </c>
      <c r="SX6">
        <v>27.461400000000001</v>
      </c>
      <c r="SY6">
        <v>27.543099999999999</v>
      </c>
      <c r="SZ6">
        <v>27.509799999999998</v>
      </c>
      <c r="TA6">
        <v>27.463200000000001</v>
      </c>
      <c r="TB6">
        <v>27.4603</v>
      </c>
      <c r="TC6">
        <v>27.427600000000002</v>
      </c>
      <c r="TD6">
        <v>27.373699999999999</v>
      </c>
      <c r="TE6">
        <v>27.433499999999999</v>
      </c>
      <c r="TF6">
        <v>27.569900000000001</v>
      </c>
      <c r="TG6">
        <v>27.5303</v>
      </c>
      <c r="TH6">
        <v>27.3719</v>
      </c>
      <c r="TI6">
        <v>27.921700000000001</v>
      </c>
      <c r="TJ6">
        <v>27.854299999999999</v>
      </c>
      <c r="TK6">
        <v>27.2944</v>
      </c>
      <c r="TL6">
        <v>28.306799999999999</v>
      </c>
      <c r="TM6">
        <v>28.115200000000002</v>
      </c>
      <c r="TN6">
        <v>27.700399999999998</v>
      </c>
      <c r="TO6">
        <v>27.835000000000001</v>
      </c>
      <c r="TP6">
        <v>28.137799999999999</v>
      </c>
      <c r="TQ6">
        <v>27.466000000000001</v>
      </c>
      <c r="TR6">
        <v>27.066600000000001</v>
      </c>
      <c r="TS6">
        <v>27.571999999999999</v>
      </c>
      <c r="TT6">
        <v>27.084399999999999</v>
      </c>
      <c r="TU6">
        <v>27.8445</v>
      </c>
      <c r="TV6">
        <v>27.750399999999999</v>
      </c>
      <c r="TW6">
        <v>27.947700000000001</v>
      </c>
      <c r="TX6">
        <v>27.860299999999999</v>
      </c>
      <c r="TY6">
        <v>27.770099999999999</v>
      </c>
      <c r="TZ6">
        <v>27.757100000000001</v>
      </c>
      <c r="UA6">
        <v>27.926600000000001</v>
      </c>
      <c r="UB6">
        <v>27.8079</v>
      </c>
      <c r="UC6">
        <v>27.814299999999999</v>
      </c>
      <c r="UD6">
        <v>27.845500000000001</v>
      </c>
      <c r="UE6">
        <v>27.842199999999998</v>
      </c>
      <c r="UF6">
        <v>27.943899999999999</v>
      </c>
      <c r="UG6">
        <v>27.859100000000002</v>
      </c>
      <c r="UH6">
        <v>27.845099999999999</v>
      </c>
      <c r="UI6">
        <v>27.866299999999999</v>
      </c>
      <c r="UJ6">
        <v>27.887699999999999</v>
      </c>
      <c r="UK6">
        <v>26.992699999999999</v>
      </c>
      <c r="UL6">
        <v>27.044</v>
      </c>
      <c r="UM6">
        <v>27.7011</v>
      </c>
      <c r="UN6">
        <v>28.031099999999999</v>
      </c>
      <c r="UO6">
        <v>27.741800000000001</v>
      </c>
      <c r="UP6">
        <v>28.053699999999999</v>
      </c>
      <c r="UQ6">
        <v>27.732399999999998</v>
      </c>
      <c r="UR6">
        <v>27.979900000000001</v>
      </c>
      <c r="US6">
        <v>26.9542</v>
      </c>
      <c r="UT6">
        <v>28.891100000000002</v>
      </c>
      <c r="UU6">
        <v>28.0227</v>
      </c>
      <c r="UV6">
        <v>26.919799999999999</v>
      </c>
      <c r="UW6">
        <v>27.022400000000001</v>
      </c>
      <c r="UX6">
        <v>27.997599999999998</v>
      </c>
      <c r="UY6">
        <v>26.968399999999999</v>
      </c>
      <c r="UZ6">
        <v>28.002700000000001</v>
      </c>
      <c r="VA6">
        <v>27.1037</v>
      </c>
      <c r="VB6">
        <v>27.8779</v>
      </c>
      <c r="VC6">
        <v>27.9175</v>
      </c>
      <c r="VD6">
        <v>27.9665</v>
      </c>
      <c r="VE6">
        <v>28.194400000000002</v>
      </c>
      <c r="VF6">
        <v>28.0396</v>
      </c>
      <c r="VG6">
        <v>27.701000000000001</v>
      </c>
      <c r="VH6">
        <v>28.122900000000001</v>
      </c>
      <c r="VI6">
        <v>27.915400000000002</v>
      </c>
      <c r="VJ6">
        <v>28.131499999999999</v>
      </c>
      <c r="VK6">
        <v>28.270600000000002</v>
      </c>
      <c r="VL6">
        <v>27.557200000000002</v>
      </c>
      <c r="VM6">
        <v>27.867999999999999</v>
      </c>
      <c r="VN6">
        <v>27.994900000000001</v>
      </c>
      <c r="VO6">
        <v>27.917999999999999</v>
      </c>
      <c r="VP6">
        <v>28.049099999999999</v>
      </c>
      <c r="VQ6">
        <v>27.951699999999999</v>
      </c>
      <c r="VR6">
        <v>28.0139</v>
      </c>
      <c r="VS6">
        <v>28.1052</v>
      </c>
      <c r="VT6">
        <v>28.041499999999999</v>
      </c>
      <c r="VU6">
        <v>27.869900000000001</v>
      </c>
      <c r="VV6">
        <v>27.98</v>
      </c>
      <c r="VW6">
        <v>28.057200000000002</v>
      </c>
      <c r="VX6">
        <v>27.943999999999999</v>
      </c>
      <c r="VY6">
        <v>28.031600000000001</v>
      </c>
      <c r="VZ6">
        <v>28.03</v>
      </c>
      <c r="WA6">
        <v>28.057500000000001</v>
      </c>
      <c r="WB6">
        <v>27.981300000000001</v>
      </c>
      <c r="WC6">
        <v>28.109400000000001</v>
      </c>
      <c r="WD6">
        <v>28.057400000000001</v>
      </c>
      <c r="WE6">
        <v>27.994199999999999</v>
      </c>
      <c r="WF6">
        <v>28.153300000000002</v>
      </c>
      <c r="WG6">
        <v>28.0959</v>
      </c>
      <c r="WH6">
        <v>28.125499999999999</v>
      </c>
      <c r="WI6">
        <v>28.019300000000001</v>
      </c>
      <c r="WJ6">
        <v>27.970600000000001</v>
      </c>
      <c r="WK6">
        <v>28.075399999999998</v>
      </c>
      <c r="WL6">
        <v>28.098400000000002</v>
      </c>
      <c r="WM6">
        <v>28.234500000000001</v>
      </c>
      <c r="WN6">
        <v>28.1358</v>
      </c>
      <c r="WO6">
        <v>28.004000000000001</v>
      </c>
      <c r="WP6">
        <v>28.005400000000002</v>
      </c>
      <c r="WQ6">
        <v>28.177399999999999</v>
      </c>
      <c r="WR6">
        <v>28.031300000000002</v>
      </c>
      <c r="WS6">
        <v>28.0594</v>
      </c>
      <c r="WT6">
        <v>28.005400000000002</v>
      </c>
      <c r="WU6">
        <v>28.094200000000001</v>
      </c>
      <c r="WV6">
        <v>27.975000000000001</v>
      </c>
      <c r="WW6">
        <v>28.1571</v>
      </c>
      <c r="WX6">
        <v>28.0763</v>
      </c>
      <c r="WY6">
        <v>28.2576</v>
      </c>
      <c r="WZ6">
        <v>28.091799999999999</v>
      </c>
      <c r="XA6">
        <v>28.0839</v>
      </c>
      <c r="XB6">
        <v>28.0778</v>
      </c>
      <c r="XC6">
        <v>28.190799999999999</v>
      </c>
      <c r="XD6">
        <v>28.411100000000001</v>
      </c>
      <c r="XE6">
        <v>28.238</v>
      </c>
      <c r="XF6">
        <v>28.7729</v>
      </c>
      <c r="XG6">
        <v>27.890799999999999</v>
      </c>
      <c r="XH6">
        <v>28.027000000000001</v>
      </c>
      <c r="XI6">
        <v>27.549700000000001</v>
      </c>
      <c r="XJ6">
        <v>28.222200000000001</v>
      </c>
      <c r="XK6">
        <v>27.545100000000001</v>
      </c>
      <c r="XL6">
        <v>28.543399999999998</v>
      </c>
      <c r="XM6">
        <v>28.098299999999998</v>
      </c>
      <c r="XN6">
        <v>28.707999999999998</v>
      </c>
      <c r="XO6">
        <v>28.167000000000002</v>
      </c>
      <c r="XP6">
        <v>27.686800000000002</v>
      </c>
      <c r="XQ6">
        <v>27.3935</v>
      </c>
      <c r="XR6">
        <v>27.553999999999998</v>
      </c>
      <c r="XS6">
        <v>27.533200000000001</v>
      </c>
      <c r="XT6">
        <v>28.4434</v>
      </c>
      <c r="XU6">
        <v>28.4909</v>
      </c>
      <c r="XV6">
        <v>28.442699999999999</v>
      </c>
      <c r="XW6">
        <v>27.577300000000001</v>
      </c>
      <c r="XX6">
        <v>28.4938</v>
      </c>
      <c r="XY6">
        <v>28.341000000000001</v>
      </c>
      <c r="XZ6">
        <v>27.554600000000001</v>
      </c>
      <c r="YA6">
        <v>28.507200000000001</v>
      </c>
      <c r="YB6">
        <v>27.561599999999999</v>
      </c>
      <c r="YC6">
        <v>27.5532</v>
      </c>
      <c r="YD6">
        <v>28.4358</v>
      </c>
      <c r="YE6">
        <v>28.563700000000001</v>
      </c>
      <c r="YF6">
        <v>27.518799999999999</v>
      </c>
      <c r="YG6">
        <v>27.575500000000002</v>
      </c>
      <c r="YH6">
        <v>28.549399999999999</v>
      </c>
      <c r="YI6">
        <v>27.592199999999998</v>
      </c>
      <c r="YJ6">
        <v>27.4693</v>
      </c>
      <c r="YK6">
        <v>27.5884</v>
      </c>
      <c r="YL6">
        <v>28.338999999999999</v>
      </c>
      <c r="YM6">
        <v>27.617899999999999</v>
      </c>
      <c r="YN6">
        <v>27.628299999999999</v>
      </c>
      <c r="YO6">
        <v>28.527999999999999</v>
      </c>
      <c r="YP6">
        <v>28.5684</v>
      </c>
      <c r="YQ6">
        <v>27.439499999999999</v>
      </c>
      <c r="YR6">
        <v>27.6206</v>
      </c>
      <c r="YS6">
        <v>28.526599999999998</v>
      </c>
      <c r="YT6">
        <v>27.509499999999999</v>
      </c>
      <c r="YU6">
        <v>27.610800000000001</v>
      </c>
      <c r="YV6">
        <v>28.5503</v>
      </c>
      <c r="YW6">
        <v>27.635100000000001</v>
      </c>
      <c r="YX6">
        <v>28.481100000000001</v>
      </c>
      <c r="YY6">
        <v>27.733899999999998</v>
      </c>
      <c r="YZ6">
        <v>27.6021</v>
      </c>
      <c r="ZA6">
        <v>28.000900000000001</v>
      </c>
      <c r="ZB6">
        <v>28.267700000000001</v>
      </c>
      <c r="ZC6">
        <v>27.994599999999998</v>
      </c>
      <c r="ZD6">
        <v>27.730799999999999</v>
      </c>
      <c r="ZE6">
        <v>28.119800000000001</v>
      </c>
      <c r="ZF6">
        <v>27.841799999999999</v>
      </c>
      <c r="ZG6">
        <v>27.620200000000001</v>
      </c>
      <c r="ZH6">
        <v>27.842600000000001</v>
      </c>
      <c r="ZI6">
        <v>27.9971</v>
      </c>
      <c r="ZJ6">
        <v>28.148599999999998</v>
      </c>
      <c r="ZK6">
        <v>27.314299999999999</v>
      </c>
      <c r="ZL6">
        <v>27.764099999999999</v>
      </c>
      <c r="ZM6">
        <v>27.636800000000001</v>
      </c>
      <c r="ZN6">
        <v>27.4528</v>
      </c>
      <c r="ZO6">
        <v>27.345700000000001</v>
      </c>
      <c r="ZP6">
        <v>27.587199999999999</v>
      </c>
      <c r="ZQ6">
        <v>27.474499999999999</v>
      </c>
      <c r="ZR6">
        <v>27.587</v>
      </c>
      <c r="ZS6">
        <v>27.569099999999999</v>
      </c>
      <c r="ZT6">
        <v>27.4087</v>
      </c>
      <c r="ZU6">
        <v>27.550699999999999</v>
      </c>
      <c r="ZV6">
        <v>27.370699999999999</v>
      </c>
      <c r="ZW6">
        <v>27.6494</v>
      </c>
      <c r="ZX6">
        <v>27.604500000000002</v>
      </c>
      <c r="ZY6">
        <v>27.4483</v>
      </c>
      <c r="ZZ6">
        <v>27.515000000000001</v>
      </c>
      <c r="AAA6">
        <v>27.454999999999998</v>
      </c>
      <c r="AAB6">
        <v>27.522400000000001</v>
      </c>
      <c r="AAC6">
        <v>27.3811</v>
      </c>
      <c r="AAD6">
        <v>27.552499999999998</v>
      </c>
      <c r="AAE6">
        <v>27.427099999999999</v>
      </c>
      <c r="AAF6">
        <v>27.4711</v>
      </c>
      <c r="AAG6">
        <v>27.498200000000001</v>
      </c>
      <c r="AAH6">
        <v>27.4681</v>
      </c>
      <c r="AAI6">
        <v>27.397500000000001</v>
      </c>
      <c r="AAJ6">
        <v>27.395199999999999</v>
      </c>
      <c r="AAK6">
        <v>27.510899999999999</v>
      </c>
      <c r="AAL6">
        <v>27.430499999999999</v>
      </c>
      <c r="AAM6">
        <v>27.4239</v>
      </c>
      <c r="AAN6">
        <v>27.5045</v>
      </c>
      <c r="AAO6">
        <v>27.441800000000001</v>
      </c>
      <c r="AAP6">
        <v>27.463200000000001</v>
      </c>
      <c r="AAQ6">
        <v>27.509499999999999</v>
      </c>
      <c r="AAR6">
        <v>27.3306</v>
      </c>
      <c r="AAS6">
        <v>27.410900000000002</v>
      </c>
      <c r="AAT6">
        <v>27.477499999999999</v>
      </c>
      <c r="AAU6">
        <v>27.406400000000001</v>
      </c>
      <c r="AAV6">
        <v>27.494199999999999</v>
      </c>
      <c r="AAW6">
        <v>27.362200000000001</v>
      </c>
      <c r="AAX6">
        <v>27.409300000000002</v>
      </c>
      <c r="AAY6">
        <v>27.343299999999999</v>
      </c>
      <c r="AAZ6">
        <v>27.373899999999999</v>
      </c>
      <c r="ABA6">
        <v>27.680599999999998</v>
      </c>
      <c r="ABB6">
        <v>27.8415</v>
      </c>
      <c r="ABC6">
        <v>28.015699999999999</v>
      </c>
      <c r="ABD6">
        <v>27.416399999999999</v>
      </c>
      <c r="ABE6">
        <v>28.640999999999998</v>
      </c>
      <c r="ABF6">
        <v>27.392900000000001</v>
      </c>
      <c r="ABG6">
        <v>27.770299999999999</v>
      </c>
      <c r="ABH6">
        <v>28.110199999999999</v>
      </c>
      <c r="ABI6">
        <v>27.763999999999999</v>
      </c>
      <c r="ABJ6">
        <v>27.519400000000001</v>
      </c>
      <c r="ABK6">
        <v>28.4054</v>
      </c>
      <c r="ABL6">
        <v>27.624199999999998</v>
      </c>
      <c r="ABM6">
        <v>27.526599999999998</v>
      </c>
      <c r="ABN6">
        <v>28.469000000000001</v>
      </c>
      <c r="ABO6">
        <v>28.402999999999999</v>
      </c>
      <c r="ABP6">
        <v>28.363099999999999</v>
      </c>
      <c r="ABQ6">
        <v>28.509799999999998</v>
      </c>
      <c r="ABR6">
        <v>28.442399999999999</v>
      </c>
      <c r="ABS6">
        <v>28.5029</v>
      </c>
      <c r="ABT6">
        <v>27.639099999999999</v>
      </c>
      <c r="ABU6">
        <v>28.473700000000001</v>
      </c>
      <c r="ABV6">
        <v>27.463699999999999</v>
      </c>
      <c r="ABW6">
        <v>28.479199999999999</v>
      </c>
      <c r="ABX6">
        <v>28.472200000000001</v>
      </c>
      <c r="ABY6">
        <v>28.3794</v>
      </c>
      <c r="ABZ6">
        <v>27.5106</v>
      </c>
      <c r="ACA6">
        <v>27.496099999999998</v>
      </c>
      <c r="ACB6">
        <v>28.2653</v>
      </c>
      <c r="ACC6">
        <v>28.471699999999998</v>
      </c>
      <c r="ACD6">
        <v>28.541499999999999</v>
      </c>
      <c r="ACE6">
        <v>28.561699999999998</v>
      </c>
      <c r="ACF6">
        <v>28.450299999999999</v>
      </c>
      <c r="ACG6">
        <v>28.452300000000001</v>
      </c>
      <c r="ACH6">
        <v>28.479900000000001</v>
      </c>
      <c r="ACI6">
        <v>28.5184</v>
      </c>
      <c r="ACJ6">
        <v>28.4499</v>
      </c>
      <c r="ACK6">
        <v>28.540700000000001</v>
      </c>
      <c r="ACL6">
        <v>28.582999999999998</v>
      </c>
      <c r="ACM6">
        <v>27.615100000000002</v>
      </c>
      <c r="ACN6">
        <v>28.453299999999999</v>
      </c>
      <c r="ACO6">
        <v>28.5261</v>
      </c>
      <c r="ACP6">
        <v>27.588200000000001</v>
      </c>
      <c r="ACQ6">
        <v>28.5425</v>
      </c>
      <c r="ACR6">
        <v>28.561800000000002</v>
      </c>
      <c r="ACS6">
        <v>28.406099999999999</v>
      </c>
      <c r="ACT6">
        <v>28.406700000000001</v>
      </c>
      <c r="ACU6">
        <v>28.572800000000001</v>
      </c>
      <c r="ACV6">
        <v>27.654399999999999</v>
      </c>
      <c r="ACW6">
        <v>28.967099999999999</v>
      </c>
      <c r="ACX6">
        <v>27.8797</v>
      </c>
      <c r="ACY6">
        <v>28.532599999999999</v>
      </c>
      <c r="ACZ6">
        <v>28.189</v>
      </c>
      <c r="ADA6">
        <v>27.957799999999999</v>
      </c>
      <c r="ADB6">
        <v>28.197399999999998</v>
      </c>
      <c r="ADC6">
        <v>27.820399999999999</v>
      </c>
      <c r="ADD6">
        <v>27.505400000000002</v>
      </c>
      <c r="ADE6">
        <v>27.4833</v>
      </c>
      <c r="ADF6">
        <v>27.860700000000001</v>
      </c>
      <c r="ADG6">
        <v>27.466799999999999</v>
      </c>
      <c r="ADH6">
        <v>27.648700000000002</v>
      </c>
      <c r="ADI6">
        <v>28.643000000000001</v>
      </c>
      <c r="ADJ6">
        <v>27.6297</v>
      </c>
      <c r="ADK6">
        <v>27.694299999999998</v>
      </c>
      <c r="ADL6">
        <v>27.670100000000001</v>
      </c>
      <c r="ADM6">
        <v>27.518599999999999</v>
      </c>
      <c r="ADN6">
        <v>28.6708</v>
      </c>
      <c r="ADO6">
        <v>28.760200000000001</v>
      </c>
      <c r="ADP6">
        <v>27.6401</v>
      </c>
      <c r="ADQ6">
        <v>29.325900000000001</v>
      </c>
      <c r="ADR6">
        <v>27.775400000000001</v>
      </c>
      <c r="ADS6">
        <v>27.784700000000001</v>
      </c>
      <c r="ADT6">
        <v>27.7348</v>
      </c>
      <c r="ADU6">
        <v>27.718399999999999</v>
      </c>
      <c r="ADV6">
        <v>28.5794</v>
      </c>
      <c r="ADW6">
        <v>27.668600000000001</v>
      </c>
      <c r="ADX6">
        <v>27.610800000000001</v>
      </c>
      <c r="ADY6">
        <v>27.690999999999999</v>
      </c>
      <c r="ADZ6">
        <v>27.5288</v>
      </c>
      <c r="AEA6">
        <v>28.5961</v>
      </c>
      <c r="AEB6">
        <v>27.578399999999998</v>
      </c>
      <c r="AEC6">
        <v>28.540400000000002</v>
      </c>
      <c r="AED6">
        <v>28.711400000000001</v>
      </c>
      <c r="AEE6">
        <v>28.734300000000001</v>
      </c>
      <c r="AEF6">
        <v>28.7227</v>
      </c>
      <c r="AEG6">
        <v>27.572800000000001</v>
      </c>
      <c r="AEH6">
        <v>27.5975</v>
      </c>
      <c r="AEI6">
        <v>27.793900000000001</v>
      </c>
      <c r="AEJ6">
        <v>27.6357</v>
      </c>
      <c r="AEK6">
        <v>28.831199999999999</v>
      </c>
      <c r="AEL6">
        <v>28.543800000000001</v>
      </c>
      <c r="AEM6">
        <v>27.654499999999999</v>
      </c>
      <c r="AEN6">
        <v>27.648900000000001</v>
      </c>
      <c r="AEO6">
        <v>28.717400000000001</v>
      </c>
      <c r="AEP6">
        <v>27.748699999999999</v>
      </c>
      <c r="AEQ6">
        <v>28.687000000000001</v>
      </c>
      <c r="AER6">
        <v>27.795300000000001</v>
      </c>
      <c r="AES6">
        <v>27.668700000000001</v>
      </c>
      <c r="AET6">
        <v>27.810300000000002</v>
      </c>
      <c r="AEU6">
        <v>27.827200000000001</v>
      </c>
      <c r="AEV6">
        <v>26.817900000000002</v>
      </c>
      <c r="AEW6">
        <v>27.866299999999999</v>
      </c>
      <c r="AEX6">
        <v>27.855</v>
      </c>
      <c r="AEY6">
        <v>27.995699999999999</v>
      </c>
      <c r="AEZ6">
        <v>27.737100000000002</v>
      </c>
      <c r="AFA6">
        <v>28.145299999999999</v>
      </c>
      <c r="AFB6">
        <v>27.5274</v>
      </c>
      <c r="AFC6">
        <v>27.4818</v>
      </c>
      <c r="AFD6">
        <v>28.242000000000001</v>
      </c>
      <c r="AFE6">
        <v>28.700700000000001</v>
      </c>
      <c r="AFF6">
        <v>28.504000000000001</v>
      </c>
      <c r="AFG6">
        <v>27.5441</v>
      </c>
      <c r="AFH6">
        <v>28.5426</v>
      </c>
      <c r="AFI6">
        <v>27.6387</v>
      </c>
      <c r="AFJ6">
        <v>28.553999999999998</v>
      </c>
      <c r="AFK6">
        <v>28.5502</v>
      </c>
      <c r="AFL6">
        <v>27.5731</v>
      </c>
      <c r="AFM6">
        <v>27.706900000000001</v>
      </c>
      <c r="AFN6">
        <v>28.591899999999999</v>
      </c>
      <c r="AFO6">
        <v>28.381900000000002</v>
      </c>
      <c r="AFP6">
        <v>28.4635</v>
      </c>
      <c r="AFQ6">
        <v>27.713200000000001</v>
      </c>
      <c r="AFR6">
        <v>28.696200000000001</v>
      </c>
      <c r="AFS6">
        <v>27.6325</v>
      </c>
      <c r="AFT6">
        <v>28.610600000000002</v>
      </c>
      <c r="AFU6">
        <v>27.6036</v>
      </c>
      <c r="AFV6">
        <v>28.458300000000001</v>
      </c>
      <c r="AFW6">
        <v>28.504300000000001</v>
      </c>
      <c r="AFX6">
        <v>28.596800000000002</v>
      </c>
      <c r="AFY6">
        <v>28.4938</v>
      </c>
      <c r="AFZ6">
        <v>27.7178</v>
      </c>
      <c r="AGA6">
        <v>27.6569</v>
      </c>
      <c r="AGB6">
        <v>28.7149</v>
      </c>
      <c r="AGC6">
        <v>28.407399999999999</v>
      </c>
      <c r="AGD6">
        <v>27.5885</v>
      </c>
      <c r="AGE6">
        <v>28.412600000000001</v>
      </c>
      <c r="AGF6">
        <v>28.646799999999999</v>
      </c>
      <c r="AGG6">
        <v>27.601500000000001</v>
      </c>
      <c r="AGH6">
        <v>28.468499999999999</v>
      </c>
      <c r="AGI6">
        <v>27.558800000000002</v>
      </c>
      <c r="AGJ6">
        <v>28.623000000000001</v>
      </c>
      <c r="AGK6">
        <v>28.438700000000001</v>
      </c>
      <c r="AGL6">
        <v>28.3718</v>
      </c>
      <c r="AGM6">
        <v>28.573799999999999</v>
      </c>
      <c r="AGN6">
        <v>27.6099</v>
      </c>
      <c r="AGO6">
        <v>27.697500000000002</v>
      </c>
      <c r="AGP6">
        <v>28.630600000000001</v>
      </c>
      <c r="AGQ6">
        <v>28.4801</v>
      </c>
      <c r="AGR6">
        <v>28.504799999999999</v>
      </c>
      <c r="AGS6">
        <v>27.4955</v>
      </c>
      <c r="AGT6">
        <v>27.209800000000001</v>
      </c>
      <c r="AGU6">
        <v>28.483799999999999</v>
      </c>
      <c r="AGV6">
        <v>27.393000000000001</v>
      </c>
      <c r="AGW6">
        <v>26.4453</v>
      </c>
      <c r="AGX6">
        <v>27.903400000000001</v>
      </c>
      <c r="AGY6">
        <v>26.866199999999999</v>
      </c>
      <c r="AGZ6">
        <v>27.700399999999998</v>
      </c>
      <c r="AHA6">
        <v>27.1511</v>
      </c>
      <c r="AHB6">
        <v>27.071400000000001</v>
      </c>
      <c r="AHC6">
        <v>26.689900000000002</v>
      </c>
      <c r="AHD6">
        <v>27.224499999999999</v>
      </c>
      <c r="AHE6">
        <v>26.8139</v>
      </c>
      <c r="AHF6">
        <v>26.373100000000001</v>
      </c>
      <c r="AHG6">
        <v>27.338999999999999</v>
      </c>
      <c r="AHH6">
        <v>27.333600000000001</v>
      </c>
      <c r="AHI6">
        <v>27.7361</v>
      </c>
      <c r="AHJ6">
        <v>27.4071</v>
      </c>
      <c r="AHK6">
        <v>27.634899999999998</v>
      </c>
      <c r="AHL6">
        <v>27.2683</v>
      </c>
      <c r="AHM6">
        <v>26.900300000000001</v>
      </c>
      <c r="AHN6">
        <v>26.890499999999999</v>
      </c>
      <c r="AHO6">
        <v>26.9924</v>
      </c>
      <c r="AHP6">
        <v>26.7607</v>
      </c>
      <c r="AHQ6">
        <v>26.849799999999998</v>
      </c>
      <c r="AHR6">
        <v>26.9115</v>
      </c>
      <c r="AHS6">
        <v>26.957000000000001</v>
      </c>
      <c r="AHT6">
        <v>26.945399999999999</v>
      </c>
      <c r="AHU6">
        <v>26.821300000000001</v>
      </c>
      <c r="AHV6">
        <v>26.750299999999999</v>
      </c>
      <c r="AHW6">
        <v>26.914200000000001</v>
      </c>
      <c r="AHX6">
        <v>26.684799999999999</v>
      </c>
      <c r="AHY6">
        <v>27.769200000000001</v>
      </c>
      <c r="AHZ6">
        <v>26.639299999999999</v>
      </c>
      <c r="AIA6">
        <v>26.7988</v>
      </c>
      <c r="AIB6">
        <v>26.726700000000001</v>
      </c>
      <c r="AIC6">
        <v>26.7622</v>
      </c>
      <c r="AID6">
        <v>27.623999999999999</v>
      </c>
      <c r="AIE6">
        <v>26.733499999999999</v>
      </c>
      <c r="AIF6">
        <v>26.6553</v>
      </c>
      <c r="AIG6">
        <v>26.635100000000001</v>
      </c>
      <c r="AIH6">
        <v>26.692499999999999</v>
      </c>
      <c r="AII6">
        <v>26.8432</v>
      </c>
      <c r="AIJ6">
        <v>26.641100000000002</v>
      </c>
      <c r="AIK6">
        <v>26.572399999999998</v>
      </c>
      <c r="AIL6">
        <v>26.7239</v>
      </c>
      <c r="AIM6">
        <v>26.631399999999999</v>
      </c>
      <c r="AIN6">
        <v>27.6236</v>
      </c>
      <c r="AIO6">
        <v>26.773499999999999</v>
      </c>
      <c r="AIP6">
        <v>26.793900000000001</v>
      </c>
      <c r="AIQ6">
        <v>26.8172</v>
      </c>
      <c r="AIR6">
        <v>26.961400000000001</v>
      </c>
      <c r="AIS6">
        <v>28.114599999999999</v>
      </c>
      <c r="AIT6">
        <v>27.350300000000001</v>
      </c>
      <c r="AIU6">
        <v>27.3887</v>
      </c>
      <c r="AIV6">
        <v>27.3232</v>
      </c>
      <c r="AIW6">
        <v>27.299299999999999</v>
      </c>
      <c r="AIX6">
        <v>27.919</v>
      </c>
      <c r="AIY6">
        <v>27.027999999999999</v>
      </c>
      <c r="AIZ6">
        <v>27.409199999999998</v>
      </c>
      <c r="AJA6">
        <v>27.071300000000001</v>
      </c>
      <c r="AJB6">
        <v>27.354500000000002</v>
      </c>
      <c r="AJC6">
        <v>27.178799999999999</v>
      </c>
      <c r="AJD6">
        <v>27.428799999999999</v>
      </c>
      <c r="AJE6">
        <v>27.1416</v>
      </c>
      <c r="AJF6">
        <v>27.241800000000001</v>
      </c>
      <c r="AJG6">
        <v>27.4222</v>
      </c>
      <c r="AJH6">
        <v>27.298100000000002</v>
      </c>
      <c r="AJI6">
        <v>27.153199999999998</v>
      </c>
      <c r="AJJ6">
        <v>27.258400000000002</v>
      </c>
      <c r="AJK6">
        <v>27.236599999999999</v>
      </c>
      <c r="AJL6">
        <v>27.2395</v>
      </c>
      <c r="AJM6">
        <v>27.301400000000001</v>
      </c>
      <c r="AJN6">
        <v>27.3779</v>
      </c>
      <c r="AJO6">
        <v>27.190200000000001</v>
      </c>
      <c r="AJP6">
        <v>27.199100000000001</v>
      </c>
      <c r="AJQ6">
        <v>27.2974</v>
      </c>
      <c r="AJR6">
        <v>27.272300000000001</v>
      </c>
      <c r="AJS6">
        <v>27.3431</v>
      </c>
      <c r="AJT6">
        <v>27.188700000000001</v>
      </c>
      <c r="AJU6">
        <v>27.2925</v>
      </c>
      <c r="AJV6">
        <v>27.209900000000001</v>
      </c>
      <c r="AJW6">
        <v>27.2118</v>
      </c>
      <c r="AJX6">
        <v>27.220800000000001</v>
      </c>
      <c r="AJY6">
        <v>27.2104</v>
      </c>
      <c r="AJZ6">
        <v>27.3841</v>
      </c>
      <c r="AKA6">
        <v>27.28</v>
      </c>
      <c r="AKB6">
        <v>27.282599999999999</v>
      </c>
      <c r="AKC6">
        <v>27.2578</v>
      </c>
      <c r="AKD6">
        <v>27.302700000000002</v>
      </c>
      <c r="AKE6">
        <v>27.271899999999999</v>
      </c>
      <c r="AKF6">
        <v>27.2103</v>
      </c>
      <c r="AKG6">
        <v>27.277799999999999</v>
      </c>
      <c r="AKH6">
        <v>27.276299999999999</v>
      </c>
      <c r="AKI6">
        <v>27.3324</v>
      </c>
      <c r="AKJ6">
        <v>27.349799999999998</v>
      </c>
      <c r="AKK6">
        <v>27.174499999999998</v>
      </c>
      <c r="AKL6">
        <v>27.337</v>
      </c>
      <c r="AKM6">
        <v>27.302</v>
      </c>
      <c r="AKN6">
        <v>27.3033</v>
      </c>
      <c r="AKO6">
        <v>27.03</v>
      </c>
      <c r="AKP6">
        <v>27.578900000000001</v>
      </c>
      <c r="AKQ6">
        <v>27.3842</v>
      </c>
      <c r="AKR6">
        <v>27.697800000000001</v>
      </c>
      <c r="AKS6">
        <v>27.642700000000001</v>
      </c>
      <c r="AKT6">
        <v>27.5809</v>
      </c>
      <c r="AKU6">
        <v>27.9085</v>
      </c>
      <c r="AKV6">
        <v>27.305399999999999</v>
      </c>
      <c r="AKW6">
        <v>27.163699999999999</v>
      </c>
      <c r="AKX6">
        <v>27.1021</v>
      </c>
      <c r="AKY6">
        <v>27.3338</v>
      </c>
      <c r="AKZ6">
        <v>27.013200000000001</v>
      </c>
      <c r="ALA6">
        <v>27.4603</v>
      </c>
      <c r="ALB6">
        <v>26.948899999999998</v>
      </c>
      <c r="ALC6">
        <v>27.723400000000002</v>
      </c>
      <c r="ALD6">
        <v>26.740200000000002</v>
      </c>
      <c r="ALE6">
        <v>26.8123</v>
      </c>
      <c r="ALF6">
        <v>26.844799999999999</v>
      </c>
      <c r="ALG6">
        <v>27.775200000000002</v>
      </c>
      <c r="ALH6">
        <v>26.712299999999999</v>
      </c>
      <c r="ALI6">
        <v>27.7974</v>
      </c>
      <c r="ALJ6">
        <v>26.6997</v>
      </c>
      <c r="ALK6">
        <v>26.755500000000001</v>
      </c>
      <c r="ALL6">
        <v>26.7287</v>
      </c>
      <c r="ALM6">
        <v>27.6997</v>
      </c>
      <c r="ALN6">
        <v>27.8325</v>
      </c>
      <c r="ALO6">
        <v>26.835899999999999</v>
      </c>
      <c r="ALP6">
        <v>26.845500000000001</v>
      </c>
      <c r="ALQ6">
        <v>26.8124</v>
      </c>
      <c r="ALR6">
        <v>27.6723</v>
      </c>
      <c r="ALS6">
        <v>27.8813</v>
      </c>
      <c r="ALT6">
        <v>26.728999999999999</v>
      </c>
      <c r="ALU6">
        <v>27.741</v>
      </c>
      <c r="ALV6">
        <v>26.804200000000002</v>
      </c>
      <c r="ALW6">
        <v>26.834700000000002</v>
      </c>
      <c r="ALX6">
        <v>27.759699999999999</v>
      </c>
      <c r="ALY6">
        <v>26.795999999999999</v>
      </c>
      <c r="ALZ6">
        <v>26.7502</v>
      </c>
      <c r="AMA6">
        <v>26.755099999999999</v>
      </c>
      <c r="AMB6">
        <v>26.7224</v>
      </c>
      <c r="AMC6">
        <v>27.659099999999999</v>
      </c>
      <c r="AMD6">
        <v>26.691700000000001</v>
      </c>
      <c r="AME6">
        <v>26.803699999999999</v>
      </c>
      <c r="AMF6">
        <v>27.760300000000001</v>
      </c>
      <c r="AMG6">
        <v>26.800999999999998</v>
      </c>
      <c r="AMH6">
        <v>26.9072</v>
      </c>
      <c r="AMI6">
        <v>26.950500000000002</v>
      </c>
      <c r="AMJ6">
        <v>26.840599999999998</v>
      </c>
      <c r="AMK6">
        <v>26.892099999999999</v>
      </c>
      <c r="AML6">
        <v>26.734200000000001</v>
      </c>
      <c r="AMM6">
        <v>27.7193</v>
      </c>
      <c r="AMN6">
        <v>28.3658</v>
      </c>
      <c r="AMO6">
        <v>27.985900000000001</v>
      </c>
      <c r="AMP6">
        <v>27.914100000000001</v>
      </c>
      <c r="AMQ6">
        <v>27.984400000000001</v>
      </c>
      <c r="AMR6">
        <v>28.164100000000001</v>
      </c>
      <c r="AMS6">
        <v>27.2333</v>
      </c>
      <c r="AMT6">
        <v>28.057500000000001</v>
      </c>
      <c r="AMU6">
        <v>28.1203</v>
      </c>
      <c r="AMV6">
        <v>27.8766</v>
      </c>
      <c r="AMW6">
        <v>28.235800000000001</v>
      </c>
      <c r="AMX6">
        <v>27.985299999999999</v>
      </c>
      <c r="AMY6">
        <v>28.113399999999999</v>
      </c>
      <c r="AMZ6">
        <v>27.984000000000002</v>
      </c>
      <c r="ANA6">
        <v>28.075700000000001</v>
      </c>
      <c r="ANB6">
        <v>28.122900000000001</v>
      </c>
      <c r="ANC6">
        <v>28.0152</v>
      </c>
      <c r="AND6">
        <v>28.097000000000001</v>
      </c>
      <c r="ANE6">
        <v>28.026499999999999</v>
      </c>
      <c r="ANF6">
        <v>28.189900000000002</v>
      </c>
      <c r="ANG6">
        <v>28.110099999999999</v>
      </c>
      <c r="ANH6">
        <v>28.059699999999999</v>
      </c>
      <c r="ANI6">
        <v>28.030200000000001</v>
      </c>
      <c r="ANJ6">
        <v>27.2378</v>
      </c>
      <c r="ANK6">
        <v>27.2012</v>
      </c>
      <c r="ANL6">
        <v>28.119</v>
      </c>
      <c r="ANM6">
        <v>28.0685</v>
      </c>
      <c r="ANN6">
        <v>28.099499999999999</v>
      </c>
      <c r="ANO6">
        <v>28.1174</v>
      </c>
      <c r="ANP6">
        <v>28.1309</v>
      </c>
      <c r="ANQ6">
        <v>28.038399999999999</v>
      </c>
      <c r="ANR6">
        <v>28.103200000000001</v>
      </c>
      <c r="ANS6">
        <v>28.148199999999999</v>
      </c>
      <c r="ANT6">
        <v>28.100100000000001</v>
      </c>
      <c r="ANU6">
        <v>28.085999999999999</v>
      </c>
      <c r="ANV6">
        <v>28.126100000000001</v>
      </c>
      <c r="ANW6">
        <v>28.1877</v>
      </c>
      <c r="ANX6">
        <v>28.098600000000001</v>
      </c>
      <c r="ANY6">
        <v>28.124199999999998</v>
      </c>
      <c r="ANZ6">
        <v>28.182400000000001</v>
      </c>
      <c r="AOA6">
        <v>28.0991</v>
      </c>
      <c r="AOB6">
        <v>28.123200000000001</v>
      </c>
      <c r="AOC6">
        <v>28.069600000000001</v>
      </c>
      <c r="AOD6">
        <v>27.334399999999999</v>
      </c>
      <c r="AOE6">
        <v>28.046700000000001</v>
      </c>
      <c r="AOF6">
        <v>28.1264</v>
      </c>
      <c r="AOG6">
        <v>28.1218</v>
      </c>
      <c r="AOH6">
        <v>28.005400000000002</v>
      </c>
      <c r="AOI6">
        <v>28.232099999999999</v>
      </c>
      <c r="AOJ6">
        <v>28.186</v>
      </c>
      <c r="AOK6">
        <v>27.834700000000002</v>
      </c>
      <c r="AOL6">
        <v>27.1601</v>
      </c>
      <c r="AOM6">
        <v>26.830300000000001</v>
      </c>
      <c r="AON6">
        <v>26.850999999999999</v>
      </c>
      <c r="AOO6">
        <v>27.2272</v>
      </c>
      <c r="AOP6">
        <v>26.680599999999998</v>
      </c>
      <c r="AOQ6">
        <v>27.3645</v>
      </c>
      <c r="AOR6">
        <v>27.441500000000001</v>
      </c>
      <c r="AOS6">
        <v>26.854299999999999</v>
      </c>
      <c r="AOT6">
        <v>27.339700000000001</v>
      </c>
      <c r="AOU6">
        <v>27.749300000000002</v>
      </c>
      <c r="AOV6">
        <v>27.349900000000002</v>
      </c>
      <c r="AOW6">
        <v>27.630400000000002</v>
      </c>
      <c r="AOX6">
        <v>27.568999999999999</v>
      </c>
      <c r="AOY6">
        <v>27.565000000000001</v>
      </c>
      <c r="AOZ6">
        <v>27.698899999999998</v>
      </c>
      <c r="APA6">
        <v>27.468399999999999</v>
      </c>
      <c r="APB6">
        <v>27.559100000000001</v>
      </c>
      <c r="APC6">
        <v>27.642700000000001</v>
      </c>
      <c r="APD6">
        <v>27.6066</v>
      </c>
      <c r="APE6">
        <v>26.611999999999998</v>
      </c>
      <c r="APF6">
        <v>27.534800000000001</v>
      </c>
      <c r="APG6">
        <v>27.7715</v>
      </c>
      <c r="APH6">
        <v>27.550799999999999</v>
      </c>
      <c r="API6">
        <v>27.521699999999999</v>
      </c>
      <c r="APJ6">
        <v>27.693200000000001</v>
      </c>
      <c r="APK6">
        <v>27.623699999999999</v>
      </c>
      <c r="APL6">
        <v>27.5547</v>
      </c>
      <c r="APM6">
        <v>26.7119</v>
      </c>
      <c r="APN6">
        <v>26.664200000000001</v>
      </c>
      <c r="APO6">
        <v>27.68</v>
      </c>
      <c r="APP6">
        <v>27.5242</v>
      </c>
      <c r="APQ6">
        <v>27.6875</v>
      </c>
      <c r="APR6">
        <v>27.7148</v>
      </c>
      <c r="APS6">
        <v>27.528199999999998</v>
      </c>
      <c r="APT6">
        <v>27.570900000000002</v>
      </c>
      <c r="APU6">
        <v>27.6617</v>
      </c>
      <c r="APV6">
        <v>27.589500000000001</v>
      </c>
      <c r="APW6">
        <v>27.660699999999999</v>
      </c>
      <c r="APX6">
        <v>27.565200000000001</v>
      </c>
      <c r="APY6">
        <v>27.639700000000001</v>
      </c>
      <c r="APZ6">
        <v>26.669499999999999</v>
      </c>
      <c r="AQA6">
        <v>27.540800000000001</v>
      </c>
      <c r="AQB6">
        <v>27.573799999999999</v>
      </c>
      <c r="AQC6">
        <v>27.7531</v>
      </c>
      <c r="AQD6">
        <v>27.649699999999999</v>
      </c>
      <c r="AQE6">
        <v>26.683499999999999</v>
      </c>
      <c r="AQF6">
        <v>27.627600000000001</v>
      </c>
      <c r="AQG6">
        <v>27.5</v>
      </c>
      <c r="AQH6">
        <v>26.7547</v>
      </c>
      <c r="AQI6">
        <v>27.727399999999999</v>
      </c>
      <c r="AQJ6">
        <v>26.017299999999999</v>
      </c>
      <c r="AQK6">
        <v>26.518999999999998</v>
      </c>
      <c r="AQL6">
        <v>26.826699999999999</v>
      </c>
      <c r="AQM6">
        <v>26.363600000000002</v>
      </c>
      <c r="AQN6">
        <v>26.382100000000001</v>
      </c>
      <c r="AQO6">
        <v>27.199300000000001</v>
      </c>
      <c r="AQP6">
        <v>26.8992</v>
      </c>
      <c r="AQQ6">
        <v>26.272500000000001</v>
      </c>
      <c r="AQR6">
        <v>27.168700000000001</v>
      </c>
      <c r="AQS6">
        <v>26.439299999999999</v>
      </c>
      <c r="AQT6">
        <v>26.534099999999999</v>
      </c>
      <c r="AQU6">
        <v>26.7712</v>
      </c>
      <c r="AQV6">
        <v>26.4206</v>
      </c>
      <c r="AQW6">
        <v>26.454000000000001</v>
      </c>
      <c r="AQX6">
        <v>26.645900000000001</v>
      </c>
      <c r="AQY6">
        <v>26.464400000000001</v>
      </c>
      <c r="AQZ6">
        <v>26.523599999999998</v>
      </c>
      <c r="ARA6">
        <v>26.6403</v>
      </c>
      <c r="ARB6">
        <v>26.686</v>
      </c>
      <c r="ARC6">
        <v>27.415299999999998</v>
      </c>
      <c r="ARD6">
        <v>26.559899999999999</v>
      </c>
      <c r="ARE6">
        <v>26.5045</v>
      </c>
      <c r="ARF6">
        <v>26.416899999999998</v>
      </c>
      <c r="ARG6">
        <v>26.552299999999999</v>
      </c>
      <c r="ARH6">
        <v>26.479399999999998</v>
      </c>
      <c r="ARI6">
        <v>26.535299999999999</v>
      </c>
      <c r="ARJ6">
        <v>26.4513</v>
      </c>
      <c r="ARK6">
        <v>26.528700000000001</v>
      </c>
      <c r="ARL6">
        <v>26.3934</v>
      </c>
      <c r="ARM6">
        <v>26.541599999999999</v>
      </c>
      <c r="ARN6">
        <v>26.406400000000001</v>
      </c>
      <c r="ARO6">
        <v>26.456199999999999</v>
      </c>
      <c r="ARP6">
        <v>26.491399999999999</v>
      </c>
      <c r="ARQ6">
        <v>26.3706</v>
      </c>
      <c r="ARR6">
        <v>27.324000000000002</v>
      </c>
      <c r="ARS6">
        <v>26.403199999999998</v>
      </c>
      <c r="ART6">
        <v>26.48</v>
      </c>
      <c r="ARU6">
        <v>26.492899999999999</v>
      </c>
      <c r="ARV6">
        <v>27.412199999999999</v>
      </c>
      <c r="ARW6">
        <v>26.403099999999998</v>
      </c>
      <c r="ARX6">
        <v>26.405799999999999</v>
      </c>
      <c r="ARY6">
        <v>26.3812</v>
      </c>
      <c r="ARZ6">
        <v>26.347799999999999</v>
      </c>
      <c r="ASA6">
        <v>26.4251</v>
      </c>
      <c r="ASB6">
        <v>26.484300000000001</v>
      </c>
      <c r="ASC6">
        <v>26.410599999999999</v>
      </c>
      <c r="ASD6">
        <v>26.415199999999999</v>
      </c>
      <c r="ASE6">
        <v>26.364699999999999</v>
      </c>
      <c r="ASF6">
        <v>26.492000000000001</v>
      </c>
      <c r="ASG6">
        <v>26.136199999999999</v>
      </c>
      <c r="ASH6">
        <v>26.241199999999999</v>
      </c>
      <c r="ASI6">
        <v>26.877700000000001</v>
      </c>
      <c r="ASJ6">
        <v>26.146999999999998</v>
      </c>
      <c r="ASK6">
        <v>26.682600000000001</v>
      </c>
      <c r="ASL6">
        <v>26.390899999999998</v>
      </c>
      <c r="ASM6">
        <v>26.3871</v>
      </c>
      <c r="ASN6">
        <v>26.548300000000001</v>
      </c>
      <c r="ASO6">
        <v>26.3264</v>
      </c>
      <c r="ASP6">
        <v>26.636099999999999</v>
      </c>
      <c r="ASQ6">
        <v>26.476600000000001</v>
      </c>
      <c r="ASR6">
        <v>26.4619</v>
      </c>
      <c r="ASS6">
        <v>26.614100000000001</v>
      </c>
      <c r="AST6">
        <v>26.423400000000001</v>
      </c>
      <c r="ASU6">
        <v>26.3812</v>
      </c>
      <c r="ASV6">
        <v>26.5501</v>
      </c>
      <c r="ASW6">
        <v>26.473299999999998</v>
      </c>
      <c r="ASX6">
        <v>26.4496</v>
      </c>
      <c r="ASY6">
        <v>26.433299999999999</v>
      </c>
      <c r="ASZ6">
        <v>26.457100000000001</v>
      </c>
      <c r="ATA6">
        <v>26.5943</v>
      </c>
      <c r="ATB6">
        <v>26.556000000000001</v>
      </c>
      <c r="ATC6">
        <v>26.513500000000001</v>
      </c>
      <c r="ATD6">
        <v>26.425599999999999</v>
      </c>
      <c r="ATE6">
        <v>26.5869</v>
      </c>
      <c r="ATF6">
        <v>26.464400000000001</v>
      </c>
      <c r="ATG6">
        <v>26.4133</v>
      </c>
      <c r="ATH6">
        <v>26.714099999999998</v>
      </c>
      <c r="ATI6">
        <v>26.582599999999999</v>
      </c>
      <c r="ATJ6">
        <v>26.585599999999999</v>
      </c>
      <c r="ATK6">
        <v>26.596900000000002</v>
      </c>
      <c r="ATL6">
        <v>26.4969</v>
      </c>
      <c r="ATM6">
        <v>26.547799999999999</v>
      </c>
      <c r="ATN6">
        <v>26.553799999999999</v>
      </c>
      <c r="ATO6">
        <v>26.501799999999999</v>
      </c>
      <c r="ATP6">
        <v>26.531099999999999</v>
      </c>
      <c r="ATQ6">
        <v>26.509599999999999</v>
      </c>
      <c r="ATR6">
        <v>26.436299999999999</v>
      </c>
      <c r="ATS6">
        <v>26.562799999999999</v>
      </c>
      <c r="ATT6">
        <v>26.6525</v>
      </c>
      <c r="ATU6">
        <v>26.532699999999998</v>
      </c>
      <c r="ATV6">
        <v>26.408799999999999</v>
      </c>
      <c r="ATW6">
        <v>26.5456</v>
      </c>
      <c r="ATX6">
        <v>26.547699999999999</v>
      </c>
      <c r="ATY6">
        <v>26.5291</v>
      </c>
      <c r="ATZ6">
        <v>26.6587</v>
      </c>
      <c r="AUA6">
        <v>26.452400000000001</v>
      </c>
      <c r="AUB6">
        <v>26.524699999999999</v>
      </c>
      <c r="AUC6">
        <v>26.521599999999999</v>
      </c>
      <c r="AUD6">
        <v>26.463999999999999</v>
      </c>
      <c r="AUE6">
        <v>26.579699999999999</v>
      </c>
      <c r="AUF6">
        <v>27.014500000000002</v>
      </c>
      <c r="AUG6">
        <v>27.058800000000002</v>
      </c>
      <c r="AUH6">
        <v>26.7361</v>
      </c>
      <c r="AUI6">
        <v>26.142199999999999</v>
      </c>
      <c r="AUJ6">
        <v>27.645700000000001</v>
      </c>
      <c r="AUK6">
        <v>27.4801</v>
      </c>
      <c r="AUL6">
        <v>26.5504</v>
      </c>
      <c r="AUM6">
        <v>27.4102</v>
      </c>
      <c r="AUN6">
        <v>26.481000000000002</v>
      </c>
      <c r="AUO6">
        <v>27.515000000000001</v>
      </c>
      <c r="AUP6">
        <v>26.520800000000001</v>
      </c>
      <c r="AUQ6">
        <v>27.457599999999999</v>
      </c>
      <c r="AUR6">
        <v>27.393699999999999</v>
      </c>
      <c r="AUS6">
        <v>26.368600000000001</v>
      </c>
      <c r="AUT6">
        <v>26.444199999999999</v>
      </c>
      <c r="AUU6">
        <v>27.369399999999999</v>
      </c>
      <c r="AUV6">
        <v>26.5032</v>
      </c>
      <c r="AUW6">
        <v>26.5791</v>
      </c>
      <c r="AUX6">
        <v>27.558399999999999</v>
      </c>
      <c r="AUY6">
        <v>27.478300000000001</v>
      </c>
      <c r="AUZ6">
        <v>26.489000000000001</v>
      </c>
      <c r="AVA6">
        <v>26.495899999999999</v>
      </c>
      <c r="AVB6">
        <v>26.4329</v>
      </c>
      <c r="AVC6">
        <v>26.453199999999999</v>
      </c>
      <c r="AVD6">
        <v>26.5686</v>
      </c>
      <c r="AVE6">
        <v>26.4558</v>
      </c>
      <c r="AVF6">
        <v>26.472899999999999</v>
      </c>
      <c r="AVG6">
        <v>26.472100000000001</v>
      </c>
      <c r="AVH6">
        <v>26.5227</v>
      </c>
      <c r="AVI6">
        <v>26.529599999999999</v>
      </c>
      <c r="AVJ6">
        <v>27.3995</v>
      </c>
      <c r="AVK6">
        <v>26.558900000000001</v>
      </c>
      <c r="AVL6">
        <v>26.520600000000002</v>
      </c>
      <c r="AVM6">
        <v>26.540400000000002</v>
      </c>
      <c r="AVN6">
        <v>26.586099999999998</v>
      </c>
      <c r="AVO6">
        <v>26.4316</v>
      </c>
      <c r="AVP6">
        <v>26.522600000000001</v>
      </c>
      <c r="AVQ6">
        <v>27.404299999999999</v>
      </c>
      <c r="AVR6">
        <v>26.539300000000001</v>
      </c>
      <c r="AVS6">
        <v>26.597200000000001</v>
      </c>
      <c r="AVT6">
        <v>26.459900000000001</v>
      </c>
      <c r="AVU6">
        <v>26.562999999999999</v>
      </c>
      <c r="AVV6">
        <v>26.529699999999998</v>
      </c>
      <c r="AVW6">
        <v>26.571400000000001</v>
      </c>
      <c r="AVX6">
        <v>26.391400000000001</v>
      </c>
      <c r="AVY6">
        <v>26.505199999999999</v>
      </c>
      <c r="AVZ6">
        <v>26.295200000000001</v>
      </c>
      <c r="AWA6">
        <v>27.456299999999999</v>
      </c>
      <c r="AWB6">
        <v>26.469100000000001</v>
      </c>
      <c r="AWC6">
        <v>26.4681</v>
      </c>
      <c r="AWD6">
        <v>25.7395</v>
      </c>
      <c r="AWE6">
        <v>26.4696</v>
      </c>
      <c r="AWF6">
        <v>26.019200000000001</v>
      </c>
      <c r="AWG6">
        <v>26.2</v>
      </c>
      <c r="AWH6">
        <v>26.383199999999999</v>
      </c>
      <c r="AWI6">
        <v>26.143799999999999</v>
      </c>
      <c r="AWJ6">
        <v>26.131399999999999</v>
      </c>
      <c r="AWK6">
        <v>26.272500000000001</v>
      </c>
      <c r="AWL6">
        <v>26.1815</v>
      </c>
      <c r="AWM6">
        <v>26.305299999999999</v>
      </c>
      <c r="AWN6">
        <v>26.340299999999999</v>
      </c>
      <c r="AWO6">
        <v>26.1889</v>
      </c>
      <c r="AWP6">
        <v>26.327300000000001</v>
      </c>
      <c r="AWQ6">
        <v>26.123999999999999</v>
      </c>
      <c r="AWR6">
        <v>26.267099999999999</v>
      </c>
      <c r="AWS6">
        <v>26.107399999999998</v>
      </c>
      <c r="AWT6">
        <v>26.179300000000001</v>
      </c>
      <c r="AWU6">
        <v>26.304600000000001</v>
      </c>
      <c r="AWV6">
        <v>26.3141</v>
      </c>
      <c r="AWW6">
        <v>26.3276</v>
      </c>
      <c r="AWX6">
        <v>26.237200000000001</v>
      </c>
      <c r="AWY6">
        <v>26.273499999999999</v>
      </c>
      <c r="AWZ6">
        <v>26.149899999999999</v>
      </c>
      <c r="AXA6">
        <v>26.325399999999998</v>
      </c>
      <c r="AXB6">
        <v>26.2498</v>
      </c>
      <c r="AXC6">
        <v>26.286000000000001</v>
      </c>
      <c r="AXD6">
        <v>26.1997</v>
      </c>
      <c r="AXE6">
        <v>26.252700000000001</v>
      </c>
      <c r="AXF6">
        <v>26.220199999999998</v>
      </c>
      <c r="AXG6">
        <v>26.367100000000001</v>
      </c>
      <c r="AXH6">
        <v>26.289200000000001</v>
      </c>
      <c r="AXI6">
        <v>26.199000000000002</v>
      </c>
      <c r="AXJ6">
        <v>26.249700000000001</v>
      </c>
      <c r="AXK6">
        <v>26.177099999999999</v>
      </c>
      <c r="AXL6">
        <v>26.341000000000001</v>
      </c>
      <c r="AXM6">
        <v>26.2361</v>
      </c>
      <c r="AXN6">
        <v>26.255600000000001</v>
      </c>
      <c r="AXO6">
        <v>26.315999999999999</v>
      </c>
      <c r="AXP6">
        <v>26.299099999999999</v>
      </c>
      <c r="AXQ6">
        <v>26.224699999999999</v>
      </c>
      <c r="AXR6">
        <v>26.266500000000001</v>
      </c>
      <c r="AXS6">
        <v>26.4116</v>
      </c>
      <c r="AXT6">
        <v>26.219899999999999</v>
      </c>
      <c r="AXU6">
        <v>26.409099999999999</v>
      </c>
      <c r="AXV6">
        <v>26.3887</v>
      </c>
      <c r="AXW6">
        <v>26.237400000000001</v>
      </c>
      <c r="AXX6">
        <v>26.254899999999999</v>
      </c>
      <c r="AXY6">
        <v>26.3004</v>
      </c>
      <c r="AXZ6">
        <v>26.281099999999999</v>
      </c>
      <c r="AYA6">
        <v>26.316600000000001</v>
      </c>
      <c r="AYB6">
        <v>26.527999999999999</v>
      </c>
      <c r="AYC6">
        <v>26.206600000000002</v>
      </c>
      <c r="AYD6">
        <v>27.2302</v>
      </c>
      <c r="AYE6">
        <v>26.419799999999999</v>
      </c>
      <c r="AYF6">
        <v>26.731300000000001</v>
      </c>
      <c r="AYG6">
        <v>25.8157</v>
      </c>
      <c r="AYH6">
        <v>27.019300000000001</v>
      </c>
      <c r="AYI6">
        <v>25.856100000000001</v>
      </c>
      <c r="AYJ6">
        <v>26.182200000000002</v>
      </c>
      <c r="AYK6">
        <v>26.041</v>
      </c>
      <c r="AYL6">
        <v>25.874199999999998</v>
      </c>
      <c r="AYM6">
        <v>26.8187</v>
      </c>
      <c r="AYN6">
        <v>26.862200000000001</v>
      </c>
      <c r="AYO6">
        <v>26.229500000000002</v>
      </c>
      <c r="AYP6">
        <v>26.4604</v>
      </c>
      <c r="AYQ6">
        <v>26.696000000000002</v>
      </c>
      <c r="AYR6">
        <v>25.974599999999999</v>
      </c>
      <c r="AYS6">
        <v>26.319800000000001</v>
      </c>
      <c r="AYT6">
        <v>26.183399999999999</v>
      </c>
      <c r="AYU6">
        <v>26.710999999999999</v>
      </c>
      <c r="AYV6">
        <v>26.016100000000002</v>
      </c>
      <c r="AYW6">
        <v>25.622800000000002</v>
      </c>
      <c r="AYX6">
        <v>26.295100000000001</v>
      </c>
      <c r="AYY6">
        <v>26.4863</v>
      </c>
      <c r="AYZ6">
        <v>26.282599999999999</v>
      </c>
      <c r="AZA6">
        <v>26.377300000000002</v>
      </c>
      <c r="AZB6">
        <v>26.169799999999999</v>
      </c>
      <c r="AZC6">
        <v>26.297599999999999</v>
      </c>
      <c r="AZD6">
        <v>26.288900000000002</v>
      </c>
      <c r="AZE6">
        <v>26.358699999999999</v>
      </c>
      <c r="AZF6">
        <v>26.287099999999999</v>
      </c>
      <c r="AZG6">
        <v>27.175899999999999</v>
      </c>
      <c r="AZH6">
        <v>27.1524</v>
      </c>
      <c r="AZI6">
        <v>26.232800000000001</v>
      </c>
      <c r="AZJ6">
        <v>27.2211</v>
      </c>
      <c r="AZK6">
        <v>26.270900000000001</v>
      </c>
      <c r="AZL6">
        <v>27.1661</v>
      </c>
      <c r="AZM6">
        <v>26.154900000000001</v>
      </c>
      <c r="AZN6">
        <v>26.130700000000001</v>
      </c>
      <c r="AZO6">
        <v>26.316299999999998</v>
      </c>
      <c r="AZP6">
        <v>26.0519</v>
      </c>
      <c r="AZQ6">
        <v>26.163799999999998</v>
      </c>
      <c r="AZR6">
        <v>26.1585</v>
      </c>
      <c r="AZS6">
        <v>26.160799999999998</v>
      </c>
      <c r="AZT6">
        <v>26.038</v>
      </c>
      <c r="AZU6">
        <v>26.100999999999999</v>
      </c>
      <c r="AZV6">
        <v>26.184000000000001</v>
      </c>
      <c r="AZW6">
        <v>26.181000000000001</v>
      </c>
      <c r="AZX6">
        <v>26.165900000000001</v>
      </c>
      <c r="AZY6">
        <v>25.724399999999999</v>
      </c>
      <c r="AZZ6">
        <v>27.633800000000001</v>
      </c>
      <c r="BAA6">
        <v>25.943899999999999</v>
      </c>
      <c r="BAB6">
        <v>26.745999999999999</v>
      </c>
      <c r="BAC6">
        <v>26.491299999999999</v>
      </c>
      <c r="BAD6">
        <v>26.379300000000001</v>
      </c>
      <c r="BAE6">
        <v>27.064699999999998</v>
      </c>
      <c r="BAF6">
        <v>26.232600000000001</v>
      </c>
      <c r="BAG6">
        <v>27.118300000000001</v>
      </c>
      <c r="BAH6">
        <v>26.237400000000001</v>
      </c>
      <c r="BAI6">
        <v>26.953700000000001</v>
      </c>
      <c r="BAJ6">
        <v>26.395399999999999</v>
      </c>
      <c r="BAK6">
        <v>26.855899999999998</v>
      </c>
      <c r="BAL6">
        <v>26.508199999999999</v>
      </c>
      <c r="BAM6">
        <v>26.7759</v>
      </c>
      <c r="BAN6">
        <v>26.543099999999999</v>
      </c>
      <c r="BAO6">
        <v>26.760899999999999</v>
      </c>
      <c r="BAP6">
        <v>26.561</v>
      </c>
      <c r="BAQ6">
        <v>26.742999999999999</v>
      </c>
      <c r="BAR6">
        <v>26.736799999999999</v>
      </c>
      <c r="BAS6">
        <v>26.653600000000001</v>
      </c>
      <c r="BAT6">
        <v>26.610099999999999</v>
      </c>
      <c r="BAU6">
        <v>26.7561</v>
      </c>
      <c r="BAV6">
        <v>26.573799999999999</v>
      </c>
      <c r="BAW6">
        <v>26.652699999999999</v>
      </c>
      <c r="BAX6">
        <v>26.533899999999999</v>
      </c>
      <c r="BAY6">
        <v>26.6388</v>
      </c>
      <c r="BAZ6">
        <v>26.613600000000002</v>
      </c>
      <c r="BBA6">
        <v>26.713799999999999</v>
      </c>
      <c r="BBB6">
        <v>26.575500000000002</v>
      </c>
      <c r="BBC6">
        <v>26.583600000000001</v>
      </c>
      <c r="BBD6">
        <v>26.5124</v>
      </c>
      <c r="BBE6">
        <v>26.711400000000001</v>
      </c>
      <c r="BBF6">
        <v>26.578900000000001</v>
      </c>
      <c r="BBG6">
        <v>26.603300000000001</v>
      </c>
      <c r="BBH6">
        <v>26.624700000000001</v>
      </c>
      <c r="BBI6">
        <v>26.697600000000001</v>
      </c>
      <c r="BBJ6">
        <v>26.589300000000001</v>
      </c>
      <c r="BBK6">
        <v>26.515499999999999</v>
      </c>
      <c r="BBL6">
        <v>26.6068</v>
      </c>
      <c r="BBM6">
        <v>26.755600000000001</v>
      </c>
      <c r="BBN6">
        <v>26.610199999999999</v>
      </c>
      <c r="BBO6">
        <v>26.628499999999999</v>
      </c>
      <c r="BBP6">
        <v>26.5684</v>
      </c>
      <c r="BBQ6">
        <v>26.6357</v>
      </c>
      <c r="BBR6">
        <v>26.611599999999999</v>
      </c>
      <c r="BBS6">
        <v>26.613399999999999</v>
      </c>
      <c r="BBT6">
        <v>26.656099999999999</v>
      </c>
      <c r="BBU6">
        <v>26.5595</v>
      </c>
      <c r="BBV6">
        <v>26.714500000000001</v>
      </c>
      <c r="BBW6">
        <v>26.549900000000001</v>
      </c>
      <c r="BBX6">
        <v>26.8139</v>
      </c>
      <c r="BBY6">
        <v>26.6355</v>
      </c>
      <c r="BBZ6">
        <v>26.0989</v>
      </c>
      <c r="BCA6">
        <v>26.3871</v>
      </c>
      <c r="BCB6">
        <v>26.966699999999999</v>
      </c>
      <c r="BCC6">
        <v>26.291</v>
      </c>
      <c r="BCD6">
        <v>26.0459</v>
      </c>
      <c r="BCE6">
        <v>26.196300000000001</v>
      </c>
      <c r="BCF6">
        <v>26.2956</v>
      </c>
      <c r="BCG6">
        <v>25.807600000000001</v>
      </c>
      <c r="BCH6">
        <v>26.223800000000001</v>
      </c>
      <c r="BCI6">
        <v>25.9575</v>
      </c>
      <c r="BCJ6">
        <v>26.200500000000002</v>
      </c>
      <c r="BCK6">
        <v>26.052800000000001</v>
      </c>
      <c r="BCL6">
        <v>26.094200000000001</v>
      </c>
      <c r="BCM6">
        <v>26.162700000000001</v>
      </c>
      <c r="BCN6">
        <v>25.9999</v>
      </c>
      <c r="BCO6">
        <v>26.220500000000001</v>
      </c>
      <c r="BCP6">
        <v>26.075299999999999</v>
      </c>
      <c r="BCQ6">
        <v>26.172699999999999</v>
      </c>
      <c r="BCR6">
        <v>26.129200000000001</v>
      </c>
      <c r="BCS6">
        <v>26.126200000000001</v>
      </c>
      <c r="BCT6">
        <v>26.1008</v>
      </c>
      <c r="BCU6">
        <v>26.251200000000001</v>
      </c>
      <c r="BCV6">
        <v>26.072500000000002</v>
      </c>
      <c r="BCW6">
        <v>26.1798</v>
      </c>
      <c r="BCX6">
        <v>26.061</v>
      </c>
      <c r="BCY6">
        <v>26.135300000000001</v>
      </c>
      <c r="BCZ6">
        <v>26.133800000000001</v>
      </c>
      <c r="BDA6">
        <v>26.151</v>
      </c>
      <c r="BDB6">
        <v>26.1126</v>
      </c>
      <c r="BDC6">
        <v>26.225100000000001</v>
      </c>
      <c r="BDD6">
        <v>26.1402</v>
      </c>
      <c r="BDE6">
        <v>26.164400000000001</v>
      </c>
      <c r="BDF6">
        <v>26.071300000000001</v>
      </c>
      <c r="BDG6">
        <v>26.077300000000001</v>
      </c>
      <c r="BDH6">
        <v>26.177399999999999</v>
      </c>
      <c r="BDI6">
        <v>26.114000000000001</v>
      </c>
      <c r="BDJ6">
        <v>26.161999999999999</v>
      </c>
      <c r="BDK6">
        <v>26.216799999999999</v>
      </c>
      <c r="BDL6">
        <v>26.1754</v>
      </c>
      <c r="BDM6">
        <v>26.237300000000001</v>
      </c>
      <c r="BDN6">
        <v>26.108599999999999</v>
      </c>
      <c r="BDO6">
        <v>26.154199999999999</v>
      </c>
      <c r="BDP6">
        <v>26.129200000000001</v>
      </c>
      <c r="BDQ6">
        <v>26.150099999999998</v>
      </c>
      <c r="BDR6">
        <v>26.100999999999999</v>
      </c>
      <c r="BDS6">
        <v>26.227</v>
      </c>
      <c r="BDT6">
        <v>26.100100000000001</v>
      </c>
      <c r="BDU6">
        <v>26.1936</v>
      </c>
      <c r="BDV6">
        <v>26.58</v>
      </c>
      <c r="BDW6">
        <v>25.840599999999998</v>
      </c>
      <c r="BDX6">
        <v>26.491800000000001</v>
      </c>
      <c r="BDY6">
        <v>25.805700000000002</v>
      </c>
      <c r="BDZ6">
        <v>26.482399999999998</v>
      </c>
      <c r="BEA6">
        <v>26.151599999999998</v>
      </c>
      <c r="BEB6">
        <v>27.2988</v>
      </c>
      <c r="BEC6">
        <v>26.008400000000002</v>
      </c>
      <c r="BED6">
        <v>26.543299999999999</v>
      </c>
      <c r="BEE6">
        <v>25.9969</v>
      </c>
      <c r="BEF6">
        <v>26.5289</v>
      </c>
      <c r="BEG6">
        <v>25.786899999999999</v>
      </c>
      <c r="BEH6">
        <v>25.7897</v>
      </c>
      <c r="BEI6">
        <v>25.754300000000001</v>
      </c>
      <c r="BEJ6">
        <v>25.8827</v>
      </c>
      <c r="BEK6">
        <v>26.620100000000001</v>
      </c>
      <c r="BEL6">
        <v>25.774899999999999</v>
      </c>
      <c r="BEM6">
        <v>25.8124</v>
      </c>
      <c r="BEN6">
        <v>25.924900000000001</v>
      </c>
      <c r="BEO6">
        <v>25.716200000000001</v>
      </c>
      <c r="BEP6">
        <v>25.885400000000001</v>
      </c>
      <c r="BEQ6">
        <v>25.873799999999999</v>
      </c>
      <c r="BER6">
        <v>25.8659</v>
      </c>
      <c r="BES6">
        <v>25.871600000000001</v>
      </c>
      <c r="BET6">
        <v>25.7437</v>
      </c>
      <c r="BEU6">
        <v>25.776499999999999</v>
      </c>
      <c r="BEV6">
        <v>25.819500000000001</v>
      </c>
      <c r="BEW6">
        <v>25.8566</v>
      </c>
      <c r="BEX6">
        <v>25.7438</v>
      </c>
      <c r="BEY6">
        <v>25.8553</v>
      </c>
      <c r="BEZ6">
        <v>25.783999999999999</v>
      </c>
      <c r="BFA6">
        <v>25.751000000000001</v>
      </c>
      <c r="BFB6">
        <v>25.855799999999999</v>
      </c>
      <c r="BFC6">
        <v>25.8246</v>
      </c>
      <c r="BFD6">
        <v>25.8889</v>
      </c>
      <c r="BFE6">
        <v>26.736999999999998</v>
      </c>
      <c r="BFF6">
        <v>25.7821</v>
      </c>
      <c r="BFG6">
        <v>25.8034</v>
      </c>
      <c r="BFH6">
        <v>25.892800000000001</v>
      </c>
      <c r="BFI6">
        <v>26.6615</v>
      </c>
      <c r="BFJ6">
        <v>25.853200000000001</v>
      </c>
      <c r="BFK6">
        <v>26.7926</v>
      </c>
      <c r="BFL6">
        <v>25.752400000000002</v>
      </c>
      <c r="BFM6">
        <v>26.762499999999999</v>
      </c>
      <c r="BFN6">
        <v>25.8172</v>
      </c>
      <c r="BFO6">
        <v>25.854399999999998</v>
      </c>
      <c r="BFP6">
        <v>25.835799999999999</v>
      </c>
      <c r="BFQ6">
        <v>25.73</v>
      </c>
      <c r="BFR6">
        <v>25.837399999999999</v>
      </c>
      <c r="BFS6">
        <v>26.845300000000002</v>
      </c>
      <c r="BFT6">
        <v>27.031500000000001</v>
      </c>
      <c r="BFU6">
        <v>27.163399999999999</v>
      </c>
      <c r="BFV6">
        <v>26.3581</v>
      </c>
      <c r="BFW6">
        <v>27.1873</v>
      </c>
      <c r="BFX6">
        <v>25.799800000000001</v>
      </c>
      <c r="BFY6">
        <v>25.9452</v>
      </c>
      <c r="BFZ6">
        <v>26.498699999999999</v>
      </c>
      <c r="BGA6">
        <v>26.898399999999999</v>
      </c>
      <c r="BGB6">
        <v>27.147600000000001</v>
      </c>
      <c r="BGC6">
        <v>26.4236</v>
      </c>
      <c r="BGD6">
        <v>26.209</v>
      </c>
      <c r="BGE6">
        <v>26.4298</v>
      </c>
      <c r="BGF6">
        <v>26.200099999999999</v>
      </c>
      <c r="BGG6">
        <v>26.269500000000001</v>
      </c>
      <c r="BGH6">
        <v>26.340299999999999</v>
      </c>
      <c r="BGI6">
        <v>26.224599999999999</v>
      </c>
      <c r="BGJ6">
        <v>26.3369</v>
      </c>
      <c r="BGK6">
        <v>26.216000000000001</v>
      </c>
      <c r="BGL6">
        <v>26.248999999999999</v>
      </c>
      <c r="BGM6">
        <v>26.269200000000001</v>
      </c>
      <c r="BGN6">
        <v>26.301400000000001</v>
      </c>
      <c r="BGO6">
        <v>26.2745</v>
      </c>
      <c r="BGP6">
        <v>26.318999999999999</v>
      </c>
      <c r="BGQ6">
        <v>26.333600000000001</v>
      </c>
      <c r="BGR6">
        <v>27.305800000000001</v>
      </c>
      <c r="BGS6">
        <v>26.281300000000002</v>
      </c>
      <c r="BGT6">
        <v>27.2897</v>
      </c>
      <c r="BGU6">
        <v>26.305199999999999</v>
      </c>
      <c r="BGV6">
        <v>26.341000000000001</v>
      </c>
      <c r="BGW6">
        <v>26.306799999999999</v>
      </c>
      <c r="BGX6">
        <v>27.103999999999999</v>
      </c>
      <c r="BGY6">
        <v>26.356000000000002</v>
      </c>
      <c r="BGZ6">
        <v>26.2699</v>
      </c>
      <c r="BHA6">
        <v>26.411999999999999</v>
      </c>
      <c r="BHB6">
        <v>26.3032</v>
      </c>
      <c r="BHC6">
        <v>27.4194</v>
      </c>
      <c r="BHD6">
        <v>26.229199999999999</v>
      </c>
      <c r="BHE6">
        <v>27.165500000000002</v>
      </c>
      <c r="BHF6">
        <v>26.221800000000002</v>
      </c>
      <c r="BHG6">
        <v>27.3062</v>
      </c>
      <c r="BHH6">
        <v>26.3691</v>
      </c>
      <c r="BHI6">
        <v>26.301100000000002</v>
      </c>
      <c r="BHJ6">
        <v>26.357800000000001</v>
      </c>
      <c r="BHK6">
        <v>26.4117</v>
      </c>
      <c r="BHL6">
        <v>26.355699999999999</v>
      </c>
      <c r="BHM6">
        <v>27.328600000000002</v>
      </c>
      <c r="BHN6">
        <v>26.462</v>
      </c>
      <c r="BHO6">
        <v>26.3767</v>
      </c>
      <c r="BHP6">
        <v>26.364999999999998</v>
      </c>
      <c r="BHQ6">
        <v>26.922699999999999</v>
      </c>
      <c r="BHR6">
        <v>25.8232</v>
      </c>
      <c r="BHS6">
        <v>26.3917</v>
      </c>
      <c r="BHT6">
        <v>25.674900000000001</v>
      </c>
      <c r="BHU6">
        <v>25.487500000000001</v>
      </c>
      <c r="BHV6">
        <v>26.5823</v>
      </c>
      <c r="BHW6">
        <v>26.242599999999999</v>
      </c>
      <c r="BHX6">
        <v>26.4175</v>
      </c>
      <c r="BHY6">
        <v>25.8752</v>
      </c>
      <c r="BHZ6">
        <v>26.370899999999999</v>
      </c>
      <c r="BIA6">
        <v>25.748899999999999</v>
      </c>
      <c r="BIB6">
        <v>26.092199999999998</v>
      </c>
      <c r="BIC6">
        <v>25.575800000000001</v>
      </c>
      <c r="BID6">
        <v>25.555099999999999</v>
      </c>
      <c r="BIE6">
        <v>25.274699999999999</v>
      </c>
      <c r="BIF6">
        <v>25.366499999999998</v>
      </c>
      <c r="BIG6">
        <v>25.395900000000001</v>
      </c>
      <c r="BIH6">
        <v>26.2546</v>
      </c>
      <c r="BII6">
        <v>26.410900000000002</v>
      </c>
      <c r="BIJ6">
        <v>26.333300000000001</v>
      </c>
      <c r="BIK6">
        <v>26.3123</v>
      </c>
      <c r="BIL6">
        <v>25.345700000000001</v>
      </c>
      <c r="BIM6">
        <v>25.338899999999999</v>
      </c>
      <c r="BIN6">
        <v>26.211099999999998</v>
      </c>
      <c r="BIO6">
        <v>25.395099999999999</v>
      </c>
      <c r="BIP6">
        <v>26.251799999999999</v>
      </c>
      <c r="BIQ6">
        <v>25.473800000000001</v>
      </c>
      <c r="BIR6">
        <v>25.3323</v>
      </c>
      <c r="BIS6">
        <v>25.199200000000001</v>
      </c>
      <c r="BIT6">
        <v>25.244299999999999</v>
      </c>
      <c r="BIU6">
        <v>25.28</v>
      </c>
      <c r="BIV6">
        <v>25.389299999999999</v>
      </c>
      <c r="BIW6">
        <v>25.293099999999999</v>
      </c>
      <c r="BIX6">
        <v>25.133700000000001</v>
      </c>
      <c r="BIY6">
        <v>26.351900000000001</v>
      </c>
      <c r="BIZ6">
        <v>26.265000000000001</v>
      </c>
      <c r="BJA6">
        <v>26.224900000000002</v>
      </c>
      <c r="BJB6">
        <v>25.260999999999999</v>
      </c>
      <c r="BJC6">
        <v>25.321999999999999</v>
      </c>
      <c r="BJD6">
        <v>26.113399999999999</v>
      </c>
      <c r="BJE6">
        <v>26.389299999999999</v>
      </c>
      <c r="BJF6">
        <v>26.1907</v>
      </c>
      <c r="BJG6">
        <v>26.107700000000001</v>
      </c>
      <c r="BJH6">
        <v>25.210100000000001</v>
      </c>
      <c r="BJI6">
        <v>26.253499999999999</v>
      </c>
      <c r="BJJ6">
        <v>26.2361</v>
      </c>
      <c r="BJK6">
        <v>25.254799999999999</v>
      </c>
      <c r="BJL6">
        <v>25.3324</v>
      </c>
      <c r="BJM6">
        <v>26.1343</v>
      </c>
      <c r="BJN6">
        <v>25.162299999999998</v>
      </c>
      <c r="BJO6">
        <v>26.1281</v>
      </c>
      <c r="BJP6">
        <v>25.121099999999998</v>
      </c>
      <c r="BJQ6">
        <v>25.8703</v>
      </c>
      <c r="BJR6">
        <v>25.758500000000002</v>
      </c>
      <c r="BJS6">
        <v>24.934999999999999</v>
      </c>
      <c r="BJT6">
        <v>25.449300000000001</v>
      </c>
      <c r="BJU6">
        <v>25.249400000000001</v>
      </c>
      <c r="BJV6">
        <v>25.191600000000001</v>
      </c>
      <c r="BJW6">
        <v>26.3111</v>
      </c>
      <c r="BJX6">
        <v>26.160299999999999</v>
      </c>
      <c r="BJY6">
        <v>25.285499999999999</v>
      </c>
      <c r="BJZ6">
        <v>25.284800000000001</v>
      </c>
      <c r="BKA6">
        <v>25.374300000000002</v>
      </c>
      <c r="BKB6">
        <v>25.2209</v>
      </c>
      <c r="BKC6">
        <v>25.3719</v>
      </c>
      <c r="BKD6">
        <v>25.237100000000002</v>
      </c>
      <c r="BKE6">
        <v>25.209499999999998</v>
      </c>
      <c r="BKF6">
        <v>25.228000000000002</v>
      </c>
      <c r="BKG6">
        <v>25.282900000000001</v>
      </c>
      <c r="BKH6">
        <v>25.286000000000001</v>
      </c>
      <c r="BKI6">
        <v>26.24</v>
      </c>
      <c r="BKJ6">
        <v>25.248699999999999</v>
      </c>
      <c r="BKK6">
        <v>25.2712</v>
      </c>
      <c r="BKL6">
        <v>26.282800000000002</v>
      </c>
      <c r="BKM6">
        <v>25.279399999999999</v>
      </c>
      <c r="BKN6">
        <v>25.276599999999998</v>
      </c>
      <c r="BKO6">
        <v>25.3032</v>
      </c>
      <c r="BKP6">
        <v>25.3551</v>
      </c>
      <c r="BKQ6">
        <v>25.251000000000001</v>
      </c>
      <c r="BKR6">
        <v>26.2988</v>
      </c>
      <c r="BKS6">
        <v>25.342700000000001</v>
      </c>
      <c r="BKT6">
        <v>26.242699999999999</v>
      </c>
      <c r="BKU6">
        <v>25.247299999999999</v>
      </c>
      <c r="BKV6">
        <v>25.311199999999999</v>
      </c>
      <c r="BKW6">
        <v>25.316400000000002</v>
      </c>
      <c r="BKX6">
        <v>26.241900000000001</v>
      </c>
      <c r="BKY6">
        <v>25.3324</v>
      </c>
      <c r="BKZ6">
        <v>26.163900000000002</v>
      </c>
      <c r="BLA6">
        <v>25.3035</v>
      </c>
      <c r="BLB6">
        <v>26.2775</v>
      </c>
      <c r="BLC6">
        <v>25.266400000000001</v>
      </c>
      <c r="BLD6">
        <v>25.301600000000001</v>
      </c>
      <c r="BLE6">
        <v>25.4495</v>
      </c>
      <c r="BLF6">
        <v>25.192699999999999</v>
      </c>
      <c r="BLG6">
        <v>25.375900000000001</v>
      </c>
      <c r="BLH6">
        <v>26.331199999999999</v>
      </c>
      <c r="BLI6">
        <v>26.193000000000001</v>
      </c>
      <c r="BLJ6">
        <v>26.174900000000001</v>
      </c>
      <c r="BLK6">
        <v>25.391200000000001</v>
      </c>
      <c r="BLL6">
        <v>25.346699999999998</v>
      </c>
      <c r="BLM6">
        <v>25.049900000000001</v>
      </c>
      <c r="BLN6">
        <v>24.872699999999998</v>
      </c>
      <c r="BLO6">
        <v>25.616299999999999</v>
      </c>
      <c r="BLP6">
        <v>25.157800000000002</v>
      </c>
      <c r="BLQ6">
        <v>25.147500000000001</v>
      </c>
      <c r="BLR6">
        <v>25.3889</v>
      </c>
      <c r="BLS6">
        <v>25.2315</v>
      </c>
      <c r="BLT6">
        <v>25.201499999999999</v>
      </c>
      <c r="BLU6">
        <v>25.385999999999999</v>
      </c>
      <c r="BLV6">
        <v>25.198799999999999</v>
      </c>
      <c r="BLW6">
        <v>25.206399999999999</v>
      </c>
      <c r="BLX6">
        <v>25.408300000000001</v>
      </c>
      <c r="BLY6">
        <v>25.381</v>
      </c>
      <c r="BLZ6">
        <v>25.301300000000001</v>
      </c>
      <c r="BMA6">
        <v>25.354299999999999</v>
      </c>
      <c r="BMB6">
        <v>25.359400000000001</v>
      </c>
      <c r="BMC6">
        <v>25.3004</v>
      </c>
      <c r="BMD6">
        <v>25.412800000000001</v>
      </c>
      <c r="BME6">
        <v>25.333400000000001</v>
      </c>
      <c r="BMF6">
        <v>25.167300000000001</v>
      </c>
      <c r="BMG6">
        <v>25.401700000000002</v>
      </c>
      <c r="BMH6">
        <v>25.3567</v>
      </c>
      <c r="BMI6">
        <v>25.264099999999999</v>
      </c>
      <c r="BMJ6">
        <v>25.3398</v>
      </c>
      <c r="BMK6">
        <v>25.339600000000001</v>
      </c>
      <c r="BML6">
        <v>25.286899999999999</v>
      </c>
      <c r="BMM6">
        <v>25.3764</v>
      </c>
      <c r="BMN6">
        <v>25.3507</v>
      </c>
      <c r="BMO6">
        <v>25.3401</v>
      </c>
      <c r="BMP6">
        <v>25.325700000000001</v>
      </c>
      <c r="BMQ6">
        <v>25.3202</v>
      </c>
      <c r="BMR6">
        <v>25.465199999999999</v>
      </c>
      <c r="BMS6">
        <v>25.302900000000001</v>
      </c>
      <c r="BMT6">
        <v>25.296700000000001</v>
      </c>
      <c r="BMU6">
        <v>25.257200000000001</v>
      </c>
      <c r="BMV6">
        <v>25.356200000000001</v>
      </c>
      <c r="BMW6">
        <v>25.451499999999999</v>
      </c>
      <c r="BMX6">
        <v>25.3658</v>
      </c>
      <c r="BMY6">
        <v>25.299199999999999</v>
      </c>
      <c r="BMZ6">
        <v>25.290900000000001</v>
      </c>
      <c r="BNA6">
        <v>25.332799999999999</v>
      </c>
      <c r="BNB6">
        <v>25.360700000000001</v>
      </c>
      <c r="BNC6">
        <v>25.437799999999999</v>
      </c>
      <c r="BND6">
        <v>25.299399999999999</v>
      </c>
      <c r="BNE6">
        <v>25.429300000000001</v>
      </c>
      <c r="BNF6">
        <v>25.384</v>
      </c>
      <c r="BNG6">
        <v>25.402899999999999</v>
      </c>
      <c r="BNH6">
        <v>25.286799999999999</v>
      </c>
      <c r="BNI6">
        <v>25.3764</v>
      </c>
      <c r="BNJ6">
        <v>25.306799999999999</v>
      </c>
      <c r="BNK6">
        <v>25.464200000000002</v>
      </c>
      <c r="BNL6">
        <v>25.612200000000001</v>
      </c>
      <c r="BNM6">
        <v>25.201000000000001</v>
      </c>
      <c r="BNN6">
        <v>25.681100000000001</v>
      </c>
      <c r="BNO6">
        <v>25.161200000000001</v>
      </c>
      <c r="BNP6">
        <v>25.279499999999999</v>
      </c>
      <c r="BNQ6">
        <v>24.714500000000001</v>
      </c>
      <c r="BNR6">
        <v>25.292000000000002</v>
      </c>
      <c r="BNS6">
        <v>25.0626</v>
      </c>
      <c r="BNT6">
        <v>24.9724</v>
      </c>
      <c r="BNU6">
        <v>25.204499999999999</v>
      </c>
      <c r="BNV6">
        <v>25.061199999999999</v>
      </c>
      <c r="BNW6">
        <v>25.046199999999999</v>
      </c>
      <c r="BNX6">
        <v>25.041599999999999</v>
      </c>
      <c r="BNY6">
        <v>25.004799999999999</v>
      </c>
      <c r="BNZ6">
        <v>25.1142</v>
      </c>
      <c r="BOA6">
        <v>25.120899999999999</v>
      </c>
      <c r="BOB6">
        <v>24.99</v>
      </c>
      <c r="BOC6">
        <v>25.154299999999999</v>
      </c>
      <c r="BOD6">
        <v>25.119900000000001</v>
      </c>
      <c r="BOE6">
        <v>26.031300000000002</v>
      </c>
      <c r="BOF6">
        <v>25.127700000000001</v>
      </c>
      <c r="BOG6">
        <v>25.048400000000001</v>
      </c>
      <c r="BOH6">
        <v>25.132200000000001</v>
      </c>
      <c r="BOI6">
        <v>24.9862</v>
      </c>
      <c r="BOJ6">
        <v>25.118400000000001</v>
      </c>
      <c r="BOK6">
        <v>25.133400000000002</v>
      </c>
      <c r="BOL6">
        <v>24.1877</v>
      </c>
      <c r="BOM6">
        <v>25.130800000000001</v>
      </c>
      <c r="BON6">
        <v>25.1616</v>
      </c>
      <c r="BOO6">
        <v>25.171700000000001</v>
      </c>
      <c r="BOP6">
        <v>25.101099999999999</v>
      </c>
      <c r="BOQ6">
        <v>25.0853</v>
      </c>
      <c r="BOR6">
        <v>25.154</v>
      </c>
      <c r="BOS6">
        <v>25.056999999999999</v>
      </c>
      <c r="BOT6">
        <v>25.090699999999998</v>
      </c>
      <c r="BOU6">
        <v>25.1646</v>
      </c>
      <c r="BOV6">
        <v>25.063400000000001</v>
      </c>
      <c r="BOW6">
        <v>25.1037</v>
      </c>
      <c r="BOX6">
        <v>25.1858</v>
      </c>
      <c r="BOY6">
        <v>25.07</v>
      </c>
      <c r="BOZ6">
        <v>25.048400000000001</v>
      </c>
      <c r="BPA6">
        <v>25.119399999999999</v>
      </c>
      <c r="BPB6">
        <v>25.123699999999999</v>
      </c>
      <c r="BPC6">
        <v>25.023099999999999</v>
      </c>
      <c r="BPD6">
        <v>25.018599999999999</v>
      </c>
      <c r="BPE6">
        <v>25.114899999999999</v>
      </c>
      <c r="BPF6">
        <v>25.164300000000001</v>
      </c>
      <c r="BPG6">
        <v>25.081800000000001</v>
      </c>
      <c r="BPH6">
        <v>25.1434</v>
      </c>
      <c r="BPI6">
        <v>25.328900000000001</v>
      </c>
      <c r="BPJ6">
        <v>25.717400000000001</v>
      </c>
      <c r="BPK6">
        <v>26.681000000000001</v>
      </c>
      <c r="BPL6">
        <v>25.2928</v>
      </c>
      <c r="BPM6">
        <v>26.024899999999999</v>
      </c>
      <c r="BPN6">
        <v>25.985299999999999</v>
      </c>
      <c r="BPO6">
        <v>25.7773</v>
      </c>
      <c r="BPP6">
        <v>25.807300000000001</v>
      </c>
      <c r="BPQ6">
        <v>25.4056</v>
      </c>
      <c r="BPR6">
        <v>25.8413</v>
      </c>
      <c r="BPS6">
        <v>25.1784</v>
      </c>
      <c r="BPT6">
        <v>25.9893</v>
      </c>
      <c r="BPU6">
        <v>25.895600000000002</v>
      </c>
      <c r="BPV6">
        <v>25.438600000000001</v>
      </c>
      <c r="BPW6">
        <v>26.026599999999998</v>
      </c>
      <c r="BPX6">
        <v>25.220199999999998</v>
      </c>
      <c r="BPY6">
        <v>26.246099999999998</v>
      </c>
      <c r="BPZ6">
        <v>25.055199999999999</v>
      </c>
      <c r="BQA6">
        <v>25.5381</v>
      </c>
      <c r="BQB6">
        <v>25.798500000000001</v>
      </c>
      <c r="BQC6">
        <v>25.547699999999999</v>
      </c>
      <c r="BQD6">
        <v>25.758800000000001</v>
      </c>
      <c r="BQE6">
        <v>25.7166</v>
      </c>
      <c r="BQF6">
        <v>25.6922</v>
      </c>
      <c r="BQG6">
        <v>25.774699999999999</v>
      </c>
      <c r="BQH6">
        <v>25.691400000000002</v>
      </c>
      <c r="BQI6">
        <v>25.638000000000002</v>
      </c>
      <c r="BQJ6">
        <v>25.4924</v>
      </c>
      <c r="BQK6">
        <v>25.642800000000001</v>
      </c>
      <c r="BQL6">
        <v>25.6356</v>
      </c>
      <c r="BQM6">
        <v>26.596</v>
      </c>
      <c r="BQN6">
        <v>25.556899999999999</v>
      </c>
      <c r="BQO6">
        <v>25.585999999999999</v>
      </c>
      <c r="BQP6">
        <v>26.500499999999999</v>
      </c>
      <c r="BQQ6">
        <v>26.547999999999998</v>
      </c>
      <c r="BQR6">
        <v>26.491700000000002</v>
      </c>
      <c r="BQS6">
        <v>25.470400000000001</v>
      </c>
      <c r="BQT6">
        <v>25.583400000000001</v>
      </c>
      <c r="BQU6">
        <v>25.671500000000002</v>
      </c>
      <c r="BQV6">
        <v>25.545100000000001</v>
      </c>
      <c r="BQW6">
        <v>25.630099999999999</v>
      </c>
      <c r="BQX6">
        <v>25.629899999999999</v>
      </c>
      <c r="BQY6">
        <v>25.5367</v>
      </c>
      <c r="BQZ6">
        <v>25.481400000000001</v>
      </c>
      <c r="BRA6">
        <v>25.6236</v>
      </c>
      <c r="BRB6">
        <v>25.545100000000001</v>
      </c>
      <c r="BRC6">
        <v>26.4526</v>
      </c>
      <c r="BRD6">
        <v>25.4542</v>
      </c>
      <c r="BRE6">
        <v>25.61</v>
      </c>
      <c r="BRF6">
        <v>25.476600000000001</v>
      </c>
      <c r="BRG6">
        <v>26.408000000000001</v>
      </c>
      <c r="BRH6">
        <v>25.832799999999999</v>
      </c>
      <c r="BRI6">
        <v>26.4831</v>
      </c>
      <c r="BRJ6">
        <v>26.0593</v>
      </c>
      <c r="BRK6">
        <v>26.0749</v>
      </c>
      <c r="BRL6">
        <v>25.1876</v>
      </c>
      <c r="BRM6">
        <v>25.220099999999999</v>
      </c>
      <c r="BRN6">
        <v>25.102399999999999</v>
      </c>
      <c r="BRO6">
        <v>25.209599999999998</v>
      </c>
      <c r="BRP6">
        <v>26.148199999999999</v>
      </c>
      <c r="BRQ6">
        <v>26.13</v>
      </c>
      <c r="BRR6">
        <v>25.2944</v>
      </c>
      <c r="BRS6">
        <v>26.167000000000002</v>
      </c>
      <c r="BRT6">
        <v>26.084399999999999</v>
      </c>
      <c r="BRU6">
        <v>25.492000000000001</v>
      </c>
      <c r="BRV6">
        <v>24.9983</v>
      </c>
      <c r="BRW6">
        <v>25.4162</v>
      </c>
      <c r="BRX6">
        <v>25.170200000000001</v>
      </c>
      <c r="BRY6">
        <v>25.298500000000001</v>
      </c>
      <c r="BRZ6">
        <v>26.067900000000002</v>
      </c>
      <c r="BSA6">
        <v>25.169799999999999</v>
      </c>
      <c r="BSB6">
        <v>25.291</v>
      </c>
      <c r="BSC6">
        <v>25.237300000000001</v>
      </c>
      <c r="BSD6">
        <v>25.263400000000001</v>
      </c>
      <c r="BSE6">
        <v>26.185700000000001</v>
      </c>
      <c r="BSF6">
        <v>25.235900000000001</v>
      </c>
      <c r="BSG6">
        <v>25.291499999999999</v>
      </c>
      <c r="BSH6">
        <v>25.225000000000001</v>
      </c>
      <c r="BSI6">
        <v>25.284700000000001</v>
      </c>
      <c r="BSJ6">
        <v>25.1937</v>
      </c>
      <c r="BSK6">
        <v>25.2286</v>
      </c>
      <c r="BSL6">
        <v>25.229800000000001</v>
      </c>
      <c r="BSM6">
        <v>25.280999999999999</v>
      </c>
      <c r="BSN6">
        <v>25.181100000000001</v>
      </c>
      <c r="BSO6">
        <v>25.2713</v>
      </c>
      <c r="BSP6">
        <v>25.172999999999998</v>
      </c>
      <c r="BSQ6">
        <v>25.171199999999999</v>
      </c>
      <c r="BSR6">
        <v>25.204000000000001</v>
      </c>
      <c r="BSS6">
        <v>26.269100000000002</v>
      </c>
      <c r="BST6">
        <v>26.1966</v>
      </c>
      <c r="BSU6">
        <v>26.106300000000001</v>
      </c>
      <c r="BSV6">
        <v>25.106999999999999</v>
      </c>
      <c r="BSW6">
        <v>25.148900000000001</v>
      </c>
      <c r="BSX6">
        <v>25.106100000000001</v>
      </c>
      <c r="BSY6">
        <v>26.2486</v>
      </c>
      <c r="BSZ6">
        <v>26.149699999999999</v>
      </c>
      <c r="BTA6">
        <v>26.233000000000001</v>
      </c>
      <c r="BTB6">
        <v>25.252800000000001</v>
      </c>
      <c r="BTC6">
        <v>25.241700000000002</v>
      </c>
      <c r="BTD6">
        <v>25.2301</v>
      </c>
      <c r="BTE6">
        <v>26.571100000000001</v>
      </c>
      <c r="BTF6">
        <v>25.7013</v>
      </c>
      <c r="BTG6">
        <v>25.057600000000001</v>
      </c>
      <c r="BTH6">
        <v>26.191400000000002</v>
      </c>
      <c r="BTI6">
        <v>25.588999999999999</v>
      </c>
      <c r="BTJ6">
        <v>25.8596</v>
      </c>
      <c r="BTK6">
        <v>25.8734</v>
      </c>
      <c r="BTL6">
        <v>25.665199999999999</v>
      </c>
      <c r="BTM6">
        <v>25.8628</v>
      </c>
      <c r="BTN6">
        <v>25.609500000000001</v>
      </c>
      <c r="BTO6">
        <v>25.991399999999999</v>
      </c>
      <c r="BTP6">
        <v>25.657499999999999</v>
      </c>
      <c r="BTQ6">
        <v>25.864799999999999</v>
      </c>
      <c r="BTR6">
        <v>25.667300000000001</v>
      </c>
      <c r="BTS6">
        <v>25.909099999999999</v>
      </c>
      <c r="BTT6">
        <v>25.751200000000001</v>
      </c>
      <c r="BTU6">
        <v>25.6646</v>
      </c>
      <c r="BTV6">
        <v>25.8414</v>
      </c>
      <c r="BTW6">
        <v>25.814900000000002</v>
      </c>
      <c r="BTX6">
        <v>25.806999999999999</v>
      </c>
      <c r="BTY6">
        <v>25.721900000000002</v>
      </c>
      <c r="BTZ6">
        <v>25.762699999999999</v>
      </c>
      <c r="BUA6">
        <v>25.818200000000001</v>
      </c>
      <c r="BUB6">
        <v>25.694099999999999</v>
      </c>
      <c r="BUC6">
        <v>25.734500000000001</v>
      </c>
      <c r="BUD6">
        <v>25.795000000000002</v>
      </c>
      <c r="BUE6">
        <v>25.810400000000001</v>
      </c>
      <c r="BUF6">
        <v>25.838899999999999</v>
      </c>
      <c r="BUG6">
        <v>25.790600000000001</v>
      </c>
      <c r="BUH6">
        <v>25.901</v>
      </c>
      <c r="BUI6">
        <v>25.8184</v>
      </c>
      <c r="BUJ6">
        <v>25.761900000000001</v>
      </c>
      <c r="BUK6">
        <v>25.773499999999999</v>
      </c>
      <c r="BUL6">
        <v>25.729700000000001</v>
      </c>
      <c r="BUM6">
        <v>25.729299999999999</v>
      </c>
      <c r="BUN6">
        <v>25.8171</v>
      </c>
      <c r="BUO6">
        <v>25.742000000000001</v>
      </c>
      <c r="BUP6">
        <v>25.7318</v>
      </c>
      <c r="BUQ6">
        <v>25.8064</v>
      </c>
      <c r="BUR6">
        <v>25.773099999999999</v>
      </c>
      <c r="BUS6">
        <v>25.815799999999999</v>
      </c>
      <c r="BUT6">
        <v>25.8245</v>
      </c>
      <c r="BUU6">
        <v>25.855799999999999</v>
      </c>
      <c r="BUV6">
        <v>25.7699</v>
      </c>
      <c r="BUW6">
        <v>25.8432</v>
      </c>
      <c r="BUX6">
        <v>25.7195</v>
      </c>
      <c r="BUY6">
        <v>25.869399999999999</v>
      </c>
      <c r="BUZ6">
        <v>25.699200000000001</v>
      </c>
      <c r="BVA6">
        <v>25.770499999999998</v>
      </c>
      <c r="BVB6">
        <v>25.846900000000002</v>
      </c>
      <c r="BVC6">
        <v>25.763300000000001</v>
      </c>
      <c r="BVD6">
        <v>26.202500000000001</v>
      </c>
      <c r="BVE6">
        <v>26.502099999999999</v>
      </c>
      <c r="BVF6">
        <v>25.738099999999999</v>
      </c>
      <c r="BVG6">
        <v>25.7912</v>
      </c>
      <c r="BVH6">
        <v>25.663900000000002</v>
      </c>
      <c r="BVI6">
        <v>25.886299999999999</v>
      </c>
      <c r="BVJ6">
        <v>25.510300000000001</v>
      </c>
      <c r="BVK6">
        <v>26.2014</v>
      </c>
      <c r="BVL6">
        <v>26.099399999999999</v>
      </c>
      <c r="BVM6">
        <v>25.466200000000001</v>
      </c>
      <c r="BVN6">
        <v>26.232900000000001</v>
      </c>
      <c r="BVO6">
        <v>25.322399999999998</v>
      </c>
      <c r="BVP6">
        <v>26.1784</v>
      </c>
      <c r="BVQ6">
        <v>25.282499999999999</v>
      </c>
      <c r="BVR6">
        <v>26.305800000000001</v>
      </c>
      <c r="BVS6">
        <v>26.215900000000001</v>
      </c>
      <c r="BVT6">
        <v>26.320599999999999</v>
      </c>
      <c r="BVU6">
        <v>26.273499999999999</v>
      </c>
      <c r="BVV6">
        <v>25.267600000000002</v>
      </c>
      <c r="BVW6">
        <v>25.322700000000001</v>
      </c>
      <c r="BVX6">
        <v>26.315999999999999</v>
      </c>
      <c r="BVY6">
        <v>26.290800000000001</v>
      </c>
      <c r="BVZ6">
        <v>26.311499999999999</v>
      </c>
      <c r="BWA6">
        <v>25.305</v>
      </c>
      <c r="BWB6">
        <v>26.419</v>
      </c>
      <c r="BWC6">
        <v>26.272400000000001</v>
      </c>
      <c r="BWD6">
        <v>26.349299999999999</v>
      </c>
      <c r="BWE6">
        <v>26.211400000000001</v>
      </c>
      <c r="BWF6">
        <v>26.295100000000001</v>
      </c>
      <c r="BWG6">
        <v>26.198599999999999</v>
      </c>
      <c r="BWH6">
        <v>25.438600000000001</v>
      </c>
      <c r="BWI6">
        <v>26.244499999999999</v>
      </c>
      <c r="BWJ6">
        <v>25.407299999999999</v>
      </c>
      <c r="BWK6">
        <v>25.325800000000001</v>
      </c>
      <c r="BWL6">
        <v>26.3505</v>
      </c>
      <c r="BWM6">
        <v>26.3857</v>
      </c>
      <c r="BWN6">
        <v>26.3232</v>
      </c>
      <c r="BWO6">
        <v>26.333600000000001</v>
      </c>
      <c r="BWP6">
        <v>26.2804</v>
      </c>
      <c r="BWQ6">
        <v>25.424800000000001</v>
      </c>
      <c r="BWR6">
        <v>25.373200000000001</v>
      </c>
      <c r="BWS6">
        <v>26.1922</v>
      </c>
      <c r="BWT6">
        <v>26.366800000000001</v>
      </c>
      <c r="BWU6">
        <v>25.3597</v>
      </c>
      <c r="BWV6">
        <v>25.341899999999999</v>
      </c>
      <c r="BWW6">
        <v>26.264800000000001</v>
      </c>
      <c r="BWX6">
        <v>26.3249</v>
      </c>
      <c r="BWY6">
        <v>26.3445</v>
      </c>
      <c r="BWZ6">
        <v>26.214500000000001</v>
      </c>
      <c r="BXA6">
        <v>25.562999999999999</v>
      </c>
      <c r="BXB6">
        <v>25.552900000000001</v>
      </c>
      <c r="BXC6">
        <v>25.670500000000001</v>
      </c>
      <c r="BXD6">
        <v>25.863499999999998</v>
      </c>
      <c r="BXE6">
        <v>25.134799999999998</v>
      </c>
      <c r="BXF6">
        <v>25.632400000000001</v>
      </c>
      <c r="BXG6">
        <v>25.241700000000002</v>
      </c>
      <c r="BXH6">
        <v>25.06</v>
      </c>
      <c r="BXI6">
        <v>25.832100000000001</v>
      </c>
      <c r="BXJ6">
        <v>25.1432</v>
      </c>
      <c r="BXK6">
        <v>25.843699999999998</v>
      </c>
      <c r="BXL6">
        <v>26.027699999999999</v>
      </c>
      <c r="BXM6">
        <v>24.9968</v>
      </c>
      <c r="BXN6">
        <v>24.916699999999999</v>
      </c>
      <c r="BXO6">
        <v>25.0093</v>
      </c>
      <c r="BXP6">
        <v>24.951799999999999</v>
      </c>
      <c r="BXQ6">
        <v>25.058700000000002</v>
      </c>
      <c r="BXR6">
        <v>25.007000000000001</v>
      </c>
      <c r="BXS6">
        <v>24.915700000000001</v>
      </c>
      <c r="BXT6">
        <v>25.055199999999999</v>
      </c>
      <c r="BXU6">
        <v>24.9559</v>
      </c>
      <c r="BXV6">
        <v>25.114100000000001</v>
      </c>
      <c r="BXW6">
        <v>25.105599999999999</v>
      </c>
      <c r="BXX6">
        <v>24.993600000000001</v>
      </c>
      <c r="BXY6">
        <v>24.970500000000001</v>
      </c>
      <c r="BXZ6">
        <v>24.9392</v>
      </c>
      <c r="BYA6">
        <v>25.013500000000001</v>
      </c>
      <c r="BYB6">
        <v>25.071899999999999</v>
      </c>
      <c r="BYC6">
        <v>25.061599999999999</v>
      </c>
      <c r="BYD6">
        <v>26.053799999999999</v>
      </c>
      <c r="BYE6">
        <v>25.1858</v>
      </c>
      <c r="BYF6">
        <v>25.076799999999999</v>
      </c>
      <c r="BYG6">
        <v>25.954599999999999</v>
      </c>
      <c r="BYH6">
        <v>25.115400000000001</v>
      </c>
      <c r="BYI6">
        <v>25.1282</v>
      </c>
      <c r="BYJ6">
        <v>25.099</v>
      </c>
      <c r="BYK6">
        <v>25.8795</v>
      </c>
      <c r="BYL6">
        <v>25.100899999999999</v>
      </c>
      <c r="BYM6">
        <v>24.9086</v>
      </c>
      <c r="BYN6">
        <v>25.1281</v>
      </c>
      <c r="BYO6">
        <v>25.1066</v>
      </c>
      <c r="BYP6">
        <v>26.0379</v>
      </c>
      <c r="BYQ6">
        <v>25.139199999999999</v>
      </c>
      <c r="BYR6">
        <v>25.073499999999999</v>
      </c>
      <c r="BYS6">
        <v>25.110099999999999</v>
      </c>
      <c r="BYT6">
        <v>25.1999</v>
      </c>
      <c r="BYU6">
        <v>25.1328</v>
      </c>
      <c r="BYV6">
        <v>25.016100000000002</v>
      </c>
      <c r="BYW6">
        <v>25.200199999999999</v>
      </c>
      <c r="BYX6">
        <v>26.062999999999999</v>
      </c>
      <c r="BYY6">
        <v>25.031400000000001</v>
      </c>
      <c r="BYZ6">
        <v>24.7485</v>
      </c>
      <c r="BZA6">
        <v>25.062999999999999</v>
      </c>
      <c r="BZB6">
        <v>24.932099999999998</v>
      </c>
      <c r="BZC6">
        <v>25.391999999999999</v>
      </c>
      <c r="BZD6">
        <v>25.552800000000001</v>
      </c>
      <c r="BZE6">
        <v>25.573599999999999</v>
      </c>
      <c r="BZF6">
        <v>24.921900000000001</v>
      </c>
      <c r="BZG6">
        <v>25.039899999999999</v>
      </c>
      <c r="BZH6">
        <v>24.5396</v>
      </c>
      <c r="BZI6">
        <v>25.521100000000001</v>
      </c>
      <c r="BZJ6">
        <v>25.371300000000002</v>
      </c>
      <c r="BZK6">
        <v>24.8825</v>
      </c>
      <c r="BZL6">
        <v>25.138200000000001</v>
      </c>
      <c r="BZM6">
        <v>25.116299999999999</v>
      </c>
      <c r="BZN6">
        <v>25.021000000000001</v>
      </c>
      <c r="BZO6">
        <v>25.008199999999999</v>
      </c>
      <c r="BZP6">
        <v>24.971399999999999</v>
      </c>
      <c r="BZQ6">
        <v>24.974299999999999</v>
      </c>
      <c r="BZR6">
        <v>24.967600000000001</v>
      </c>
      <c r="BZS6">
        <v>25.065899999999999</v>
      </c>
      <c r="BZT6">
        <v>24.9573</v>
      </c>
      <c r="BZU6">
        <v>25.027799999999999</v>
      </c>
      <c r="BZV6">
        <v>25.005400000000002</v>
      </c>
      <c r="BZW6">
        <v>24.9557</v>
      </c>
      <c r="BZX6">
        <v>24.8706</v>
      </c>
      <c r="BZY6">
        <v>24.945</v>
      </c>
      <c r="BZZ6">
        <v>24.876799999999999</v>
      </c>
      <c r="CAA6">
        <v>24.954999999999998</v>
      </c>
      <c r="CAB6">
        <v>24.8874</v>
      </c>
      <c r="CAC6">
        <v>24.878599999999999</v>
      </c>
      <c r="CAD6">
        <v>24.9467</v>
      </c>
      <c r="CAE6">
        <v>24.854099999999999</v>
      </c>
      <c r="CAF6">
        <v>24.957999999999998</v>
      </c>
      <c r="CAG6">
        <v>24.935500000000001</v>
      </c>
      <c r="CAH6">
        <v>24.959099999999999</v>
      </c>
      <c r="CAI6">
        <v>24.881</v>
      </c>
      <c r="CAJ6">
        <v>24.925899999999999</v>
      </c>
      <c r="CAK6">
        <v>24.955300000000001</v>
      </c>
      <c r="CAL6">
        <v>24.893899999999999</v>
      </c>
      <c r="CAM6">
        <v>24.831900000000001</v>
      </c>
      <c r="CAN6">
        <v>24.831600000000002</v>
      </c>
      <c r="CAO6">
        <v>24.9099</v>
      </c>
      <c r="CAP6">
        <v>24.835999999999999</v>
      </c>
      <c r="CAQ6">
        <v>24.898900000000001</v>
      </c>
      <c r="CAR6">
        <v>24.8932</v>
      </c>
      <c r="CAS6">
        <v>24.917000000000002</v>
      </c>
      <c r="CAT6">
        <v>24.942</v>
      </c>
      <c r="CAU6">
        <v>24.8292</v>
      </c>
      <c r="CAV6">
        <v>24.899000000000001</v>
      </c>
      <c r="CAW6">
        <v>25.4467</v>
      </c>
      <c r="CAX6">
        <v>24.496300000000002</v>
      </c>
      <c r="CAY6">
        <v>24.4312</v>
      </c>
      <c r="CAZ6">
        <v>24.209199999999999</v>
      </c>
      <c r="CBA6">
        <v>24.915400000000002</v>
      </c>
      <c r="CBB6">
        <v>24.456299999999999</v>
      </c>
      <c r="CBC6">
        <v>25.768899999999999</v>
      </c>
      <c r="CBD6">
        <v>24.227</v>
      </c>
      <c r="CBE6">
        <v>24.861699999999999</v>
      </c>
      <c r="CBF6">
        <v>24.8248</v>
      </c>
      <c r="CBG6">
        <v>25.1221</v>
      </c>
      <c r="CBH6">
        <v>23.901399999999999</v>
      </c>
      <c r="CBI6">
        <v>24.893699999999999</v>
      </c>
      <c r="CBJ6">
        <v>24.082999999999998</v>
      </c>
      <c r="CBK6">
        <v>25.0091</v>
      </c>
      <c r="CBL6">
        <v>24.935600000000001</v>
      </c>
      <c r="CBM6">
        <v>24.0184</v>
      </c>
      <c r="CBN6">
        <v>24.898299999999999</v>
      </c>
      <c r="CBO6">
        <v>24.993600000000001</v>
      </c>
      <c r="CBP6">
        <v>24.9649</v>
      </c>
      <c r="CBQ6">
        <v>24.008400000000002</v>
      </c>
      <c r="CBR6">
        <v>24.823599999999999</v>
      </c>
      <c r="CBS6">
        <v>24.027100000000001</v>
      </c>
      <c r="CBT6">
        <v>24.0016</v>
      </c>
      <c r="CBU6">
        <v>24.020399999999999</v>
      </c>
      <c r="CBV6">
        <v>24.884699999999999</v>
      </c>
      <c r="CBW6">
        <v>23.9528</v>
      </c>
      <c r="CBX6">
        <v>24.851600000000001</v>
      </c>
      <c r="CBY6">
        <v>23.983699999999999</v>
      </c>
      <c r="CBZ6">
        <v>24.827999999999999</v>
      </c>
      <c r="CCA6">
        <v>24.980399999999999</v>
      </c>
      <c r="CCB6">
        <v>24.927700000000002</v>
      </c>
      <c r="CCC6">
        <v>24.921199999999999</v>
      </c>
      <c r="CCD6">
        <v>24.9864</v>
      </c>
      <c r="CCE6">
        <v>24.8794</v>
      </c>
      <c r="CCF6">
        <v>24.886099999999999</v>
      </c>
      <c r="CCG6">
        <v>24.933499999999999</v>
      </c>
      <c r="CCH6">
        <v>25.093</v>
      </c>
      <c r="CCI6">
        <v>24.8355</v>
      </c>
      <c r="CCJ6">
        <v>24.798400000000001</v>
      </c>
      <c r="CCK6">
        <v>24.8887</v>
      </c>
      <c r="CCL6">
        <v>24.9224</v>
      </c>
      <c r="CCM6">
        <v>24.8582</v>
      </c>
      <c r="CCN6">
        <v>24.9481</v>
      </c>
      <c r="CCO6">
        <v>24.902799999999999</v>
      </c>
      <c r="CCP6">
        <v>23.993500000000001</v>
      </c>
      <c r="CCQ6">
        <v>24.024100000000001</v>
      </c>
      <c r="CCR6">
        <v>24.750499999999999</v>
      </c>
      <c r="CCS6">
        <v>24.902699999999999</v>
      </c>
      <c r="CCT6">
        <v>24.8523</v>
      </c>
      <c r="CCU6">
        <v>24.935600000000001</v>
      </c>
      <c r="CCV6">
        <v>24.899100000000001</v>
      </c>
      <c r="CCW6">
        <v>24.577000000000002</v>
      </c>
      <c r="CCX6">
        <v>24.7561</v>
      </c>
      <c r="CCY6">
        <v>24.7242</v>
      </c>
      <c r="CCZ6">
        <v>24.332699999999999</v>
      </c>
      <c r="CDA6">
        <v>24.394300000000001</v>
      </c>
      <c r="CDB6">
        <v>24.072299999999998</v>
      </c>
      <c r="CDC6">
        <v>24.127400000000002</v>
      </c>
      <c r="CDD6">
        <v>24.531400000000001</v>
      </c>
      <c r="CDE6">
        <v>24.4252</v>
      </c>
      <c r="CDF6">
        <v>24.093499999999999</v>
      </c>
      <c r="CDG6">
        <v>24.222200000000001</v>
      </c>
      <c r="CDH6">
        <v>24.415800000000001</v>
      </c>
      <c r="CDI6">
        <v>24.398900000000001</v>
      </c>
      <c r="CDJ6">
        <v>24.1479</v>
      </c>
      <c r="CDK6">
        <v>24.298999999999999</v>
      </c>
      <c r="CDL6">
        <v>24.313199999999998</v>
      </c>
      <c r="CDM6">
        <v>24.2395</v>
      </c>
      <c r="CDN6">
        <v>24.237400000000001</v>
      </c>
      <c r="CDO6">
        <v>24.3</v>
      </c>
      <c r="CDP6">
        <v>24.266400000000001</v>
      </c>
      <c r="CDQ6">
        <v>24.250900000000001</v>
      </c>
      <c r="CDR6">
        <v>25.1632</v>
      </c>
      <c r="CDS6">
        <v>24.2469</v>
      </c>
      <c r="CDT6">
        <v>24.249500000000001</v>
      </c>
      <c r="CDU6">
        <v>24.351900000000001</v>
      </c>
      <c r="CDV6">
        <v>24.2532</v>
      </c>
      <c r="CDW6">
        <v>24.2879</v>
      </c>
      <c r="CDX6">
        <v>24.3934</v>
      </c>
      <c r="CDY6">
        <v>24.265799999999999</v>
      </c>
      <c r="CDZ6">
        <v>25.191700000000001</v>
      </c>
      <c r="CEA6">
        <v>24.2484</v>
      </c>
      <c r="CEB6">
        <v>24.276</v>
      </c>
      <c r="CEC6">
        <v>24.317599999999999</v>
      </c>
      <c r="CED6">
        <v>24.294</v>
      </c>
      <c r="CEE6">
        <v>24.1983</v>
      </c>
      <c r="CEF6">
        <v>24.243400000000001</v>
      </c>
      <c r="CEG6">
        <v>24.322500000000002</v>
      </c>
      <c r="CEH6">
        <v>24.206099999999999</v>
      </c>
      <c r="CEI6">
        <v>24.2119</v>
      </c>
      <c r="CEJ6">
        <v>24.162400000000002</v>
      </c>
      <c r="CEK6">
        <v>24.242599999999999</v>
      </c>
      <c r="CEL6">
        <v>24.355399999999999</v>
      </c>
      <c r="CEM6">
        <v>24.288799999999998</v>
      </c>
      <c r="CEN6">
        <v>24.2376</v>
      </c>
      <c r="CEO6">
        <v>24.281400000000001</v>
      </c>
      <c r="CEP6">
        <v>24.360399999999998</v>
      </c>
      <c r="CEQ6">
        <v>24.279399999999999</v>
      </c>
      <c r="CER6">
        <v>24.236599999999999</v>
      </c>
      <c r="CES6">
        <v>24.7913</v>
      </c>
      <c r="CET6">
        <v>24.0303</v>
      </c>
      <c r="CEU6">
        <v>24.6647</v>
      </c>
      <c r="CEV6">
        <v>24.521799999999999</v>
      </c>
      <c r="CEW6">
        <v>24.4192</v>
      </c>
      <c r="CEX6">
        <v>23.902999999999999</v>
      </c>
      <c r="CEY6">
        <v>24.378799999999998</v>
      </c>
      <c r="CEZ6">
        <v>24.317900000000002</v>
      </c>
      <c r="CFA6">
        <v>24.005500000000001</v>
      </c>
      <c r="CFB6">
        <v>24.402999999999999</v>
      </c>
      <c r="CFC6">
        <v>24.0822</v>
      </c>
      <c r="CFD6">
        <v>24.1631</v>
      </c>
      <c r="CFE6">
        <v>24.382400000000001</v>
      </c>
      <c r="CFF6">
        <v>24.269600000000001</v>
      </c>
      <c r="CFG6">
        <v>24.182500000000001</v>
      </c>
      <c r="CFH6">
        <v>24.33</v>
      </c>
      <c r="CFI6">
        <v>24.206700000000001</v>
      </c>
      <c r="CFJ6">
        <v>24.250499999999999</v>
      </c>
      <c r="CFK6">
        <v>24.315999999999999</v>
      </c>
      <c r="CFL6">
        <v>24.282699999999998</v>
      </c>
      <c r="CFM6">
        <v>24.258199999999999</v>
      </c>
      <c r="CFN6">
        <v>24.2669</v>
      </c>
      <c r="CFO6">
        <v>24.3827</v>
      </c>
      <c r="CFP6">
        <v>24.3508</v>
      </c>
      <c r="CFQ6">
        <v>24.302499999999998</v>
      </c>
      <c r="CFR6">
        <v>24.278500000000001</v>
      </c>
      <c r="CFS6">
        <v>24.319700000000001</v>
      </c>
      <c r="CFT6">
        <v>24.311800000000002</v>
      </c>
      <c r="CFU6">
        <v>24.255400000000002</v>
      </c>
      <c r="CFV6">
        <v>24.3171</v>
      </c>
      <c r="CFW6">
        <v>24.238499999999998</v>
      </c>
      <c r="CFX6">
        <v>24.238800000000001</v>
      </c>
      <c r="CFY6">
        <v>24.3337</v>
      </c>
      <c r="CFZ6">
        <v>24.307600000000001</v>
      </c>
      <c r="CGA6">
        <v>24.196100000000001</v>
      </c>
      <c r="CGB6">
        <v>24.310500000000001</v>
      </c>
      <c r="CGC6">
        <v>24.284700000000001</v>
      </c>
      <c r="CGD6">
        <v>24.2592</v>
      </c>
      <c r="CGE6">
        <v>24.236699999999999</v>
      </c>
      <c r="CGF6">
        <v>24.278700000000001</v>
      </c>
      <c r="CGG6">
        <v>24.351099999999999</v>
      </c>
      <c r="CGH6">
        <v>24.197500000000002</v>
      </c>
      <c r="CGI6">
        <v>24.396100000000001</v>
      </c>
      <c r="CGJ6">
        <v>24.1372</v>
      </c>
      <c r="CGK6">
        <v>24.290299999999998</v>
      </c>
      <c r="CGL6">
        <v>24.2654</v>
      </c>
      <c r="CGM6">
        <v>24.322099999999999</v>
      </c>
      <c r="CGN6">
        <v>24.3154</v>
      </c>
      <c r="CGO6">
        <v>24.2942</v>
      </c>
      <c r="CGP6">
        <v>24.255700000000001</v>
      </c>
      <c r="CGQ6">
        <v>24.258500000000002</v>
      </c>
      <c r="CGR6">
        <v>24.5733</v>
      </c>
      <c r="CGS6">
        <v>24.019600000000001</v>
      </c>
      <c r="CGT6">
        <v>24.908799999999999</v>
      </c>
      <c r="CGU6">
        <v>24.666799999999999</v>
      </c>
      <c r="CGV6">
        <v>24.5854</v>
      </c>
      <c r="CGW6">
        <v>24.589200000000002</v>
      </c>
      <c r="CGX6">
        <v>24.5032</v>
      </c>
      <c r="CGY6">
        <v>25.2804</v>
      </c>
      <c r="CGZ6">
        <v>24.0444</v>
      </c>
      <c r="CHA6">
        <v>25.0214</v>
      </c>
      <c r="CHB6">
        <v>24.395600000000002</v>
      </c>
      <c r="CHC6">
        <v>24.648700000000002</v>
      </c>
      <c r="CHD6">
        <v>24.460799999999999</v>
      </c>
      <c r="CHE6">
        <v>25.686800000000002</v>
      </c>
      <c r="CHF6">
        <v>24.462</v>
      </c>
      <c r="CHG6">
        <v>24.985399999999998</v>
      </c>
      <c r="CHH6">
        <v>24.320699999999999</v>
      </c>
      <c r="CHI6">
        <v>24.961600000000001</v>
      </c>
      <c r="CHJ6">
        <v>24.978200000000001</v>
      </c>
      <c r="CHK6">
        <v>24.090599999999998</v>
      </c>
      <c r="CHL6">
        <v>25.023900000000001</v>
      </c>
      <c r="CHM6">
        <v>25.1553</v>
      </c>
      <c r="CHN6">
        <v>24.944700000000001</v>
      </c>
      <c r="CHO6">
        <v>25.0702</v>
      </c>
      <c r="CHP6">
        <v>24.8261</v>
      </c>
      <c r="CHQ6">
        <v>24.022500000000001</v>
      </c>
      <c r="CHR6">
        <v>24.963200000000001</v>
      </c>
      <c r="CHS6">
        <v>25.877300000000002</v>
      </c>
      <c r="CHT6">
        <v>25.016100000000002</v>
      </c>
      <c r="CHU6">
        <v>24.8718</v>
      </c>
      <c r="CHV6">
        <v>24.905000000000001</v>
      </c>
      <c r="CHW6">
        <v>24.8323</v>
      </c>
      <c r="CHX6">
        <v>23.923999999999999</v>
      </c>
      <c r="CHY6">
        <v>24.8597</v>
      </c>
      <c r="CHZ6">
        <v>24.880800000000001</v>
      </c>
      <c r="CIA6">
        <v>24.8569</v>
      </c>
      <c r="CIB6">
        <v>24.8064</v>
      </c>
      <c r="CIC6">
        <v>24.854199999999999</v>
      </c>
      <c r="CID6">
        <v>24.8201</v>
      </c>
      <c r="CIE6">
        <v>24.856999999999999</v>
      </c>
      <c r="CIF6">
        <v>24.828499999999998</v>
      </c>
      <c r="CIG6">
        <v>24.7652</v>
      </c>
      <c r="CIH6">
        <v>25.838100000000001</v>
      </c>
      <c r="CII6">
        <v>24.890599999999999</v>
      </c>
      <c r="CIJ6">
        <v>24.722000000000001</v>
      </c>
      <c r="CIK6">
        <v>24.7303</v>
      </c>
      <c r="CIL6">
        <v>24.793399999999998</v>
      </c>
      <c r="CIM6">
        <v>24.7241</v>
      </c>
      <c r="CIN6">
        <v>25.703700000000001</v>
      </c>
      <c r="CIO6">
        <v>25.2136</v>
      </c>
      <c r="CIP6">
        <v>24.9786</v>
      </c>
      <c r="CIQ6">
        <v>25.4069</v>
      </c>
      <c r="CIR6">
        <v>24.911100000000001</v>
      </c>
      <c r="CIS6">
        <v>25.502400000000002</v>
      </c>
      <c r="CIT6">
        <v>25.078499999999998</v>
      </c>
      <c r="CIU6">
        <v>25.5169</v>
      </c>
      <c r="CIV6">
        <v>24.885400000000001</v>
      </c>
      <c r="CIW6">
        <v>25.6752</v>
      </c>
      <c r="CIX6">
        <v>24.869499999999999</v>
      </c>
      <c r="CIY6">
        <v>24.720300000000002</v>
      </c>
      <c r="CIZ6">
        <v>24.797000000000001</v>
      </c>
      <c r="CJA6">
        <v>24.773700000000002</v>
      </c>
      <c r="CJB6">
        <v>24.735800000000001</v>
      </c>
      <c r="CJC6">
        <v>24.712</v>
      </c>
      <c r="CJD6">
        <v>24.7454</v>
      </c>
      <c r="CJE6">
        <v>24.699400000000001</v>
      </c>
      <c r="CJF6">
        <v>24.7455</v>
      </c>
      <c r="CJG6">
        <v>24.8185</v>
      </c>
      <c r="CJH6">
        <v>24.727599999999999</v>
      </c>
      <c r="CJI6">
        <v>25.628799999999998</v>
      </c>
      <c r="CJJ6">
        <v>24.814</v>
      </c>
      <c r="CJK6">
        <v>24.753399999999999</v>
      </c>
      <c r="CJL6">
        <v>24.8992</v>
      </c>
      <c r="CJM6">
        <v>25.720300000000002</v>
      </c>
      <c r="CJN6">
        <v>24.826000000000001</v>
      </c>
      <c r="CJO6">
        <v>25.713000000000001</v>
      </c>
      <c r="CJP6">
        <v>24.724799999999998</v>
      </c>
      <c r="CJQ6">
        <v>24.797599999999999</v>
      </c>
      <c r="CJR6">
        <v>24.71</v>
      </c>
      <c r="CJS6">
        <v>24.751100000000001</v>
      </c>
      <c r="CJT6">
        <v>25.682600000000001</v>
      </c>
      <c r="CJU6">
        <v>24.7197</v>
      </c>
      <c r="CJV6">
        <v>24.768999999999998</v>
      </c>
      <c r="CJW6">
        <v>25.691700000000001</v>
      </c>
      <c r="CJX6">
        <v>24.809799999999999</v>
      </c>
      <c r="CJY6">
        <v>24.749600000000001</v>
      </c>
      <c r="CJZ6">
        <v>25.758800000000001</v>
      </c>
      <c r="CKA6">
        <v>25.7593</v>
      </c>
      <c r="CKB6">
        <v>24.7484</v>
      </c>
      <c r="CKC6">
        <v>25.709099999999999</v>
      </c>
      <c r="CKD6">
        <v>24.754899999999999</v>
      </c>
      <c r="CKE6">
        <v>25.741099999999999</v>
      </c>
      <c r="CKF6">
        <v>24.741299999999999</v>
      </c>
      <c r="CKG6">
        <v>24.717099999999999</v>
      </c>
      <c r="CKH6">
        <v>25.6219</v>
      </c>
      <c r="CKI6">
        <v>24.772400000000001</v>
      </c>
      <c r="CKJ6">
        <v>24.831800000000001</v>
      </c>
      <c r="CKK6">
        <v>25.656199999999998</v>
      </c>
      <c r="CKL6">
        <v>24.704999999999998</v>
      </c>
      <c r="CKM6">
        <v>24.765999999999998</v>
      </c>
      <c r="CKN6">
        <v>25.334</v>
      </c>
      <c r="CKO6">
        <v>25.3582</v>
      </c>
      <c r="CKP6">
        <v>25.424600000000002</v>
      </c>
      <c r="CKQ6">
        <v>25.385899999999999</v>
      </c>
      <c r="CKR6">
        <v>25.331700000000001</v>
      </c>
      <c r="CKS6">
        <v>24.591799999999999</v>
      </c>
      <c r="CKT6">
        <v>25.263500000000001</v>
      </c>
      <c r="CKU6">
        <v>25.427600000000002</v>
      </c>
      <c r="CKV6">
        <v>25.5002</v>
      </c>
      <c r="CKW6">
        <v>25.424700000000001</v>
      </c>
      <c r="CKX6">
        <v>25.4634</v>
      </c>
      <c r="CKY6">
        <v>25.369399999999999</v>
      </c>
      <c r="CKZ6">
        <v>24.573499999999999</v>
      </c>
      <c r="CLA6">
        <v>25.428999999999998</v>
      </c>
      <c r="CLB6">
        <v>25.503799999999998</v>
      </c>
      <c r="CLC6">
        <v>25.345099999999999</v>
      </c>
      <c r="CLD6">
        <v>25.531500000000001</v>
      </c>
      <c r="CLE6">
        <v>25.42</v>
      </c>
      <c r="CLF6">
        <v>25.444700000000001</v>
      </c>
      <c r="CLG6">
        <v>25.360800000000001</v>
      </c>
      <c r="CLH6">
        <v>25.5655</v>
      </c>
      <c r="CLI6">
        <v>25.521799999999999</v>
      </c>
      <c r="CLJ6">
        <v>25.423200000000001</v>
      </c>
      <c r="CLK6">
        <v>24.549700000000001</v>
      </c>
      <c r="CLL6">
        <v>25.532299999999999</v>
      </c>
      <c r="CLM6">
        <v>25.474900000000002</v>
      </c>
      <c r="CLN6">
        <v>25.536999999999999</v>
      </c>
      <c r="CLO6">
        <v>25.3476</v>
      </c>
      <c r="CLP6">
        <v>25.369800000000001</v>
      </c>
      <c r="CLQ6">
        <v>25.514700000000001</v>
      </c>
      <c r="CLR6">
        <v>25.379899999999999</v>
      </c>
      <c r="CLS6">
        <v>25.457000000000001</v>
      </c>
      <c r="CLT6">
        <v>25.3809</v>
      </c>
      <c r="CLU6">
        <v>25.479600000000001</v>
      </c>
      <c r="CLV6">
        <v>25.495899999999999</v>
      </c>
      <c r="CLW6">
        <v>25.3779</v>
      </c>
      <c r="CLX6">
        <v>25.426100000000002</v>
      </c>
      <c r="CLY6">
        <v>24.511099999999999</v>
      </c>
      <c r="CLZ6">
        <v>25.380500000000001</v>
      </c>
      <c r="CMA6">
        <v>25.474399999999999</v>
      </c>
      <c r="CMB6">
        <v>25.569299999999998</v>
      </c>
      <c r="CMC6">
        <v>25.330500000000001</v>
      </c>
      <c r="CMD6">
        <v>25.4298</v>
      </c>
      <c r="CME6">
        <v>25.520600000000002</v>
      </c>
      <c r="CMF6">
        <v>25.421700000000001</v>
      </c>
      <c r="CMG6">
        <v>24.503299999999999</v>
      </c>
      <c r="CMH6">
        <v>25.514299999999999</v>
      </c>
      <c r="CMI6">
        <v>25.4481</v>
      </c>
      <c r="CMJ6">
        <v>25.395299999999999</v>
      </c>
      <c r="CMK6">
        <v>25.263200000000001</v>
      </c>
      <c r="CML6">
        <v>25.453800000000001</v>
      </c>
      <c r="CMM6">
        <v>25.273900000000001</v>
      </c>
      <c r="CMN6">
        <v>24.628900000000002</v>
      </c>
      <c r="CMO6">
        <v>25.192900000000002</v>
      </c>
      <c r="CMP6">
        <v>24.805</v>
      </c>
      <c r="CMQ6">
        <v>25.052399999999999</v>
      </c>
      <c r="CMR6">
        <v>24.997800000000002</v>
      </c>
      <c r="CMS6">
        <v>25.011700000000001</v>
      </c>
      <c r="CMT6">
        <v>24.969899999999999</v>
      </c>
      <c r="CMU6">
        <v>24.870799999999999</v>
      </c>
      <c r="CMV6">
        <v>24.877800000000001</v>
      </c>
      <c r="CMW6">
        <v>25.0063</v>
      </c>
      <c r="CMX6">
        <v>24.988600000000002</v>
      </c>
      <c r="CMY6">
        <v>24.9178</v>
      </c>
      <c r="CMZ6">
        <v>24.978899999999999</v>
      </c>
      <c r="CNA6">
        <v>24.956199999999999</v>
      </c>
      <c r="CNB6">
        <v>25.052299999999999</v>
      </c>
      <c r="CNC6">
        <v>24.8687</v>
      </c>
      <c r="CND6">
        <v>25.055900000000001</v>
      </c>
      <c r="CNE6">
        <v>24.951799999999999</v>
      </c>
      <c r="CNF6">
        <v>24.917300000000001</v>
      </c>
      <c r="CNG6">
        <v>24.872399999999999</v>
      </c>
      <c r="CNH6">
        <v>25.034300000000002</v>
      </c>
      <c r="CNI6">
        <v>24.9072</v>
      </c>
      <c r="CNJ6">
        <v>24.926400000000001</v>
      </c>
      <c r="CNK6">
        <v>25.012699999999999</v>
      </c>
      <c r="CNL6">
        <v>25.049099999999999</v>
      </c>
      <c r="CNM6">
        <v>25.029699999999998</v>
      </c>
      <c r="CNN6">
        <v>24.9818</v>
      </c>
      <c r="CNO6">
        <v>24.959800000000001</v>
      </c>
      <c r="CNP6">
        <v>25.084900000000001</v>
      </c>
      <c r="CNQ6">
        <v>24.921500000000002</v>
      </c>
      <c r="CNR6">
        <v>24.989699999999999</v>
      </c>
      <c r="CNS6">
        <v>24.981999999999999</v>
      </c>
      <c r="CNT6">
        <v>25.021000000000001</v>
      </c>
      <c r="CNU6">
        <v>24.882899999999999</v>
      </c>
      <c r="CNV6">
        <v>24.9419</v>
      </c>
      <c r="CNW6">
        <v>24.858599999999999</v>
      </c>
      <c r="CNX6">
        <v>25.073899999999998</v>
      </c>
      <c r="CNY6">
        <v>24.898</v>
      </c>
      <c r="CNZ6">
        <v>25.026700000000002</v>
      </c>
      <c r="COA6">
        <v>24.949300000000001</v>
      </c>
      <c r="COB6">
        <v>25.0518</v>
      </c>
      <c r="COC6">
        <v>24.900500000000001</v>
      </c>
      <c r="COD6">
        <v>25.099599999999999</v>
      </c>
      <c r="COE6">
        <v>24.9602</v>
      </c>
      <c r="COF6">
        <v>25.0168</v>
      </c>
      <c r="COG6">
        <v>25.05</v>
      </c>
      <c r="COH6">
        <v>24.992799999999999</v>
      </c>
      <c r="COI6">
        <v>25.018999999999998</v>
      </c>
      <c r="COJ6">
        <v>25.413</v>
      </c>
      <c r="COK6">
        <v>24.851700000000001</v>
      </c>
      <c r="COL6">
        <v>24.919599999999999</v>
      </c>
      <c r="COM6">
        <v>24.153400000000001</v>
      </c>
      <c r="CON6">
        <v>24.591899999999999</v>
      </c>
      <c r="COO6">
        <v>24.581800000000001</v>
      </c>
      <c r="COP6">
        <v>24.264099999999999</v>
      </c>
      <c r="COQ6">
        <v>24.561199999999999</v>
      </c>
      <c r="COR6">
        <v>24.564499999999999</v>
      </c>
      <c r="COS6">
        <v>24.464300000000001</v>
      </c>
      <c r="COT6">
        <v>24.642299999999999</v>
      </c>
      <c r="COU6">
        <v>24.517600000000002</v>
      </c>
      <c r="COV6">
        <v>24.475300000000001</v>
      </c>
      <c r="COW6">
        <v>24.499600000000001</v>
      </c>
      <c r="COX6">
        <v>25.4389</v>
      </c>
      <c r="COY6">
        <v>24.5763</v>
      </c>
      <c r="COZ6">
        <v>24.598400000000002</v>
      </c>
      <c r="CPA6">
        <v>24.569600000000001</v>
      </c>
      <c r="CPB6">
        <v>24.514500000000002</v>
      </c>
      <c r="CPC6">
        <v>24.611000000000001</v>
      </c>
      <c r="CPD6">
        <v>24.547000000000001</v>
      </c>
      <c r="CPE6">
        <v>24.578900000000001</v>
      </c>
      <c r="CPF6">
        <v>24.540299999999998</v>
      </c>
      <c r="CPG6">
        <v>24.572099999999999</v>
      </c>
      <c r="CPH6">
        <v>24.534300000000002</v>
      </c>
      <c r="CPI6">
        <v>24.5063</v>
      </c>
      <c r="CPJ6">
        <v>24.563800000000001</v>
      </c>
      <c r="CPK6">
        <v>24.567900000000002</v>
      </c>
      <c r="CPL6">
        <v>24.535599999999999</v>
      </c>
      <c r="CPM6">
        <v>24.5579</v>
      </c>
      <c r="CPN6">
        <v>24.5717</v>
      </c>
      <c r="CPO6">
        <v>24.5228</v>
      </c>
      <c r="CPP6">
        <v>24.632200000000001</v>
      </c>
      <c r="CPQ6">
        <v>24.541599999999999</v>
      </c>
      <c r="CPR6">
        <v>24.5627</v>
      </c>
      <c r="CPS6">
        <v>24.602900000000002</v>
      </c>
      <c r="CPT6">
        <v>25.460899999999999</v>
      </c>
      <c r="CPU6">
        <v>24.612200000000001</v>
      </c>
      <c r="CPV6">
        <v>24.540099999999999</v>
      </c>
      <c r="CPW6">
        <v>24.627099999999999</v>
      </c>
      <c r="CPX6">
        <v>24.529599999999999</v>
      </c>
      <c r="CPY6">
        <v>24.582999999999998</v>
      </c>
      <c r="CPZ6">
        <v>24.533000000000001</v>
      </c>
      <c r="CQA6">
        <v>24.5413</v>
      </c>
      <c r="CQB6">
        <v>24.501999999999999</v>
      </c>
      <c r="CQC6">
        <v>24.592700000000001</v>
      </c>
      <c r="CQD6">
        <v>24.624500000000001</v>
      </c>
      <c r="CQE6">
        <v>24.6447</v>
      </c>
      <c r="CQF6">
        <v>24.6098</v>
      </c>
      <c r="CQG6">
        <v>23.896699999999999</v>
      </c>
      <c r="CQH6">
        <v>23.854700000000001</v>
      </c>
      <c r="CQI6">
        <v>24.041</v>
      </c>
      <c r="CQJ6">
        <v>24.939900000000002</v>
      </c>
      <c r="CQK6">
        <v>24.236499999999999</v>
      </c>
      <c r="CQL6">
        <v>24.326499999999999</v>
      </c>
      <c r="CQM6">
        <v>23.854199999999999</v>
      </c>
      <c r="CQN6">
        <v>24.032499999999999</v>
      </c>
      <c r="CQO6">
        <v>24.325800000000001</v>
      </c>
      <c r="CQP6">
        <v>24.203099999999999</v>
      </c>
      <c r="CQQ6">
        <v>24.044</v>
      </c>
      <c r="CQR6">
        <v>23.718699999999998</v>
      </c>
      <c r="CQS6">
        <v>24.002500000000001</v>
      </c>
      <c r="CQT6">
        <v>23.8733</v>
      </c>
      <c r="CQU6">
        <v>24.6281</v>
      </c>
      <c r="CQV6">
        <v>23.9543</v>
      </c>
      <c r="CQW6">
        <v>23.815000000000001</v>
      </c>
      <c r="CQX6">
        <v>23.8094</v>
      </c>
      <c r="CQY6">
        <v>23.827500000000001</v>
      </c>
      <c r="CQZ6">
        <v>23.702200000000001</v>
      </c>
      <c r="CRA6">
        <v>23.892900000000001</v>
      </c>
      <c r="CRB6">
        <v>23.783899999999999</v>
      </c>
      <c r="CRC6">
        <v>23.794499999999999</v>
      </c>
      <c r="CRD6">
        <v>23.747399999999999</v>
      </c>
      <c r="CRE6">
        <v>23.780899999999999</v>
      </c>
      <c r="CRF6">
        <v>23.804099999999998</v>
      </c>
      <c r="CRG6">
        <v>23.8109</v>
      </c>
      <c r="CRH6">
        <v>23.758400000000002</v>
      </c>
      <c r="CRI6">
        <v>24.6175</v>
      </c>
      <c r="CRJ6">
        <v>24.773099999999999</v>
      </c>
      <c r="CRK6">
        <v>24.6843</v>
      </c>
      <c r="CRL6">
        <v>23.6479</v>
      </c>
      <c r="CRM6">
        <v>23.6342</v>
      </c>
      <c r="CRN6">
        <v>23.7315</v>
      </c>
      <c r="CRO6">
        <v>24.727499999999999</v>
      </c>
      <c r="CRP6">
        <v>24.639500000000002</v>
      </c>
      <c r="CRQ6">
        <v>23.701699999999999</v>
      </c>
      <c r="CRR6">
        <v>23.687999999999999</v>
      </c>
      <c r="CRS6">
        <v>23.561900000000001</v>
      </c>
      <c r="CRT6">
        <v>23.676400000000001</v>
      </c>
      <c r="CRU6">
        <v>23.662600000000001</v>
      </c>
      <c r="CRV6">
        <v>23.593499999999999</v>
      </c>
      <c r="CRW6">
        <v>24.510899999999999</v>
      </c>
      <c r="CRX6">
        <v>24.492799999999999</v>
      </c>
      <c r="CRY6">
        <v>23.825600000000001</v>
      </c>
      <c r="CRZ6">
        <v>24.651399999999999</v>
      </c>
      <c r="CSA6">
        <v>23.736599999999999</v>
      </c>
      <c r="CSB6">
        <v>23.692399999999999</v>
      </c>
      <c r="CSC6">
        <v>23.7422</v>
      </c>
      <c r="CSD6">
        <v>23.680599999999998</v>
      </c>
      <c r="CSE6">
        <v>23.777699999999999</v>
      </c>
      <c r="CSF6">
        <v>23.774899999999999</v>
      </c>
      <c r="CSG6">
        <v>23.497199999999999</v>
      </c>
      <c r="CSH6">
        <v>23.157499999999999</v>
      </c>
      <c r="CSI6">
        <v>24.192499999999999</v>
      </c>
      <c r="CSJ6">
        <v>23.3139</v>
      </c>
      <c r="CSK6">
        <v>23.367699999999999</v>
      </c>
      <c r="CSL6">
        <v>23.341899999999999</v>
      </c>
      <c r="CSM6">
        <v>23.851800000000001</v>
      </c>
      <c r="CSN6">
        <v>23.610399999999998</v>
      </c>
      <c r="CSO6">
        <v>23.192699999999999</v>
      </c>
      <c r="CSP6">
        <v>24.040800000000001</v>
      </c>
      <c r="CSQ6">
        <v>22.786300000000001</v>
      </c>
      <c r="CSR6">
        <v>23.0593</v>
      </c>
      <c r="CSS6">
        <v>23.981100000000001</v>
      </c>
      <c r="CST6">
        <v>23.825099999999999</v>
      </c>
      <c r="CSU6">
        <v>23.968800000000002</v>
      </c>
      <c r="CSV6">
        <v>23.022500000000001</v>
      </c>
      <c r="CSW6">
        <v>23.029599999999999</v>
      </c>
      <c r="CSX6">
        <v>23.92</v>
      </c>
      <c r="CSY6">
        <v>23.023599999999998</v>
      </c>
      <c r="CSZ6">
        <v>23.9542</v>
      </c>
      <c r="CTA6">
        <v>24.0075</v>
      </c>
      <c r="CTB6">
        <v>23.067699999999999</v>
      </c>
      <c r="CTC6">
        <v>22.869299999999999</v>
      </c>
      <c r="CTD6">
        <v>24.0244</v>
      </c>
      <c r="CTE6">
        <v>23.804500000000001</v>
      </c>
      <c r="CTF6">
        <v>22.910399999999999</v>
      </c>
      <c r="CTG6">
        <v>23.953800000000001</v>
      </c>
      <c r="CTH6">
        <v>23.103999999999999</v>
      </c>
      <c r="CTI6">
        <v>23.9681</v>
      </c>
      <c r="CTJ6">
        <v>23.823699999999999</v>
      </c>
      <c r="CTK6">
        <v>23.0869</v>
      </c>
      <c r="CTL6">
        <v>24.008700000000001</v>
      </c>
      <c r="CTM6">
        <v>23.927099999999999</v>
      </c>
      <c r="CTN6">
        <v>23.980699999999999</v>
      </c>
      <c r="CTO6">
        <v>23.831099999999999</v>
      </c>
      <c r="CTP6">
        <v>23.951799999999999</v>
      </c>
      <c r="CTQ6">
        <v>23.949400000000001</v>
      </c>
      <c r="CTR6">
        <v>23.9194</v>
      </c>
      <c r="CTS6">
        <v>23.1173</v>
      </c>
      <c r="CTT6">
        <v>23.8994</v>
      </c>
      <c r="CTU6">
        <v>23.973800000000001</v>
      </c>
      <c r="CTV6">
        <v>23.8552</v>
      </c>
      <c r="CTW6">
        <v>24.036899999999999</v>
      </c>
      <c r="CTX6">
        <v>23.986699999999999</v>
      </c>
      <c r="CTY6">
        <v>23.8218</v>
      </c>
      <c r="CTZ6">
        <v>23.804200000000002</v>
      </c>
      <c r="CUA6">
        <v>23.902899999999999</v>
      </c>
      <c r="CUB6">
        <v>23.939</v>
      </c>
      <c r="CUC6">
        <v>23.608599999999999</v>
      </c>
      <c r="CUD6">
        <v>24.472200000000001</v>
      </c>
      <c r="CUE6">
        <v>23.917100000000001</v>
      </c>
      <c r="CUF6">
        <v>23.857399999999998</v>
      </c>
      <c r="CUG6">
        <v>23.612300000000001</v>
      </c>
      <c r="CUH6">
        <v>24.060400000000001</v>
      </c>
      <c r="CUI6">
        <v>23.690300000000001</v>
      </c>
      <c r="CUJ6">
        <v>23.855499999999999</v>
      </c>
      <c r="CUK6">
        <v>24.229199999999999</v>
      </c>
      <c r="CUL6">
        <v>23.515999999999998</v>
      </c>
      <c r="CUM6">
        <v>24.857299999999999</v>
      </c>
      <c r="CUN6">
        <v>23.289000000000001</v>
      </c>
      <c r="CUO6">
        <v>23.279199999999999</v>
      </c>
      <c r="CUP6">
        <v>24.9038</v>
      </c>
      <c r="CUQ6">
        <v>23.314699999999998</v>
      </c>
      <c r="CUR6">
        <v>23.272500000000001</v>
      </c>
      <c r="CUS6">
        <v>24.191500000000001</v>
      </c>
      <c r="CUT6">
        <v>23.2181</v>
      </c>
      <c r="CUU6">
        <v>23.147300000000001</v>
      </c>
      <c r="CUV6">
        <v>23.175799999999999</v>
      </c>
      <c r="CUW6">
        <v>23.3415</v>
      </c>
      <c r="CUX6">
        <v>23.154199999999999</v>
      </c>
      <c r="CUY6">
        <v>23.162199999999999</v>
      </c>
      <c r="CUZ6">
        <v>23.184000000000001</v>
      </c>
      <c r="CVA6">
        <v>23.150700000000001</v>
      </c>
      <c r="CVB6">
        <v>23.069199999999999</v>
      </c>
      <c r="CVC6">
        <v>23.3521</v>
      </c>
      <c r="CVD6">
        <v>23.098800000000001</v>
      </c>
      <c r="CVE6">
        <v>23.203600000000002</v>
      </c>
      <c r="CVF6">
        <v>24.108000000000001</v>
      </c>
      <c r="CVG6">
        <v>23.1982</v>
      </c>
      <c r="CVH6">
        <v>24.269400000000001</v>
      </c>
      <c r="CVI6">
        <v>24.1388</v>
      </c>
      <c r="CVJ6">
        <v>24.114100000000001</v>
      </c>
      <c r="CVK6">
        <v>24.160499999999999</v>
      </c>
      <c r="CVL6">
        <v>24.1279</v>
      </c>
      <c r="CVM6">
        <v>23.210599999999999</v>
      </c>
      <c r="CVN6">
        <v>23.170500000000001</v>
      </c>
      <c r="CVO6">
        <v>23.311900000000001</v>
      </c>
      <c r="CVP6">
        <v>23.203900000000001</v>
      </c>
      <c r="CVQ6">
        <v>23.2729</v>
      </c>
      <c r="CVR6">
        <v>23.184000000000001</v>
      </c>
      <c r="CVS6">
        <v>24.133299999999998</v>
      </c>
      <c r="CVT6">
        <v>23.200199999999999</v>
      </c>
      <c r="CVU6">
        <v>23.215399999999999</v>
      </c>
      <c r="CVV6">
        <v>24.129000000000001</v>
      </c>
      <c r="CVW6">
        <v>23.171700000000001</v>
      </c>
      <c r="CVX6">
        <v>23.1279</v>
      </c>
      <c r="CVY6">
        <v>23.159199999999998</v>
      </c>
      <c r="CVZ6">
        <v>23.168600000000001</v>
      </c>
      <c r="CWA6">
        <v>23.1554</v>
      </c>
      <c r="CWB6">
        <v>23.409700000000001</v>
      </c>
      <c r="CWC6">
        <v>23.487400000000001</v>
      </c>
      <c r="CWD6">
        <v>22.909099999999999</v>
      </c>
      <c r="CWE6">
        <v>23.0852</v>
      </c>
      <c r="CWF6">
        <v>23.457100000000001</v>
      </c>
      <c r="CWG6">
        <v>23.577500000000001</v>
      </c>
      <c r="CWH6">
        <v>23.7166</v>
      </c>
      <c r="CWI6">
        <v>23.334099999999999</v>
      </c>
      <c r="CWJ6">
        <v>23.999600000000001</v>
      </c>
      <c r="CWK6">
        <v>23.704799999999999</v>
      </c>
      <c r="CWL6">
        <v>24.341000000000001</v>
      </c>
      <c r="CWM6">
        <v>23.148299999999999</v>
      </c>
      <c r="CWN6">
        <v>23.614699999999999</v>
      </c>
      <c r="CWO6">
        <v>23.345800000000001</v>
      </c>
      <c r="CWP6">
        <v>23.415800000000001</v>
      </c>
      <c r="CWQ6">
        <v>23.508700000000001</v>
      </c>
      <c r="CWR6">
        <v>23.218399999999999</v>
      </c>
      <c r="CWS6">
        <v>23.295100000000001</v>
      </c>
      <c r="CWT6">
        <v>23.433900000000001</v>
      </c>
      <c r="CWU6">
        <v>23.400500000000001</v>
      </c>
      <c r="CWV6">
        <v>23.344799999999999</v>
      </c>
      <c r="CWW6">
        <v>23.4146</v>
      </c>
      <c r="CWX6">
        <v>24.3565</v>
      </c>
      <c r="CWY6">
        <v>23.3965</v>
      </c>
      <c r="CWZ6">
        <v>23.3627</v>
      </c>
      <c r="CXA6">
        <v>23.357500000000002</v>
      </c>
      <c r="CXB6">
        <v>23.425899999999999</v>
      </c>
      <c r="CXC6">
        <v>23.377600000000001</v>
      </c>
      <c r="CXD6">
        <v>23.480799999999999</v>
      </c>
      <c r="CXE6">
        <v>23.311599999999999</v>
      </c>
      <c r="CXF6">
        <v>24.388999999999999</v>
      </c>
      <c r="CXG6">
        <v>24.293399999999998</v>
      </c>
      <c r="CXH6">
        <v>23.4679</v>
      </c>
      <c r="CXI6">
        <v>23.560400000000001</v>
      </c>
      <c r="CXJ6">
        <v>23.313500000000001</v>
      </c>
      <c r="CXK6">
        <v>23.450099999999999</v>
      </c>
      <c r="CXL6">
        <v>24.371400000000001</v>
      </c>
      <c r="CXM6">
        <v>23.343</v>
      </c>
      <c r="CXN6">
        <v>24.3565</v>
      </c>
      <c r="CXO6">
        <v>23.6387</v>
      </c>
      <c r="CXP6">
        <v>23.442799999999998</v>
      </c>
      <c r="CXQ6">
        <v>23.441299999999998</v>
      </c>
      <c r="CXR6">
        <v>23.534199999999998</v>
      </c>
      <c r="CXS6">
        <v>23.302399999999999</v>
      </c>
      <c r="CXT6">
        <v>23.3124</v>
      </c>
      <c r="CXU6">
        <v>23.402999999999999</v>
      </c>
      <c r="CXV6">
        <v>23.404</v>
      </c>
      <c r="CXW6">
        <v>23.447800000000001</v>
      </c>
      <c r="CXX6">
        <v>23.4908</v>
      </c>
      <c r="CXY6">
        <v>23.872</v>
      </c>
      <c r="CXZ6">
        <v>24.087599999999998</v>
      </c>
      <c r="CYA6">
        <v>25.113099999999999</v>
      </c>
      <c r="CYB6">
        <v>24.4359</v>
      </c>
      <c r="CYC6">
        <v>25.261700000000001</v>
      </c>
      <c r="CYD6">
        <v>25.032499999999999</v>
      </c>
      <c r="CYE6">
        <v>24.2578</v>
      </c>
      <c r="CYF6">
        <v>24.434799999999999</v>
      </c>
      <c r="CYG6">
        <v>23.867100000000001</v>
      </c>
      <c r="CYH6">
        <v>24.420300000000001</v>
      </c>
      <c r="CYI6">
        <v>24.795100000000001</v>
      </c>
      <c r="CYJ6">
        <v>23.423300000000001</v>
      </c>
      <c r="CYK6">
        <v>24.613600000000002</v>
      </c>
      <c r="CYL6">
        <v>24.340199999999999</v>
      </c>
      <c r="CYM6">
        <v>24.447199999999999</v>
      </c>
      <c r="CYN6">
        <v>24.433</v>
      </c>
      <c r="CYO6">
        <v>24.296099999999999</v>
      </c>
      <c r="CYP6">
        <v>24.541399999999999</v>
      </c>
      <c r="CYQ6">
        <v>24.2879</v>
      </c>
      <c r="CYR6">
        <v>24.442699999999999</v>
      </c>
      <c r="CYS6">
        <v>24.415199999999999</v>
      </c>
      <c r="CYT6">
        <v>24.4635</v>
      </c>
      <c r="CYU6">
        <v>24.3185</v>
      </c>
      <c r="CYV6">
        <v>25.371700000000001</v>
      </c>
      <c r="CYW6">
        <v>25.253499999999999</v>
      </c>
      <c r="CYX6">
        <v>24.388000000000002</v>
      </c>
      <c r="CYY6">
        <v>25.2212</v>
      </c>
      <c r="CYZ6">
        <v>24.285399999999999</v>
      </c>
      <c r="CZA6">
        <v>25.192900000000002</v>
      </c>
      <c r="CZB6">
        <v>24.346900000000002</v>
      </c>
      <c r="CZC6">
        <v>25.194800000000001</v>
      </c>
      <c r="CZD6">
        <v>24.383700000000001</v>
      </c>
      <c r="CZE6">
        <v>25.149000000000001</v>
      </c>
      <c r="CZF6">
        <v>24.312200000000001</v>
      </c>
      <c r="CZG6">
        <v>25.092500000000001</v>
      </c>
      <c r="CZH6">
        <v>25.087199999999999</v>
      </c>
      <c r="CZI6">
        <v>24.1843</v>
      </c>
      <c r="CZJ6">
        <v>24.2423</v>
      </c>
      <c r="CZK6">
        <v>25.104800000000001</v>
      </c>
      <c r="CZL6">
        <v>25.263999999999999</v>
      </c>
      <c r="CZM6">
        <v>25.227599999999999</v>
      </c>
      <c r="CZN6">
        <v>25.082100000000001</v>
      </c>
      <c r="CZO6">
        <v>24.323699999999999</v>
      </c>
      <c r="CZP6">
        <v>25.050599999999999</v>
      </c>
      <c r="CZQ6">
        <v>24.183800000000002</v>
      </c>
      <c r="CZR6">
        <v>24.181999999999999</v>
      </c>
      <c r="CZS6">
        <v>25.1556</v>
      </c>
      <c r="CZT6">
        <v>24.239100000000001</v>
      </c>
      <c r="CZU6">
        <v>24.103100000000001</v>
      </c>
      <c r="CZV6">
        <v>25.1554</v>
      </c>
      <c r="CZW6">
        <v>24.216699999999999</v>
      </c>
      <c r="CZX6">
        <v>23.8934</v>
      </c>
      <c r="CZY6">
        <v>24.445799999999998</v>
      </c>
      <c r="CZZ6">
        <v>24.3995</v>
      </c>
      <c r="DAA6">
        <v>24.185300000000002</v>
      </c>
      <c r="DAB6">
        <v>24.360800000000001</v>
      </c>
      <c r="DAC6">
        <v>24.3247</v>
      </c>
      <c r="DAD6">
        <v>24.489599999999999</v>
      </c>
      <c r="DAE6">
        <v>24.191800000000001</v>
      </c>
      <c r="DAF6">
        <v>24.2974</v>
      </c>
      <c r="DAG6">
        <v>24.314800000000002</v>
      </c>
      <c r="DAH6">
        <v>24.376300000000001</v>
      </c>
      <c r="DAI6">
        <v>24.274100000000001</v>
      </c>
      <c r="DAJ6">
        <v>24.283000000000001</v>
      </c>
      <c r="DAK6">
        <v>24.308399999999999</v>
      </c>
      <c r="DAL6">
        <v>24.265000000000001</v>
      </c>
      <c r="DAM6">
        <v>24.323699999999999</v>
      </c>
      <c r="DAN6">
        <v>24.312999999999999</v>
      </c>
      <c r="DAO6">
        <v>24.261700000000001</v>
      </c>
      <c r="DAP6">
        <v>24.239100000000001</v>
      </c>
      <c r="DAQ6">
        <v>24.273700000000002</v>
      </c>
      <c r="DAR6">
        <v>24.335699999999999</v>
      </c>
      <c r="DAS6">
        <v>24.314800000000002</v>
      </c>
      <c r="DAT6">
        <v>24.295999999999999</v>
      </c>
      <c r="DAU6">
        <v>24.292400000000001</v>
      </c>
      <c r="DAV6">
        <v>24.299900000000001</v>
      </c>
      <c r="DAW6">
        <v>24.2972</v>
      </c>
      <c r="DAX6">
        <v>24.385000000000002</v>
      </c>
      <c r="DAY6">
        <v>24.328199999999999</v>
      </c>
      <c r="DAZ6">
        <v>24.275400000000001</v>
      </c>
      <c r="DBA6">
        <v>24.328399999999998</v>
      </c>
      <c r="DBB6">
        <v>24.1541</v>
      </c>
      <c r="DBC6">
        <v>24.286899999999999</v>
      </c>
      <c r="DBD6">
        <v>24.357199999999999</v>
      </c>
      <c r="DBE6">
        <v>24.355699999999999</v>
      </c>
      <c r="DBF6">
        <v>25.173500000000001</v>
      </c>
      <c r="DBG6">
        <v>24.2593</v>
      </c>
      <c r="DBH6">
        <v>24.2273</v>
      </c>
      <c r="DBI6">
        <v>24.2013</v>
      </c>
      <c r="DBJ6">
        <v>24.324000000000002</v>
      </c>
      <c r="DBK6">
        <v>24.335699999999999</v>
      </c>
      <c r="DBL6">
        <v>24.350899999999999</v>
      </c>
      <c r="DBM6">
        <v>24.3065</v>
      </c>
      <c r="DBN6">
        <v>24.3369</v>
      </c>
      <c r="DBO6">
        <v>24.321999999999999</v>
      </c>
      <c r="DBP6">
        <v>24.282499999999999</v>
      </c>
      <c r="DBQ6">
        <v>24.2486</v>
      </c>
      <c r="DBR6">
        <v>24.3691</v>
      </c>
      <c r="DBS6">
        <v>24.343399999999999</v>
      </c>
      <c r="DBT6">
        <v>24.2393</v>
      </c>
      <c r="DBU6">
        <v>23.843599999999999</v>
      </c>
      <c r="DBV6">
        <v>24.155999999999999</v>
      </c>
      <c r="DBW6">
        <v>24.154900000000001</v>
      </c>
      <c r="DBX6">
        <v>23.770800000000001</v>
      </c>
      <c r="DBY6">
        <v>24.4529</v>
      </c>
      <c r="DBZ6">
        <v>23.892099999999999</v>
      </c>
      <c r="DCA6">
        <v>24.0017</v>
      </c>
      <c r="DCB6">
        <v>23.3551</v>
      </c>
      <c r="DCC6">
        <v>23.896899999999999</v>
      </c>
      <c r="DCD6">
        <v>24.217500000000001</v>
      </c>
      <c r="DCE6">
        <v>23.973199999999999</v>
      </c>
      <c r="DCF6">
        <v>24.272300000000001</v>
      </c>
      <c r="DCG6">
        <v>24.164000000000001</v>
      </c>
      <c r="DCH6">
        <v>24.044</v>
      </c>
      <c r="DCI6">
        <v>24.304200000000002</v>
      </c>
      <c r="DCJ6">
        <v>24.0961</v>
      </c>
      <c r="DCK6">
        <v>24.173400000000001</v>
      </c>
      <c r="DCL6">
        <v>24.113499999999998</v>
      </c>
      <c r="DCM6">
        <v>24.113399999999999</v>
      </c>
      <c r="DCN6">
        <v>24.1007</v>
      </c>
      <c r="DCO6">
        <v>24.1646</v>
      </c>
      <c r="DCP6">
        <v>24.178599999999999</v>
      </c>
      <c r="DCQ6">
        <v>24.2195</v>
      </c>
      <c r="DCR6">
        <v>24.1553</v>
      </c>
      <c r="DCS6">
        <v>25.120200000000001</v>
      </c>
      <c r="DCT6">
        <v>24.202400000000001</v>
      </c>
      <c r="DCU6">
        <v>24.171399999999998</v>
      </c>
      <c r="DCV6">
        <v>24.016999999999999</v>
      </c>
      <c r="DCW6">
        <v>24.186800000000002</v>
      </c>
      <c r="DCX6">
        <v>24.161799999999999</v>
      </c>
      <c r="DCY6">
        <v>24.181699999999999</v>
      </c>
      <c r="DCZ6">
        <v>24.186</v>
      </c>
      <c r="DDA6">
        <v>24.177099999999999</v>
      </c>
      <c r="DDB6">
        <v>24.1814</v>
      </c>
      <c r="DDC6">
        <v>24.140599999999999</v>
      </c>
      <c r="DDD6">
        <v>24.126999999999999</v>
      </c>
      <c r="DDE6">
        <v>24.081099999999999</v>
      </c>
      <c r="DDF6">
        <v>24.104399999999998</v>
      </c>
      <c r="DDG6">
        <v>24.078700000000001</v>
      </c>
      <c r="DDH6">
        <v>24.152200000000001</v>
      </c>
      <c r="DDI6">
        <v>24.1599</v>
      </c>
      <c r="DDJ6">
        <v>24.208100000000002</v>
      </c>
      <c r="DDK6">
        <v>24.2546</v>
      </c>
      <c r="DDL6">
        <v>24.147099999999998</v>
      </c>
      <c r="DDM6">
        <v>24.125699999999998</v>
      </c>
      <c r="DDN6">
        <v>24.2059</v>
      </c>
      <c r="DDO6">
        <v>24.205100000000002</v>
      </c>
      <c r="DDP6">
        <v>24.134</v>
      </c>
      <c r="DDQ6">
        <v>24.049299999999999</v>
      </c>
      <c r="DDR6">
        <v>24.1357</v>
      </c>
      <c r="DDS6">
        <v>24.182200000000002</v>
      </c>
      <c r="DDT6">
        <v>24.827000000000002</v>
      </c>
      <c r="DDU6">
        <v>24.194400000000002</v>
      </c>
      <c r="DDV6">
        <v>24.325399999999998</v>
      </c>
      <c r="DDW6">
        <v>24.198599999999999</v>
      </c>
      <c r="DDX6">
        <v>25.081299999999999</v>
      </c>
      <c r="DDY6">
        <v>23.739599999999999</v>
      </c>
      <c r="DDZ6">
        <v>23.535299999999999</v>
      </c>
      <c r="DEA6">
        <v>24.011700000000001</v>
      </c>
      <c r="DEB6">
        <v>23.680099999999999</v>
      </c>
      <c r="DEC6">
        <v>23.977799999999998</v>
      </c>
      <c r="DED6">
        <v>24.6249</v>
      </c>
      <c r="DEE6">
        <v>23.8216</v>
      </c>
      <c r="DEF6">
        <v>23.825299999999999</v>
      </c>
      <c r="DEG6">
        <v>23.746099999999998</v>
      </c>
      <c r="DEH6">
        <v>23.8812</v>
      </c>
      <c r="DEI6">
        <v>23.7486</v>
      </c>
      <c r="DEJ6">
        <v>23.882400000000001</v>
      </c>
      <c r="DEK6">
        <v>23.841200000000001</v>
      </c>
      <c r="DEL6">
        <v>23.8794</v>
      </c>
      <c r="DEM6">
        <v>23.770099999999999</v>
      </c>
      <c r="DEN6">
        <v>23.695</v>
      </c>
      <c r="DEO6">
        <v>23.955500000000001</v>
      </c>
      <c r="DEP6">
        <v>24.7255</v>
      </c>
      <c r="DEQ6">
        <v>23.924299999999999</v>
      </c>
      <c r="DER6">
        <v>23.8857</v>
      </c>
      <c r="DES6">
        <v>24.7971</v>
      </c>
      <c r="DET6">
        <v>23.833400000000001</v>
      </c>
      <c r="DEU6">
        <v>23.747499999999999</v>
      </c>
      <c r="DEV6">
        <v>23.909700000000001</v>
      </c>
      <c r="DEW6">
        <v>23.871200000000002</v>
      </c>
      <c r="DEX6">
        <v>23.854600000000001</v>
      </c>
      <c r="DEY6">
        <v>23.791799999999999</v>
      </c>
      <c r="DEZ6">
        <v>23.8934</v>
      </c>
      <c r="DFA6">
        <v>23.784700000000001</v>
      </c>
      <c r="DFB6">
        <v>23.884499999999999</v>
      </c>
      <c r="DFC6">
        <v>23.8125</v>
      </c>
      <c r="DFD6">
        <v>23.8035</v>
      </c>
      <c r="DFE6">
        <v>23.832100000000001</v>
      </c>
      <c r="DFF6">
        <v>23.869900000000001</v>
      </c>
      <c r="DFG6">
        <v>23.794899999999998</v>
      </c>
      <c r="DFH6">
        <v>24.759899999999998</v>
      </c>
      <c r="DFI6">
        <v>23.9284</v>
      </c>
      <c r="DFJ6">
        <v>24.827500000000001</v>
      </c>
      <c r="DFK6">
        <v>24.733499999999999</v>
      </c>
      <c r="DFL6">
        <v>23.908100000000001</v>
      </c>
      <c r="DFM6">
        <v>23.948699999999999</v>
      </c>
      <c r="DFN6">
        <v>23.901</v>
      </c>
      <c r="DFO6">
        <v>23.822399999999998</v>
      </c>
      <c r="DFP6">
        <v>23.9146</v>
      </c>
      <c r="DFQ6">
        <v>24.4299</v>
      </c>
      <c r="DFR6">
        <v>23.775200000000002</v>
      </c>
      <c r="DFS6">
        <v>23.752199999999998</v>
      </c>
      <c r="DFT6">
        <v>23.7471</v>
      </c>
      <c r="DFU6">
        <v>23.7697</v>
      </c>
      <c r="DFV6">
        <v>24.413799999999998</v>
      </c>
      <c r="DFW6">
        <v>24.154699999999998</v>
      </c>
      <c r="DFX6">
        <v>24.101800000000001</v>
      </c>
      <c r="DFY6">
        <v>24.401900000000001</v>
      </c>
      <c r="DFZ6">
        <v>23.953099999999999</v>
      </c>
      <c r="DGA6">
        <v>24.254899999999999</v>
      </c>
      <c r="DGB6">
        <v>24.249600000000001</v>
      </c>
      <c r="DGC6">
        <v>24.241700000000002</v>
      </c>
      <c r="DGD6">
        <v>23.403600000000001</v>
      </c>
      <c r="DGE6">
        <v>24.234100000000002</v>
      </c>
      <c r="DGF6">
        <v>24.211500000000001</v>
      </c>
      <c r="DGG6">
        <v>24.317799999999998</v>
      </c>
      <c r="DGH6">
        <v>24.273599999999998</v>
      </c>
      <c r="DGI6">
        <v>23.388500000000001</v>
      </c>
      <c r="DGJ6">
        <v>24.217400000000001</v>
      </c>
      <c r="DGK6">
        <v>24.195799999999998</v>
      </c>
      <c r="DGL6">
        <v>24.295000000000002</v>
      </c>
      <c r="DGM6">
        <v>24.362300000000001</v>
      </c>
      <c r="DGN6">
        <v>24.197600000000001</v>
      </c>
      <c r="DGO6">
        <v>24.3231</v>
      </c>
      <c r="DGP6">
        <v>24.299099999999999</v>
      </c>
      <c r="DGQ6">
        <v>24.3215</v>
      </c>
      <c r="DGR6">
        <v>24.3322</v>
      </c>
      <c r="DGS6">
        <v>24.348700000000001</v>
      </c>
      <c r="DGT6">
        <v>24.351199999999999</v>
      </c>
      <c r="DGU6">
        <v>24.34</v>
      </c>
      <c r="DGV6">
        <v>24.328099999999999</v>
      </c>
      <c r="DGW6">
        <v>24.300599999999999</v>
      </c>
      <c r="DGX6">
        <v>24.282499999999999</v>
      </c>
      <c r="DGY6">
        <v>24.237100000000002</v>
      </c>
      <c r="DGZ6">
        <v>24.3385</v>
      </c>
      <c r="DHA6">
        <v>24.303599999999999</v>
      </c>
      <c r="DHB6">
        <v>24.2499</v>
      </c>
      <c r="DHC6">
        <v>24.3066</v>
      </c>
      <c r="DHD6">
        <v>24.2517</v>
      </c>
      <c r="DHE6">
        <v>24.228400000000001</v>
      </c>
      <c r="DHF6">
        <v>23.322700000000001</v>
      </c>
      <c r="DHG6">
        <v>24.28</v>
      </c>
      <c r="DHH6">
        <v>23.3872</v>
      </c>
      <c r="DHI6">
        <v>23.44</v>
      </c>
      <c r="DHJ6">
        <v>24.383099999999999</v>
      </c>
      <c r="DHK6">
        <v>24.335000000000001</v>
      </c>
      <c r="DHL6">
        <v>24.320399999999999</v>
      </c>
      <c r="DHM6">
        <v>24.265899999999998</v>
      </c>
      <c r="DHN6">
        <v>24.3934</v>
      </c>
      <c r="DHO6">
        <v>24.276700000000002</v>
      </c>
      <c r="DHP6">
        <v>21.663599999999999</v>
      </c>
      <c r="DHQ6">
        <v>23.0793</v>
      </c>
      <c r="DHR6">
        <v>20.2987</v>
      </c>
      <c r="DHS6">
        <v>22.7319</v>
      </c>
      <c r="DHT6">
        <v>22.731999999999999</v>
      </c>
      <c r="DHU6">
        <v>21.4391</v>
      </c>
      <c r="DHV6">
        <v>22.934799999999999</v>
      </c>
      <c r="DHW6">
        <v>22.7849</v>
      </c>
      <c r="DHX6">
        <v>22.222300000000001</v>
      </c>
      <c r="DHY6">
        <v>23.121300000000002</v>
      </c>
      <c r="DHZ6">
        <v>22.4589</v>
      </c>
      <c r="DIA6">
        <v>22.749300000000002</v>
      </c>
      <c r="DIB6">
        <v>23.166699999999999</v>
      </c>
      <c r="DIC6">
        <v>22.687100000000001</v>
      </c>
      <c r="DID6">
        <v>23.206499999999998</v>
      </c>
      <c r="DIE6">
        <v>23.393699999999999</v>
      </c>
      <c r="DIF6">
        <v>22.7334</v>
      </c>
      <c r="DIG6">
        <v>22.990500000000001</v>
      </c>
      <c r="DIH6">
        <v>23.2164</v>
      </c>
      <c r="DII6">
        <v>23.109300000000001</v>
      </c>
      <c r="DIJ6">
        <v>22.659099999999999</v>
      </c>
      <c r="DIK6">
        <v>22.584399999999999</v>
      </c>
      <c r="DIL6">
        <v>22.668900000000001</v>
      </c>
      <c r="DIM6">
        <v>22.466699999999999</v>
      </c>
      <c r="DIN6">
        <v>23.154900000000001</v>
      </c>
      <c r="DIO6">
        <v>23.236000000000001</v>
      </c>
      <c r="DIP6">
        <v>23.052399999999999</v>
      </c>
      <c r="DIQ6">
        <v>22.745999999999999</v>
      </c>
      <c r="DIR6">
        <v>23.2181</v>
      </c>
      <c r="DIS6">
        <v>22.464400000000001</v>
      </c>
      <c r="DIT6">
        <v>22.577500000000001</v>
      </c>
      <c r="DIU6">
        <v>22.7196</v>
      </c>
      <c r="DIV6">
        <v>23.109500000000001</v>
      </c>
      <c r="DIW6">
        <v>23.089300000000001</v>
      </c>
      <c r="DIX6">
        <v>23.255600000000001</v>
      </c>
      <c r="DIY6">
        <v>23.0579</v>
      </c>
      <c r="DIZ6">
        <v>22.595099999999999</v>
      </c>
      <c r="DJA6">
        <v>22.722799999999999</v>
      </c>
      <c r="DJB6">
        <v>23.0595</v>
      </c>
      <c r="DJC6">
        <v>22.712599999999998</v>
      </c>
      <c r="DJD6">
        <v>23.008800000000001</v>
      </c>
      <c r="DJE6">
        <v>23.0352</v>
      </c>
      <c r="DJF6">
        <v>22.938600000000001</v>
      </c>
      <c r="DJG6">
        <v>22.3142</v>
      </c>
      <c r="DJH6">
        <v>22.57</v>
      </c>
      <c r="DJI6">
        <v>23.024699999999999</v>
      </c>
      <c r="DJJ6">
        <v>23.106400000000001</v>
      </c>
      <c r="DJK6">
        <v>23.051600000000001</v>
      </c>
      <c r="DJL6">
        <v>23.104700000000001</v>
      </c>
      <c r="DJM6">
        <v>25.030999999999999</v>
      </c>
      <c r="DJN6">
        <v>22.691299999999998</v>
      </c>
      <c r="DJO6">
        <v>23.289200000000001</v>
      </c>
      <c r="DJP6">
        <v>25.0307</v>
      </c>
      <c r="DJQ6">
        <v>23.050799999999999</v>
      </c>
      <c r="DJR6">
        <v>23.967400000000001</v>
      </c>
      <c r="DJS6">
        <v>24.361799999999999</v>
      </c>
      <c r="DJT6">
        <v>24.182300000000001</v>
      </c>
      <c r="DJU6">
        <v>23.5062</v>
      </c>
      <c r="DJV6">
        <v>24.656400000000001</v>
      </c>
      <c r="DJW6">
        <v>23.873000000000001</v>
      </c>
      <c r="DJX6">
        <v>24.140999999999998</v>
      </c>
      <c r="DJY6">
        <v>24.240200000000002</v>
      </c>
      <c r="DJZ6">
        <v>23.8504</v>
      </c>
      <c r="DKA6">
        <v>23.694700000000001</v>
      </c>
      <c r="DKB6">
        <v>24.1203</v>
      </c>
      <c r="DKC6">
        <v>23.7087</v>
      </c>
      <c r="DKD6">
        <v>23.566299999999998</v>
      </c>
      <c r="DKE6">
        <v>23.6998</v>
      </c>
      <c r="DKF6">
        <v>23.698499999999999</v>
      </c>
      <c r="DKG6">
        <v>24.271999999999998</v>
      </c>
      <c r="DKH6">
        <v>23.954899999999999</v>
      </c>
      <c r="DKI6">
        <v>23.775400000000001</v>
      </c>
      <c r="DKJ6">
        <v>23.688199999999998</v>
      </c>
      <c r="DKK6">
        <v>23.602</v>
      </c>
      <c r="DKL6">
        <v>24.317799999999998</v>
      </c>
      <c r="DKM6">
        <v>23.582100000000001</v>
      </c>
      <c r="DKN6">
        <v>24.202400000000001</v>
      </c>
      <c r="DKO6">
        <v>24.327200000000001</v>
      </c>
      <c r="DKP6">
        <v>24.2182</v>
      </c>
      <c r="DKQ6">
        <v>23.745999999999999</v>
      </c>
      <c r="DKR6">
        <v>24.474699999999999</v>
      </c>
      <c r="DKS6">
        <v>23.5581</v>
      </c>
      <c r="DKT6">
        <v>23.701599999999999</v>
      </c>
      <c r="DKU6">
        <v>24.371500000000001</v>
      </c>
      <c r="DKV6">
        <v>23.884899999999998</v>
      </c>
      <c r="DKW6">
        <v>24.410599999999999</v>
      </c>
      <c r="DKX6">
        <v>23.916899999999998</v>
      </c>
      <c r="DKY6">
        <v>24.3734</v>
      </c>
      <c r="DKZ6">
        <v>23.72</v>
      </c>
      <c r="DLA6">
        <v>23.588899999999999</v>
      </c>
      <c r="DLB6">
        <v>24.235299999999999</v>
      </c>
      <c r="DLC6">
        <v>23.521999999999998</v>
      </c>
      <c r="DLD6">
        <v>23.589700000000001</v>
      </c>
      <c r="DLE6">
        <v>23.601700000000001</v>
      </c>
      <c r="DLF6">
        <v>24.268799999999999</v>
      </c>
      <c r="DLG6">
        <v>23.6206</v>
      </c>
      <c r="DLH6">
        <v>23.9648</v>
      </c>
      <c r="DLI6">
        <v>23.787600000000001</v>
      </c>
      <c r="DLJ6">
        <v>23.688700000000001</v>
      </c>
      <c r="DLK6">
        <v>24.186900000000001</v>
      </c>
      <c r="DLL6">
        <v>26.3871</v>
      </c>
      <c r="DLM6">
        <v>25.372699999999998</v>
      </c>
      <c r="DLN6">
        <v>23.9133</v>
      </c>
      <c r="DLO6">
        <v>25.1767</v>
      </c>
      <c r="DLP6">
        <v>26.406300000000002</v>
      </c>
      <c r="DLQ6">
        <v>24.4192</v>
      </c>
      <c r="DLR6">
        <v>25.23</v>
      </c>
      <c r="DLS6">
        <v>25.434899999999999</v>
      </c>
      <c r="DLT6">
        <v>24.759899999999998</v>
      </c>
      <c r="DLU6">
        <v>25.022200000000002</v>
      </c>
      <c r="DLV6">
        <v>25.6709</v>
      </c>
      <c r="DLW6">
        <v>25.592099999999999</v>
      </c>
      <c r="DLX6">
        <v>25.273</v>
      </c>
      <c r="DLY6">
        <v>25.033300000000001</v>
      </c>
      <c r="DLZ6">
        <v>25.156300000000002</v>
      </c>
      <c r="DMA6">
        <v>24.9237</v>
      </c>
      <c r="DMB6">
        <v>25.455400000000001</v>
      </c>
      <c r="DMC6">
        <v>25.2273</v>
      </c>
      <c r="DMD6">
        <v>25.158799999999999</v>
      </c>
      <c r="DME6">
        <v>25.207100000000001</v>
      </c>
      <c r="DMF6">
        <v>25.645600000000002</v>
      </c>
      <c r="DMG6">
        <v>25.238499999999998</v>
      </c>
      <c r="DMH6">
        <v>25.2896</v>
      </c>
      <c r="DMI6">
        <v>25.175899999999999</v>
      </c>
      <c r="DMJ6">
        <v>25.071999999999999</v>
      </c>
      <c r="DMK6">
        <v>26.0227</v>
      </c>
      <c r="DML6">
        <v>25.603200000000001</v>
      </c>
      <c r="DMM6">
        <v>25.523599999999998</v>
      </c>
      <c r="DMN6">
        <v>25.071200000000001</v>
      </c>
      <c r="DMO6">
        <v>25.892800000000001</v>
      </c>
      <c r="DMP6">
        <v>25.231100000000001</v>
      </c>
      <c r="DMQ6">
        <v>25.824100000000001</v>
      </c>
      <c r="DMR6">
        <v>25.206099999999999</v>
      </c>
      <c r="DMS6">
        <v>25.365500000000001</v>
      </c>
      <c r="DMT6">
        <v>25.3872</v>
      </c>
      <c r="DMU6">
        <v>25.924700000000001</v>
      </c>
      <c r="DMV6">
        <v>25.6023</v>
      </c>
      <c r="DMW6">
        <v>25.546600000000002</v>
      </c>
      <c r="DMX6">
        <v>25.8828</v>
      </c>
      <c r="DMY6">
        <v>24.666699999999999</v>
      </c>
      <c r="DMZ6">
        <v>25.008299999999998</v>
      </c>
      <c r="DNA6">
        <v>25.260300000000001</v>
      </c>
      <c r="DNB6">
        <v>25.0685</v>
      </c>
      <c r="DNC6">
        <v>25.096</v>
      </c>
      <c r="DND6">
        <v>25.1264</v>
      </c>
      <c r="DNE6">
        <v>25.855699999999999</v>
      </c>
      <c r="DNF6">
        <v>25.268999999999998</v>
      </c>
      <c r="DNG6">
        <v>25.333100000000002</v>
      </c>
      <c r="DNH6">
        <v>25.878599999999999</v>
      </c>
      <c r="DNI6">
        <v>24.463899999999999</v>
      </c>
      <c r="DNJ6">
        <v>25.818999999999999</v>
      </c>
      <c r="DNK6">
        <v>23.983599999999999</v>
      </c>
      <c r="DNL6">
        <v>24.2258</v>
      </c>
      <c r="DNM6">
        <v>26.483699999999999</v>
      </c>
      <c r="DNN6">
        <v>25.511399999999998</v>
      </c>
      <c r="DNO6">
        <v>23.821400000000001</v>
      </c>
      <c r="DNP6">
        <v>26.420999999999999</v>
      </c>
      <c r="DNQ6">
        <v>26.409199999999998</v>
      </c>
      <c r="DNR6">
        <v>27.06</v>
      </c>
      <c r="DNS6">
        <v>26.358000000000001</v>
      </c>
      <c r="DNT6">
        <v>26.2485</v>
      </c>
      <c r="DNU6">
        <v>26.577400000000001</v>
      </c>
      <c r="DNV6">
        <v>25.380500000000001</v>
      </c>
      <c r="DNW6">
        <v>26.374099999999999</v>
      </c>
      <c r="DNX6">
        <v>26.105499999999999</v>
      </c>
      <c r="DNY6">
        <v>25.175799999999999</v>
      </c>
      <c r="DNZ6">
        <v>26.5044</v>
      </c>
      <c r="DOA6">
        <v>26.271799999999999</v>
      </c>
      <c r="DOB6">
        <v>26.268899999999999</v>
      </c>
      <c r="DOC6">
        <v>26.461099999999998</v>
      </c>
      <c r="DOD6">
        <v>26.150400000000001</v>
      </c>
      <c r="DOE6">
        <v>25.9468</v>
      </c>
      <c r="DOF6">
        <v>26.1662</v>
      </c>
      <c r="DOG6">
        <v>26.3096</v>
      </c>
      <c r="DOH6">
        <v>26.110700000000001</v>
      </c>
      <c r="DOI6">
        <v>26.234300000000001</v>
      </c>
      <c r="DOJ6">
        <v>23.4542</v>
      </c>
      <c r="DOK6">
        <v>26.4664</v>
      </c>
      <c r="DOL6">
        <v>23.5869</v>
      </c>
      <c r="DOM6">
        <v>26.235399999999998</v>
      </c>
      <c r="DON6">
        <v>25.031400000000001</v>
      </c>
      <c r="DOO6">
        <v>26.970800000000001</v>
      </c>
      <c r="DOP6">
        <v>26.015000000000001</v>
      </c>
      <c r="DOQ6">
        <v>26.308</v>
      </c>
      <c r="DOR6">
        <v>26.216200000000001</v>
      </c>
      <c r="DOS6">
        <v>26.804099999999998</v>
      </c>
      <c r="DOT6">
        <v>26.2681</v>
      </c>
      <c r="DOU6">
        <v>26.2455</v>
      </c>
      <c r="DOV6">
        <v>26.5015</v>
      </c>
      <c r="DOW6">
        <v>26.357199999999999</v>
      </c>
      <c r="DOX6">
        <v>26.8447</v>
      </c>
      <c r="DOY6">
        <v>26.294499999999999</v>
      </c>
      <c r="DOZ6">
        <v>26.201799999999999</v>
      </c>
      <c r="DPA6">
        <v>26.18</v>
      </c>
      <c r="DPB6">
        <v>26.888400000000001</v>
      </c>
      <c r="DPC6">
        <v>26.140799999999999</v>
      </c>
      <c r="DPD6">
        <v>26.948499999999999</v>
      </c>
      <c r="DPE6">
        <v>25.240400000000001</v>
      </c>
      <c r="DPF6">
        <v>26.806699999999999</v>
      </c>
      <c r="DPG6">
        <v>23.428999999999998</v>
      </c>
      <c r="DPH6">
        <v>21.558299999999999</v>
      </c>
      <c r="DPI6">
        <v>21.597200000000001</v>
      </c>
      <c r="DPJ6">
        <v>22.665900000000001</v>
      </c>
      <c r="DPK6">
        <v>21.351800000000001</v>
      </c>
      <c r="DPL6">
        <v>23.375</v>
      </c>
      <c r="DPM6">
        <v>22.548300000000001</v>
      </c>
      <c r="DPN6">
        <v>22.686</v>
      </c>
      <c r="DPO6">
        <v>22.041599999999999</v>
      </c>
      <c r="DPP6">
        <v>21.955400000000001</v>
      </c>
      <c r="DPQ6">
        <v>21.8264</v>
      </c>
      <c r="DPR6">
        <v>22.974699999999999</v>
      </c>
      <c r="DPS6">
        <v>22.994399999999999</v>
      </c>
      <c r="DPT6">
        <v>22.8628</v>
      </c>
      <c r="DPU6">
        <v>22.1</v>
      </c>
      <c r="DPV6">
        <v>22.258600000000001</v>
      </c>
      <c r="DPW6">
        <v>22.562100000000001</v>
      </c>
      <c r="DPX6">
        <v>21.708200000000001</v>
      </c>
      <c r="DPY6">
        <v>21.872199999999999</v>
      </c>
      <c r="DPZ6">
        <v>22.273900000000001</v>
      </c>
      <c r="DQA6">
        <v>21.839500000000001</v>
      </c>
      <c r="DQB6">
        <v>21.9727</v>
      </c>
      <c r="DQC6">
        <v>21.768799999999999</v>
      </c>
      <c r="DQD6">
        <v>21.8126</v>
      </c>
      <c r="DQE6">
        <v>23.052199999999999</v>
      </c>
      <c r="DQF6">
        <v>21.8034</v>
      </c>
      <c r="DQG6">
        <v>22.511500000000002</v>
      </c>
      <c r="DQH6">
        <v>21.662299999999998</v>
      </c>
      <c r="DQI6">
        <v>21.763100000000001</v>
      </c>
      <c r="DQJ6">
        <v>22.1877</v>
      </c>
      <c r="DQK6">
        <v>21.685600000000001</v>
      </c>
      <c r="DQL6">
        <v>22.491900000000001</v>
      </c>
      <c r="DQM6">
        <v>22.3172</v>
      </c>
      <c r="DQN6">
        <v>22.13</v>
      </c>
      <c r="DQO6">
        <v>21.793600000000001</v>
      </c>
      <c r="DQP6">
        <v>21.639399999999998</v>
      </c>
      <c r="DQQ6">
        <v>21.509399999999999</v>
      </c>
      <c r="DQR6">
        <v>22.639199999999999</v>
      </c>
      <c r="DQS6">
        <v>22.5381</v>
      </c>
      <c r="DQT6">
        <v>23.0974</v>
      </c>
      <c r="DQU6">
        <v>22.107199999999999</v>
      </c>
      <c r="DQV6">
        <v>23.108799999999999</v>
      </c>
      <c r="DQW6">
        <v>23.078800000000001</v>
      </c>
      <c r="DQX6">
        <v>22.205100000000002</v>
      </c>
      <c r="DQY6">
        <v>21.747499999999999</v>
      </c>
      <c r="DQZ6">
        <v>21.797999999999998</v>
      </c>
      <c r="DRA6">
        <v>22.537700000000001</v>
      </c>
      <c r="DRB6">
        <v>22.610199999999999</v>
      </c>
      <c r="DRC6">
        <v>23.054400000000001</v>
      </c>
      <c r="DRD6">
        <v>23.148199999999999</v>
      </c>
      <c r="DRE6">
        <v>22.0791</v>
      </c>
      <c r="DRF6">
        <v>22.186399999999999</v>
      </c>
      <c r="DRG6">
        <v>21.916699999999999</v>
      </c>
      <c r="DRH6">
        <v>22.808299999999999</v>
      </c>
      <c r="DRI6">
        <v>21.810099999999998</v>
      </c>
      <c r="DRJ6">
        <v>22.643599999999999</v>
      </c>
      <c r="DRK6">
        <v>21.625399999999999</v>
      </c>
      <c r="DRL6">
        <v>21.794899999999998</v>
      </c>
      <c r="DRM6">
        <v>22.285900000000002</v>
      </c>
      <c r="DRN6">
        <v>22.677900000000001</v>
      </c>
      <c r="DRO6">
        <v>22.0307</v>
      </c>
      <c r="DRP6">
        <v>21.283799999999999</v>
      </c>
      <c r="DRQ6">
        <v>22.0198</v>
      </c>
      <c r="DRR6">
        <v>21.937799999999999</v>
      </c>
      <c r="DRS6">
        <v>21.4788</v>
      </c>
      <c r="DRT6">
        <v>21.8813</v>
      </c>
      <c r="DRU6">
        <v>21.942900000000002</v>
      </c>
      <c r="DRV6">
        <v>22.075900000000001</v>
      </c>
      <c r="DRW6">
        <v>21.564299999999999</v>
      </c>
      <c r="DRX6">
        <v>21.543500000000002</v>
      </c>
      <c r="DRY6">
        <v>21.626000000000001</v>
      </c>
      <c r="DRZ6">
        <v>21.894300000000001</v>
      </c>
      <c r="DSA6">
        <v>21.645299999999999</v>
      </c>
      <c r="DSB6">
        <v>21.505500000000001</v>
      </c>
      <c r="DSC6">
        <v>21.252400000000002</v>
      </c>
      <c r="DSD6">
        <v>22.071899999999999</v>
      </c>
      <c r="DSE6">
        <v>22.080400000000001</v>
      </c>
      <c r="DSF6">
        <v>21.557500000000001</v>
      </c>
      <c r="DSG6">
        <v>21.3978</v>
      </c>
      <c r="DSH6">
        <v>22.452000000000002</v>
      </c>
      <c r="DSI6">
        <v>21.427099999999999</v>
      </c>
      <c r="DSJ6">
        <v>21.794699999999999</v>
      </c>
      <c r="DSK6">
        <v>21.9008</v>
      </c>
      <c r="DSL6">
        <v>21.960699999999999</v>
      </c>
      <c r="DSM6">
        <v>22.083100000000002</v>
      </c>
      <c r="DSN6">
        <v>21.476199999999999</v>
      </c>
      <c r="DSO6">
        <v>21.543700000000001</v>
      </c>
      <c r="DSP6">
        <v>21.978100000000001</v>
      </c>
      <c r="DSQ6">
        <v>22.879100000000001</v>
      </c>
      <c r="DSR6">
        <v>22.037299999999998</v>
      </c>
      <c r="DSS6">
        <v>22.082899999999999</v>
      </c>
      <c r="DST6">
        <v>22.070399999999999</v>
      </c>
      <c r="DSU6">
        <v>21.4314</v>
      </c>
      <c r="DSV6">
        <v>21.5473</v>
      </c>
      <c r="DSW6">
        <v>22.365100000000002</v>
      </c>
      <c r="DSX6">
        <v>21.307300000000001</v>
      </c>
      <c r="DSY6">
        <v>21.862200000000001</v>
      </c>
      <c r="DSZ6">
        <v>21.6342</v>
      </c>
      <c r="DTA6">
        <v>21.452500000000001</v>
      </c>
      <c r="DTB6">
        <v>21.833400000000001</v>
      </c>
      <c r="DTC6">
        <v>21.5092</v>
      </c>
      <c r="DTD6">
        <v>21.776399999999999</v>
      </c>
      <c r="DTE6">
        <v>22.022300000000001</v>
      </c>
      <c r="DTF6">
        <v>22.474499999999999</v>
      </c>
      <c r="DTG6">
        <v>21.560300000000002</v>
      </c>
      <c r="DTH6">
        <v>22.027799999999999</v>
      </c>
      <c r="DTI6">
        <v>21.651499999999999</v>
      </c>
      <c r="DTJ6">
        <v>22.3749</v>
      </c>
      <c r="DTK6">
        <v>21.5044</v>
      </c>
      <c r="DTL6">
        <v>21.013200000000001</v>
      </c>
      <c r="DTM6">
        <v>21.959199999999999</v>
      </c>
      <c r="DTN6">
        <v>21.713100000000001</v>
      </c>
      <c r="DTO6">
        <v>21.391100000000002</v>
      </c>
      <c r="DTP6">
        <v>21.334900000000001</v>
      </c>
      <c r="DTQ6">
        <v>21.2102</v>
      </c>
      <c r="DTR6">
        <v>21.4148</v>
      </c>
      <c r="DTS6">
        <v>21.4024</v>
      </c>
      <c r="DTT6">
        <v>21.521899999999999</v>
      </c>
      <c r="DTU6">
        <v>21.8446</v>
      </c>
      <c r="DTV6">
        <v>21.3371</v>
      </c>
      <c r="DTW6">
        <v>21.8475</v>
      </c>
      <c r="DTX6">
        <v>21.337299999999999</v>
      </c>
      <c r="DTY6">
        <v>21.447199999999999</v>
      </c>
      <c r="DTZ6">
        <v>21.2255</v>
      </c>
      <c r="DUA6">
        <v>21.939299999999999</v>
      </c>
      <c r="DUB6">
        <v>21.460899999999999</v>
      </c>
      <c r="DUC6">
        <v>21.853899999999999</v>
      </c>
      <c r="DUD6">
        <v>21.455400000000001</v>
      </c>
      <c r="DUE6">
        <v>21.983000000000001</v>
      </c>
      <c r="DUF6">
        <v>21.8062</v>
      </c>
      <c r="DUG6">
        <v>21.408999999999999</v>
      </c>
      <c r="DUH6">
        <v>21.9071</v>
      </c>
      <c r="DUI6">
        <v>21.440200000000001</v>
      </c>
      <c r="DUJ6">
        <v>21.456800000000001</v>
      </c>
      <c r="DUK6">
        <v>21.8018</v>
      </c>
      <c r="DUL6">
        <v>21.8385</v>
      </c>
      <c r="DUM6">
        <v>21.930499999999999</v>
      </c>
      <c r="DUN6">
        <v>21.2957</v>
      </c>
      <c r="DUO6">
        <v>21.4819</v>
      </c>
      <c r="DUP6">
        <v>21.556000000000001</v>
      </c>
      <c r="DUQ6">
        <v>21.170500000000001</v>
      </c>
      <c r="DUR6">
        <v>21.598500000000001</v>
      </c>
      <c r="DUS6">
        <v>21.415900000000001</v>
      </c>
      <c r="DUT6">
        <v>21.784199999999998</v>
      </c>
      <c r="DUU6">
        <v>22.2409</v>
      </c>
      <c r="DUV6">
        <v>21.590199999999999</v>
      </c>
      <c r="DUW6">
        <v>21.5425</v>
      </c>
      <c r="DUX6">
        <v>21.8706</v>
      </c>
      <c r="DUY6">
        <v>21.148399999999999</v>
      </c>
      <c r="DUZ6">
        <v>21.871600000000001</v>
      </c>
      <c r="DVA6">
        <v>21.220800000000001</v>
      </c>
      <c r="DVB6">
        <v>21.834199999999999</v>
      </c>
      <c r="DVC6">
        <v>21.738499999999998</v>
      </c>
      <c r="DVD6">
        <v>22.736000000000001</v>
      </c>
      <c r="DVE6">
        <v>22.273399999999999</v>
      </c>
      <c r="DVF6">
        <v>21.769200000000001</v>
      </c>
      <c r="DVG6">
        <v>23.145700000000001</v>
      </c>
      <c r="DVH6">
        <v>22.841999999999999</v>
      </c>
      <c r="DVI6">
        <v>21.8827</v>
      </c>
      <c r="DVJ6">
        <v>21.8093</v>
      </c>
      <c r="DVK6">
        <v>22.671099999999999</v>
      </c>
      <c r="DVL6">
        <v>21.729299999999999</v>
      </c>
      <c r="DVM6">
        <v>22.646899999999999</v>
      </c>
      <c r="DVN6">
        <v>22.086600000000001</v>
      </c>
      <c r="DVO6">
        <v>21.7515</v>
      </c>
      <c r="DVP6">
        <v>22.5929</v>
      </c>
      <c r="DVQ6">
        <v>21.927900000000001</v>
      </c>
      <c r="DVR6">
        <v>22.029399999999999</v>
      </c>
      <c r="DVS6">
        <v>21.7745</v>
      </c>
      <c r="DVT6">
        <v>22.3719</v>
      </c>
      <c r="DVU6">
        <v>22.150600000000001</v>
      </c>
      <c r="DVV6">
        <v>22.571000000000002</v>
      </c>
      <c r="DVW6">
        <v>22.119800000000001</v>
      </c>
      <c r="DVX6">
        <v>22.468800000000002</v>
      </c>
      <c r="DVY6">
        <v>21.8904</v>
      </c>
      <c r="DVZ6">
        <v>22.564900000000002</v>
      </c>
      <c r="DWA6">
        <v>22.038699999999999</v>
      </c>
      <c r="DWB6">
        <v>21.946100000000001</v>
      </c>
      <c r="DWC6">
        <v>21.853400000000001</v>
      </c>
      <c r="DWD6">
        <v>21.986499999999999</v>
      </c>
      <c r="DWE6">
        <v>22.007100000000001</v>
      </c>
      <c r="DWF6">
        <v>22.694600000000001</v>
      </c>
      <c r="DWG6">
        <v>22.581299999999999</v>
      </c>
      <c r="DWH6">
        <v>22.606400000000001</v>
      </c>
      <c r="DWI6">
        <v>22.123899999999999</v>
      </c>
      <c r="DWJ6">
        <v>21.9039</v>
      </c>
      <c r="DWK6">
        <v>22.616299999999999</v>
      </c>
      <c r="DWL6">
        <v>22.079799999999999</v>
      </c>
      <c r="DWM6">
        <v>22.581299999999999</v>
      </c>
      <c r="DWN6">
        <v>22.560600000000001</v>
      </c>
      <c r="DWO6">
        <v>21.8352</v>
      </c>
      <c r="DWP6">
        <v>21.956099999999999</v>
      </c>
      <c r="DWQ6">
        <v>21.8552</v>
      </c>
      <c r="DWR6">
        <v>21.897600000000001</v>
      </c>
      <c r="DWS6">
        <v>22.160699999999999</v>
      </c>
      <c r="DWT6">
        <v>22.0977</v>
      </c>
      <c r="DWU6">
        <v>22.506699999999999</v>
      </c>
      <c r="DWV6">
        <v>22.193899999999999</v>
      </c>
      <c r="DWW6">
        <v>21.072299999999998</v>
      </c>
      <c r="DWX6">
        <v>21.861499999999999</v>
      </c>
      <c r="DWY6">
        <v>22.040900000000001</v>
      </c>
      <c r="DWZ6">
        <v>20.971299999999999</v>
      </c>
      <c r="DXA6">
        <v>21.136199999999999</v>
      </c>
      <c r="DXB6">
        <v>21.8064</v>
      </c>
      <c r="DXC6">
        <v>21.537199999999999</v>
      </c>
      <c r="DXD6">
        <v>21.032299999999999</v>
      </c>
      <c r="DXE6">
        <v>21.1553</v>
      </c>
      <c r="DXF6">
        <v>21.388200000000001</v>
      </c>
      <c r="DXG6">
        <v>21.3262</v>
      </c>
      <c r="DXH6">
        <v>20.946899999999999</v>
      </c>
      <c r="DXI6">
        <v>21.662600000000001</v>
      </c>
      <c r="DXJ6">
        <v>20.828600000000002</v>
      </c>
      <c r="DXK6">
        <v>20.502800000000001</v>
      </c>
      <c r="DXL6">
        <v>21.433700000000002</v>
      </c>
      <c r="DXM6">
        <v>20.8476</v>
      </c>
      <c r="DXN6">
        <v>20.948699999999999</v>
      </c>
      <c r="DXO6">
        <v>22.091100000000001</v>
      </c>
      <c r="DXP6">
        <v>21.198699999999999</v>
      </c>
      <c r="DXQ6">
        <v>21.285599999999999</v>
      </c>
      <c r="DXR6">
        <v>20.6632</v>
      </c>
      <c r="DXS6">
        <v>20.745999999999999</v>
      </c>
      <c r="DXT6">
        <v>21.220099999999999</v>
      </c>
      <c r="DXU6">
        <v>21.3521</v>
      </c>
      <c r="DXV6">
        <v>22.131599999999999</v>
      </c>
      <c r="DXW6">
        <v>20.484300000000001</v>
      </c>
      <c r="DXX6">
        <v>21.297000000000001</v>
      </c>
      <c r="DXY6">
        <v>21.450700000000001</v>
      </c>
      <c r="DXZ6">
        <v>20.678999999999998</v>
      </c>
      <c r="DYA6">
        <v>20.732800000000001</v>
      </c>
      <c r="DYB6">
        <v>21.652899999999999</v>
      </c>
      <c r="DYC6">
        <v>21.380800000000001</v>
      </c>
      <c r="DYD6">
        <v>20.4864</v>
      </c>
      <c r="DYE6">
        <v>20.623699999999999</v>
      </c>
      <c r="DYF6">
        <v>20.9222</v>
      </c>
      <c r="DYG6">
        <v>20.678699999999999</v>
      </c>
      <c r="DYH6">
        <v>20.654800000000002</v>
      </c>
      <c r="DYI6">
        <v>21.413599999999999</v>
      </c>
      <c r="DYJ6">
        <v>20.3767</v>
      </c>
      <c r="DYK6">
        <v>22.161300000000001</v>
      </c>
      <c r="DYL6">
        <v>21.240600000000001</v>
      </c>
      <c r="DYM6">
        <v>20.608899999999998</v>
      </c>
      <c r="DYN6">
        <v>21.306100000000001</v>
      </c>
      <c r="DYO6">
        <v>20.842700000000001</v>
      </c>
      <c r="DYP6">
        <v>20.897400000000001</v>
      </c>
      <c r="DYQ6">
        <v>21.282599999999999</v>
      </c>
      <c r="DYR6">
        <v>20.907399999999999</v>
      </c>
      <c r="DYS6">
        <v>21.3263</v>
      </c>
      <c r="DYT6">
        <v>21.259599999999999</v>
      </c>
      <c r="DYU6">
        <v>21.2346</v>
      </c>
      <c r="DYV6">
        <v>21.325299999999999</v>
      </c>
      <c r="DYW6">
        <v>22.223199999999999</v>
      </c>
      <c r="DYX6">
        <v>21.334800000000001</v>
      </c>
      <c r="DYY6">
        <v>21.900300000000001</v>
      </c>
      <c r="DYZ6">
        <v>23.1113</v>
      </c>
      <c r="DZA6">
        <v>21.1858</v>
      </c>
      <c r="DZB6">
        <v>21.782900000000001</v>
      </c>
      <c r="DZC6">
        <v>21.305399999999999</v>
      </c>
      <c r="DZD6">
        <v>21.549399999999999</v>
      </c>
      <c r="DZE6">
        <v>22.017700000000001</v>
      </c>
      <c r="DZF6">
        <v>21.784199999999998</v>
      </c>
      <c r="DZG6">
        <v>21.442799999999998</v>
      </c>
      <c r="DZH6">
        <v>21.626000000000001</v>
      </c>
      <c r="DZI6">
        <v>21.767800000000001</v>
      </c>
      <c r="DZJ6">
        <v>21.3964</v>
      </c>
      <c r="DZK6">
        <v>21.3446</v>
      </c>
      <c r="DZL6">
        <v>21.7197</v>
      </c>
      <c r="DZM6">
        <v>22.456900000000001</v>
      </c>
      <c r="DZN6">
        <v>22.8385</v>
      </c>
      <c r="DZO6">
        <v>21.2178</v>
      </c>
      <c r="DZP6">
        <v>21.438500000000001</v>
      </c>
      <c r="DZQ6">
        <v>22.1435</v>
      </c>
      <c r="DZR6">
        <v>22.098600000000001</v>
      </c>
      <c r="DZS6">
        <v>21.333300000000001</v>
      </c>
      <c r="DZT6">
        <v>21.8065</v>
      </c>
      <c r="DZU6">
        <v>22.245899999999999</v>
      </c>
      <c r="DZV6">
        <v>21.802600000000002</v>
      </c>
      <c r="DZW6">
        <v>22.2759</v>
      </c>
      <c r="DZX6">
        <v>22.086300000000001</v>
      </c>
      <c r="DZY6">
        <v>21.3642</v>
      </c>
      <c r="DZZ6">
        <v>22.1525</v>
      </c>
      <c r="EAA6">
        <v>22.318200000000001</v>
      </c>
      <c r="EAB6">
        <v>21.644300000000001</v>
      </c>
      <c r="EAC6">
        <v>22.0319</v>
      </c>
      <c r="EAD6">
        <v>22.045000000000002</v>
      </c>
      <c r="EAE6">
        <v>22.637799999999999</v>
      </c>
      <c r="EAF6">
        <v>21.0914</v>
      </c>
      <c r="EAG6">
        <v>21.7651</v>
      </c>
      <c r="EAH6">
        <v>22.632400000000001</v>
      </c>
      <c r="EAI6">
        <v>22.137799999999999</v>
      </c>
      <c r="EAJ6">
        <v>22.062000000000001</v>
      </c>
      <c r="EAK6">
        <v>22.013500000000001</v>
      </c>
      <c r="EAL6">
        <v>21.818000000000001</v>
      </c>
      <c r="EAM6">
        <v>22.047499999999999</v>
      </c>
      <c r="EAN6">
        <v>22.0276</v>
      </c>
      <c r="EAO6">
        <v>21.834099999999999</v>
      </c>
      <c r="EAP6">
        <v>22.613700000000001</v>
      </c>
      <c r="EAQ6">
        <v>21.216100000000001</v>
      </c>
      <c r="EAR6">
        <v>22.2058</v>
      </c>
      <c r="EAS6">
        <v>22.531400000000001</v>
      </c>
      <c r="EAT6">
        <v>21.8462</v>
      </c>
      <c r="EAU6">
        <v>22.572299999999998</v>
      </c>
      <c r="EAV6">
        <v>21.875699999999998</v>
      </c>
      <c r="EAW6">
        <v>21.532</v>
      </c>
      <c r="EAX6">
        <v>21.963000000000001</v>
      </c>
      <c r="EAY6">
        <v>21.458500000000001</v>
      </c>
      <c r="EAZ6">
        <v>20.9664</v>
      </c>
      <c r="EBA6">
        <v>21.1572</v>
      </c>
      <c r="EBB6">
        <v>21.191500000000001</v>
      </c>
      <c r="EBC6">
        <v>21.198799999999999</v>
      </c>
      <c r="EBD6">
        <v>21.583300000000001</v>
      </c>
      <c r="EBE6">
        <v>21.787099999999999</v>
      </c>
      <c r="EBF6">
        <v>21.991900000000001</v>
      </c>
      <c r="EBG6">
        <v>21.677099999999999</v>
      </c>
      <c r="EBH6">
        <v>21.567799999999998</v>
      </c>
      <c r="EBI6">
        <v>22.0303</v>
      </c>
      <c r="EBJ6">
        <v>22.3612</v>
      </c>
      <c r="EBK6">
        <v>21.729299999999999</v>
      </c>
      <c r="EBL6">
        <v>21.560600000000001</v>
      </c>
      <c r="EBM6">
        <v>22.1904</v>
      </c>
      <c r="EBN6">
        <v>21.6891</v>
      </c>
      <c r="EBO6">
        <v>21.618300000000001</v>
      </c>
      <c r="EBP6">
        <v>21.781099999999999</v>
      </c>
      <c r="EBQ6">
        <v>21.586400000000001</v>
      </c>
      <c r="EBR6">
        <v>22.214200000000002</v>
      </c>
      <c r="EBS6">
        <v>22.220600000000001</v>
      </c>
      <c r="EBT6">
        <v>21.667400000000001</v>
      </c>
      <c r="EBU6">
        <v>21.483599999999999</v>
      </c>
      <c r="EBV6">
        <v>21.691700000000001</v>
      </c>
      <c r="EBW6">
        <v>21.490600000000001</v>
      </c>
      <c r="EBX6">
        <v>22.198</v>
      </c>
      <c r="EBY6">
        <v>21.689699999999998</v>
      </c>
      <c r="EBZ6">
        <v>21.557300000000001</v>
      </c>
      <c r="ECA6">
        <v>21.523199999999999</v>
      </c>
      <c r="ECB6">
        <v>21.531099999999999</v>
      </c>
      <c r="ECC6">
        <v>22.1496</v>
      </c>
      <c r="ECD6">
        <v>21.703800000000001</v>
      </c>
      <c r="ECE6">
        <v>22.14</v>
      </c>
      <c r="ECF6">
        <v>21.665500000000002</v>
      </c>
      <c r="ECG6">
        <v>21.728999999999999</v>
      </c>
      <c r="ECH6">
        <v>21.6389</v>
      </c>
      <c r="ECI6">
        <v>21.653700000000001</v>
      </c>
      <c r="ECJ6">
        <v>21.5976</v>
      </c>
      <c r="ECK6">
        <v>22.1205</v>
      </c>
      <c r="ECL6">
        <v>22.102599999999999</v>
      </c>
      <c r="ECM6">
        <v>21.6464</v>
      </c>
      <c r="ECN6">
        <v>21.463699999999999</v>
      </c>
      <c r="ECO6">
        <v>21.446200000000001</v>
      </c>
      <c r="ECP6">
        <v>21.6586</v>
      </c>
      <c r="ECQ6">
        <v>21.5517</v>
      </c>
      <c r="ECR6">
        <v>21.598700000000001</v>
      </c>
      <c r="ECS6">
        <v>22.074999999999999</v>
      </c>
      <c r="ECT6">
        <v>21.688600000000001</v>
      </c>
      <c r="ECU6">
        <v>22.1752</v>
      </c>
      <c r="ECV6">
        <v>22.520499999999998</v>
      </c>
      <c r="ECW6">
        <v>21.454699999999999</v>
      </c>
      <c r="ECX6">
        <v>21.9328</v>
      </c>
      <c r="ECY6">
        <v>22.061699999999998</v>
      </c>
      <c r="ECZ6">
        <v>21.7273</v>
      </c>
      <c r="EDA6">
        <v>22.046800000000001</v>
      </c>
      <c r="EDB6">
        <v>21.486000000000001</v>
      </c>
      <c r="EDC6">
        <v>21.049700000000001</v>
      </c>
      <c r="EDD6">
        <v>22.348600000000001</v>
      </c>
      <c r="EDE6">
        <v>20.980699999999999</v>
      </c>
      <c r="EDF6">
        <v>21.114699999999999</v>
      </c>
      <c r="EDG6">
        <v>22.552700000000002</v>
      </c>
      <c r="EDH6">
        <v>21.750599999999999</v>
      </c>
      <c r="EDI6">
        <v>21.237100000000002</v>
      </c>
      <c r="EDJ6">
        <v>20.879100000000001</v>
      </c>
      <c r="EDK6">
        <v>21.029299999999999</v>
      </c>
      <c r="EDL6">
        <v>20.991900000000001</v>
      </c>
      <c r="EDM6">
        <v>21.566700000000001</v>
      </c>
      <c r="EDN6">
        <v>21.772300000000001</v>
      </c>
      <c r="EDO6">
        <v>21.3293</v>
      </c>
      <c r="EDP6">
        <v>21.7392</v>
      </c>
      <c r="EDQ6">
        <v>21.072800000000001</v>
      </c>
      <c r="EDR6">
        <v>21.3018</v>
      </c>
      <c r="EDS6">
        <v>20.904599999999999</v>
      </c>
      <c r="EDT6">
        <v>21.270099999999999</v>
      </c>
      <c r="EDU6">
        <v>21.8139</v>
      </c>
      <c r="EDV6">
        <v>21.2575</v>
      </c>
      <c r="EDW6">
        <v>21.861699999999999</v>
      </c>
      <c r="EDX6">
        <v>21.275200000000002</v>
      </c>
      <c r="EDY6">
        <v>21.765000000000001</v>
      </c>
      <c r="EDZ6">
        <v>21.1158</v>
      </c>
      <c r="EEA6">
        <v>21.8276</v>
      </c>
      <c r="EEB6">
        <v>21.1142</v>
      </c>
      <c r="EEC6">
        <v>20.9618</v>
      </c>
      <c r="EED6">
        <v>21.194700000000001</v>
      </c>
      <c r="EEE6">
        <v>20.844200000000001</v>
      </c>
      <c r="EEF6">
        <v>21.102499999999999</v>
      </c>
      <c r="EEG6">
        <v>21.689699999999998</v>
      </c>
      <c r="EEH6">
        <v>21.248899999999999</v>
      </c>
      <c r="EEI6">
        <v>22.714400000000001</v>
      </c>
      <c r="EEJ6">
        <v>21.7043</v>
      </c>
      <c r="EEK6">
        <v>21.106999999999999</v>
      </c>
      <c r="EEL6">
        <v>21.759499999999999</v>
      </c>
      <c r="EEM6">
        <v>20.9513</v>
      </c>
      <c r="EEN6">
        <v>21.360199999999999</v>
      </c>
      <c r="EEO6">
        <v>21.181899999999999</v>
      </c>
      <c r="EEP6">
        <v>21.038399999999999</v>
      </c>
      <c r="EEQ6">
        <v>21.196000000000002</v>
      </c>
      <c r="EER6">
        <v>20.9986</v>
      </c>
      <c r="EES6">
        <v>20.54</v>
      </c>
      <c r="EET6">
        <v>20.8904</v>
      </c>
      <c r="EEU6">
        <v>21.492999999999999</v>
      </c>
      <c r="EEV6">
        <v>20.985499999999998</v>
      </c>
      <c r="EEW6">
        <v>21.297999999999998</v>
      </c>
      <c r="EEX6">
        <v>21.045300000000001</v>
      </c>
      <c r="EEY6">
        <v>20.8614</v>
      </c>
      <c r="EEZ6">
        <v>21.152100000000001</v>
      </c>
      <c r="EFA6">
        <v>21.176100000000002</v>
      </c>
      <c r="EFB6">
        <v>21.350100000000001</v>
      </c>
      <c r="EFC6">
        <v>21.093299999999999</v>
      </c>
      <c r="EFD6">
        <v>20.9495</v>
      </c>
      <c r="EFE6">
        <v>21.4315</v>
      </c>
      <c r="EFF6">
        <v>21.5504</v>
      </c>
      <c r="EFG6">
        <v>19.5106</v>
      </c>
      <c r="EFH6">
        <v>20.3461</v>
      </c>
      <c r="EFI6">
        <v>19.606000000000002</v>
      </c>
      <c r="EFJ6">
        <v>20.535299999999999</v>
      </c>
      <c r="EFK6">
        <v>20.412500000000001</v>
      </c>
      <c r="EFL6">
        <v>19.7043</v>
      </c>
      <c r="EFM6">
        <v>21.455100000000002</v>
      </c>
      <c r="EFN6">
        <v>20.8079</v>
      </c>
      <c r="EFO6">
        <v>19.770099999999999</v>
      </c>
      <c r="EFP6">
        <v>20.793500000000002</v>
      </c>
      <c r="EFQ6">
        <v>21.758900000000001</v>
      </c>
      <c r="EFR6">
        <v>20.628900000000002</v>
      </c>
      <c r="EFS6">
        <v>19.643899999999999</v>
      </c>
      <c r="EFT6">
        <v>20.601600000000001</v>
      </c>
      <c r="EFU6">
        <v>20.754000000000001</v>
      </c>
      <c r="EFV6">
        <v>21.724599999999999</v>
      </c>
      <c r="EFW6">
        <v>20.663799999999998</v>
      </c>
      <c r="EFX6">
        <v>20.810300000000002</v>
      </c>
      <c r="EFY6">
        <v>21.642099999999999</v>
      </c>
      <c r="EFZ6">
        <v>20.751999999999999</v>
      </c>
      <c r="EGA6">
        <v>20.621400000000001</v>
      </c>
      <c r="EGB6">
        <v>19.5657</v>
      </c>
      <c r="EGC6">
        <v>19.784400000000002</v>
      </c>
      <c r="EGD6">
        <v>20.748799999999999</v>
      </c>
      <c r="EGE6">
        <v>20.704699999999999</v>
      </c>
      <c r="EGF6">
        <v>19.724699999999999</v>
      </c>
      <c r="EGG6">
        <v>21.573799999999999</v>
      </c>
      <c r="EGH6">
        <v>20.649000000000001</v>
      </c>
      <c r="EGI6">
        <v>20.766300000000001</v>
      </c>
      <c r="EGJ6">
        <v>20.7559</v>
      </c>
      <c r="EGK6">
        <v>20.160599999999999</v>
      </c>
      <c r="EGL6">
        <v>21.271000000000001</v>
      </c>
      <c r="EGM6">
        <v>21.5138</v>
      </c>
      <c r="EGN6">
        <v>20.550799999999999</v>
      </c>
      <c r="EGO6">
        <v>22.322299999999998</v>
      </c>
      <c r="EGP6">
        <v>22.033899999999999</v>
      </c>
      <c r="EGQ6">
        <v>22.468</v>
      </c>
      <c r="EGR6">
        <v>22.9712</v>
      </c>
      <c r="EGS6">
        <v>22.921500000000002</v>
      </c>
      <c r="EGT6">
        <v>22.224599999999999</v>
      </c>
      <c r="EGU6">
        <v>22.459099999999999</v>
      </c>
      <c r="EGV6">
        <v>23.0867</v>
      </c>
      <c r="EGW6">
        <v>22.468499999999999</v>
      </c>
      <c r="EGX6">
        <v>22.467600000000001</v>
      </c>
      <c r="EGY6">
        <v>22.655899999999999</v>
      </c>
      <c r="EGZ6">
        <v>22.759499999999999</v>
      </c>
      <c r="EHA6">
        <v>22.496099999999998</v>
      </c>
      <c r="EHB6">
        <v>22.016100000000002</v>
      </c>
      <c r="EHC6">
        <v>22.6053</v>
      </c>
      <c r="EHD6">
        <v>22.206900000000001</v>
      </c>
      <c r="EHE6">
        <v>22.6</v>
      </c>
      <c r="EHF6">
        <v>21.991800000000001</v>
      </c>
      <c r="EHG6">
        <v>22.4283</v>
      </c>
      <c r="EHH6">
        <v>22.206800000000001</v>
      </c>
      <c r="EHI6">
        <v>22.595300000000002</v>
      </c>
      <c r="EHJ6">
        <v>22.9937</v>
      </c>
      <c r="EHK6">
        <v>22.5715</v>
      </c>
      <c r="EHL6">
        <v>23.265599999999999</v>
      </c>
      <c r="EHM6">
        <v>22.610499999999998</v>
      </c>
      <c r="EHN6">
        <v>22.820499999999999</v>
      </c>
      <c r="EHO6">
        <v>23.162500000000001</v>
      </c>
      <c r="EHP6">
        <v>22.756799999999998</v>
      </c>
      <c r="EHQ6">
        <v>23.252600000000001</v>
      </c>
      <c r="EHR6">
        <v>22.662500000000001</v>
      </c>
      <c r="EHS6">
        <v>23.073399999999999</v>
      </c>
      <c r="EHT6">
        <v>22.7669</v>
      </c>
      <c r="EHU6">
        <v>22.690200000000001</v>
      </c>
      <c r="EHV6">
        <v>22.820499999999999</v>
      </c>
      <c r="EHW6">
        <v>22.790700000000001</v>
      </c>
      <c r="EHX6">
        <v>23.1265</v>
      </c>
      <c r="EHY6">
        <v>22.575199999999999</v>
      </c>
      <c r="EHZ6">
        <v>22.619499999999999</v>
      </c>
      <c r="EIA6">
        <v>23.1465</v>
      </c>
      <c r="EIB6">
        <v>22.616599999999998</v>
      </c>
      <c r="EIC6">
        <v>21.742000000000001</v>
      </c>
      <c r="EID6">
        <v>22.7529</v>
      </c>
      <c r="EIE6">
        <v>22.7318</v>
      </c>
      <c r="EIF6">
        <v>23.101199999999999</v>
      </c>
      <c r="EIG6">
        <v>22.294499999999999</v>
      </c>
      <c r="EIH6">
        <v>22.738399999999999</v>
      </c>
      <c r="EII6">
        <v>22.741700000000002</v>
      </c>
      <c r="EIJ6">
        <v>22.5977</v>
      </c>
      <c r="EIK6">
        <v>22.598700000000001</v>
      </c>
      <c r="EIL6">
        <v>22.615500000000001</v>
      </c>
      <c r="EIM6">
        <v>22.585699999999999</v>
      </c>
      <c r="EIN6">
        <v>22.627700000000001</v>
      </c>
      <c r="EIO6">
        <v>22.354299999999999</v>
      </c>
      <c r="EIP6">
        <v>23.174199999999999</v>
      </c>
      <c r="EIQ6">
        <v>22.205100000000002</v>
      </c>
      <c r="EIR6">
        <v>21.677</v>
      </c>
      <c r="EIS6">
        <v>22.201499999999999</v>
      </c>
      <c r="EIT6">
        <v>22.182400000000001</v>
      </c>
      <c r="EIU6">
        <v>21.9222</v>
      </c>
      <c r="EIV6">
        <v>21.9618</v>
      </c>
      <c r="EIW6">
        <v>21.7392</v>
      </c>
      <c r="EIX6">
        <v>22.491800000000001</v>
      </c>
      <c r="EIY6">
        <v>21.795100000000001</v>
      </c>
      <c r="EIZ6">
        <v>22.358499999999999</v>
      </c>
      <c r="EJA6">
        <v>23.184100000000001</v>
      </c>
      <c r="EJB6">
        <v>21.858799999999999</v>
      </c>
      <c r="EJC6">
        <v>22.623000000000001</v>
      </c>
      <c r="EJD6">
        <v>22.857500000000002</v>
      </c>
      <c r="EJE6">
        <v>22.252700000000001</v>
      </c>
      <c r="EJF6">
        <v>21.514700000000001</v>
      </c>
      <c r="EJG6">
        <v>22.279</v>
      </c>
      <c r="EJH6">
        <v>22.278099999999998</v>
      </c>
      <c r="EJI6">
        <v>21.807400000000001</v>
      </c>
      <c r="EJJ6">
        <v>22.773</v>
      </c>
      <c r="EJK6">
        <v>21.707999999999998</v>
      </c>
      <c r="EJL6">
        <v>21.808800000000002</v>
      </c>
      <c r="EJM6">
        <v>21.752300000000002</v>
      </c>
      <c r="EJN6">
        <v>22.297899999999998</v>
      </c>
      <c r="EJO6">
        <v>22.284600000000001</v>
      </c>
      <c r="EJP6">
        <v>22.272400000000001</v>
      </c>
      <c r="EJQ6">
        <v>21.906500000000001</v>
      </c>
      <c r="EJR6">
        <v>21.808499999999999</v>
      </c>
      <c r="EJS6">
        <v>21.696300000000001</v>
      </c>
      <c r="EJT6">
        <v>22.314299999999999</v>
      </c>
      <c r="EJU6">
        <v>21.731100000000001</v>
      </c>
      <c r="EJV6">
        <v>21.819500000000001</v>
      </c>
      <c r="EJW6">
        <v>22.317499999999999</v>
      </c>
      <c r="EJX6">
        <v>22.221</v>
      </c>
      <c r="EJY6">
        <v>22.7471</v>
      </c>
      <c r="EJZ6">
        <v>22.267800000000001</v>
      </c>
      <c r="EKA6">
        <v>21.994</v>
      </c>
      <c r="EKB6">
        <v>22.305499999999999</v>
      </c>
      <c r="EKC6">
        <v>22.811900000000001</v>
      </c>
      <c r="EKD6">
        <v>21.706399999999999</v>
      </c>
      <c r="EKE6">
        <v>21.858000000000001</v>
      </c>
      <c r="EKF6">
        <v>22.259399999999999</v>
      </c>
      <c r="EKG6">
        <v>22.825299999999999</v>
      </c>
      <c r="EKH6">
        <v>22.712399999999999</v>
      </c>
      <c r="EKI6">
        <v>21.714200000000002</v>
      </c>
      <c r="EKJ6">
        <v>21.8444</v>
      </c>
      <c r="EKK6">
        <v>22.6572</v>
      </c>
      <c r="EKL6">
        <v>23.568200000000001</v>
      </c>
      <c r="EKM6">
        <v>22.476299999999998</v>
      </c>
      <c r="EKN6">
        <v>22.564800000000002</v>
      </c>
      <c r="EKO6">
        <v>22.15</v>
      </c>
      <c r="EKP6">
        <v>21.385300000000001</v>
      </c>
      <c r="EKQ6">
        <v>23.060700000000001</v>
      </c>
      <c r="EKR6">
        <v>21.598099999999999</v>
      </c>
      <c r="EKS6">
        <v>22.956600000000002</v>
      </c>
      <c r="EKT6">
        <v>22.142399999999999</v>
      </c>
      <c r="EKU6">
        <v>23.7654</v>
      </c>
      <c r="EKV6">
        <v>22.386700000000001</v>
      </c>
      <c r="EKW6">
        <v>21.335999999999999</v>
      </c>
      <c r="EKX6">
        <v>22.938199999999998</v>
      </c>
      <c r="EKY6">
        <v>22.665099999999999</v>
      </c>
      <c r="EKZ6">
        <v>23.214700000000001</v>
      </c>
      <c r="ELA6">
        <v>22.930099999999999</v>
      </c>
      <c r="ELB6">
        <v>22.834800000000001</v>
      </c>
      <c r="ELC6">
        <v>23.421299999999999</v>
      </c>
      <c r="ELD6">
        <v>23.950900000000001</v>
      </c>
      <c r="ELE6">
        <v>22.9481</v>
      </c>
      <c r="ELF6">
        <v>23.045000000000002</v>
      </c>
      <c r="ELG6">
        <v>22.302199999999999</v>
      </c>
      <c r="ELH6">
        <v>22.623999999999999</v>
      </c>
      <c r="ELI6">
        <v>22.424600000000002</v>
      </c>
      <c r="ELJ6">
        <v>22.551400000000001</v>
      </c>
      <c r="ELK6">
        <v>22.401199999999999</v>
      </c>
      <c r="ELL6">
        <v>23.301100000000002</v>
      </c>
      <c r="ELM6">
        <v>22.399699999999999</v>
      </c>
      <c r="ELN6">
        <v>22.372199999999999</v>
      </c>
      <c r="ELO6">
        <v>22.351199999999999</v>
      </c>
      <c r="ELP6">
        <v>22.570499999999999</v>
      </c>
      <c r="ELQ6">
        <v>23.0456</v>
      </c>
      <c r="ELR6">
        <v>22.3538</v>
      </c>
      <c r="ELS6">
        <v>24.0059</v>
      </c>
      <c r="ELT6">
        <v>22.559799999999999</v>
      </c>
      <c r="ELU6">
        <v>23.515799999999999</v>
      </c>
      <c r="ELV6">
        <v>23.581399999999999</v>
      </c>
      <c r="ELW6">
        <v>21.9559</v>
      </c>
      <c r="ELX6">
        <v>24.006499999999999</v>
      </c>
      <c r="ELY6">
        <v>23.532</v>
      </c>
      <c r="ELZ6">
        <v>23.0063</v>
      </c>
      <c r="EMA6">
        <v>22.4328</v>
      </c>
      <c r="EMB6">
        <v>22.999199999999998</v>
      </c>
      <c r="EMC6">
        <v>22.876200000000001</v>
      </c>
      <c r="EMD6">
        <v>22.416699999999999</v>
      </c>
      <c r="EME6">
        <v>22.252199999999998</v>
      </c>
      <c r="EMF6">
        <v>22.5871</v>
      </c>
      <c r="EMG6">
        <v>22.424099999999999</v>
      </c>
      <c r="EMH6">
        <v>22.395299999999999</v>
      </c>
      <c r="EMI6">
        <v>23.049900000000001</v>
      </c>
      <c r="EMJ6">
        <v>21.4771</v>
      </c>
      <c r="EMK6">
        <v>21.7743</v>
      </c>
      <c r="EML6">
        <v>22.650099999999998</v>
      </c>
      <c r="EMM6">
        <v>21.6035</v>
      </c>
      <c r="EMN6">
        <v>21.1752</v>
      </c>
      <c r="EMO6">
        <v>21.6934</v>
      </c>
      <c r="EMP6">
        <v>22.0319</v>
      </c>
      <c r="EMQ6">
        <v>21.896999999999998</v>
      </c>
      <c r="EMR6">
        <v>21.548100000000002</v>
      </c>
      <c r="EMS6">
        <v>21.866900000000001</v>
      </c>
      <c r="EMT6">
        <v>22.248899999999999</v>
      </c>
      <c r="EMU6">
        <v>21.309000000000001</v>
      </c>
      <c r="EMV6">
        <v>21.045100000000001</v>
      </c>
      <c r="EMW6">
        <v>21.2363</v>
      </c>
      <c r="EMX6">
        <v>21.8019</v>
      </c>
      <c r="EMY6">
        <v>21.1967</v>
      </c>
      <c r="EMZ6">
        <v>21.4603</v>
      </c>
      <c r="ENA6">
        <v>21.005700000000001</v>
      </c>
      <c r="ENB6">
        <v>21.1084</v>
      </c>
      <c r="ENC6">
        <v>21.055800000000001</v>
      </c>
      <c r="END6">
        <v>21.0824</v>
      </c>
      <c r="ENE6">
        <v>21.287800000000001</v>
      </c>
      <c r="ENF6">
        <v>21.404</v>
      </c>
      <c r="ENG6">
        <v>21.096800000000002</v>
      </c>
      <c r="ENH6">
        <v>21.668099999999999</v>
      </c>
      <c r="ENI6">
        <v>21.3263</v>
      </c>
      <c r="ENJ6">
        <v>21.304300000000001</v>
      </c>
      <c r="ENK6">
        <v>21.4085</v>
      </c>
      <c r="ENL6">
        <v>21.720700000000001</v>
      </c>
      <c r="ENM6">
        <v>21.145499999999998</v>
      </c>
      <c r="ENN6">
        <v>21.1526</v>
      </c>
      <c r="ENO6">
        <v>21.095600000000001</v>
      </c>
      <c r="ENP6">
        <v>21.0914</v>
      </c>
      <c r="ENQ6">
        <v>21.279299999999999</v>
      </c>
      <c r="ENR6">
        <v>21.171800000000001</v>
      </c>
      <c r="ENS6">
        <v>21.123200000000001</v>
      </c>
      <c r="ENT6">
        <v>21.3278</v>
      </c>
      <c r="ENU6">
        <v>21.246099999999998</v>
      </c>
      <c r="ENV6">
        <v>21.282499999999999</v>
      </c>
      <c r="ENW6">
        <v>21.403199999999998</v>
      </c>
      <c r="ENX6">
        <v>21.809899999999999</v>
      </c>
      <c r="ENY6">
        <v>21.921600000000002</v>
      </c>
      <c r="ENZ6">
        <v>21.108699999999999</v>
      </c>
      <c r="EOA6">
        <v>21.485499999999998</v>
      </c>
      <c r="EOB6">
        <v>21.287199999999999</v>
      </c>
      <c r="EOC6">
        <v>21.299499999999998</v>
      </c>
      <c r="EOD6">
        <v>21.931899999999999</v>
      </c>
      <c r="EOE6">
        <v>21.165299999999998</v>
      </c>
      <c r="EOF6">
        <v>21.7211</v>
      </c>
      <c r="EOG6">
        <v>20.831099999999999</v>
      </c>
      <c r="EOH6">
        <v>22.052800000000001</v>
      </c>
      <c r="EOI6">
        <v>21.6006</v>
      </c>
      <c r="EOJ6">
        <v>21.7393</v>
      </c>
      <c r="EOK6">
        <v>21.869900000000001</v>
      </c>
      <c r="EOL6">
        <v>21.5137</v>
      </c>
      <c r="EOM6">
        <v>21.535799999999998</v>
      </c>
      <c r="EON6">
        <v>21.5806</v>
      </c>
      <c r="EOO6">
        <v>21.226400000000002</v>
      </c>
      <c r="EOP6">
        <v>21.582799999999999</v>
      </c>
      <c r="EOQ6">
        <v>20.8063</v>
      </c>
      <c r="EOR6">
        <v>20.773700000000002</v>
      </c>
      <c r="EOS6">
        <v>20.814900000000002</v>
      </c>
      <c r="EOT6">
        <v>21.588200000000001</v>
      </c>
      <c r="EOU6">
        <v>21.3032</v>
      </c>
      <c r="EOV6">
        <v>21.741900000000001</v>
      </c>
      <c r="EOW6">
        <v>20.951499999999999</v>
      </c>
      <c r="EOX6">
        <v>21.173999999999999</v>
      </c>
      <c r="EOY6">
        <v>21.474399999999999</v>
      </c>
      <c r="EOZ6">
        <v>21.308599999999998</v>
      </c>
      <c r="EPA6">
        <v>21.311199999999999</v>
      </c>
      <c r="EPB6">
        <v>21.188099999999999</v>
      </c>
      <c r="EPC6">
        <v>21.21</v>
      </c>
      <c r="EPD6">
        <v>21.140999999999998</v>
      </c>
      <c r="EPE6">
        <v>21.707699999999999</v>
      </c>
      <c r="EPF6">
        <v>21.541899999999998</v>
      </c>
      <c r="EPG6">
        <v>21.1616</v>
      </c>
      <c r="EPH6">
        <v>21.1647</v>
      </c>
      <c r="EPI6">
        <v>21.7318</v>
      </c>
      <c r="EPJ6">
        <v>21.744900000000001</v>
      </c>
      <c r="EPK6">
        <v>21.138000000000002</v>
      </c>
      <c r="EPL6">
        <v>21.1998</v>
      </c>
      <c r="EPM6">
        <v>21.2392</v>
      </c>
      <c r="EPN6">
        <v>21.423200000000001</v>
      </c>
      <c r="EPO6">
        <v>21.2453</v>
      </c>
      <c r="EPP6">
        <v>21.7761</v>
      </c>
      <c r="EPQ6">
        <v>21.875499999999999</v>
      </c>
      <c r="EPR6">
        <v>20.867999999999999</v>
      </c>
      <c r="EPS6">
        <v>21.09</v>
      </c>
      <c r="EPT6">
        <v>21.341200000000001</v>
      </c>
      <c r="EPU6">
        <v>21.239799999999999</v>
      </c>
      <c r="EPV6">
        <v>21.415800000000001</v>
      </c>
      <c r="EPW6">
        <v>21.126200000000001</v>
      </c>
      <c r="EPX6">
        <v>21.1828</v>
      </c>
      <c r="EPY6">
        <v>20.8355</v>
      </c>
      <c r="EPZ6">
        <v>21.492100000000001</v>
      </c>
      <c r="EQA6">
        <v>21.088699999999999</v>
      </c>
      <c r="EQB6">
        <v>21.1007</v>
      </c>
      <c r="EQC6">
        <v>21.9284</v>
      </c>
      <c r="EQD6">
        <v>20.962299999999999</v>
      </c>
      <c r="EQE6">
        <v>21.188800000000001</v>
      </c>
      <c r="EQF6">
        <v>23.148900000000001</v>
      </c>
      <c r="EQG6">
        <v>22.2987</v>
      </c>
      <c r="EQH6">
        <v>22.1709</v>
      </c>
      <c r="EQI6">
        <v>21.321200000000001</v>
      </c>
      <c r="EQJ6">
        <v>22.071200000000001</v>
      </c>
      <c r="EQK6">
        <v>21.604099999999999</v>
      </c>
      <c r="EQL6">
        <v>22.070799999999998</v>
      </c>
      <c r="EQM6">
        <v>21.366900000000001</v>
      </c>
      <c r="EQN6">
        <v>21.414100000000001</v>
      </c>
      <c r="EQO6">
        <v>22.8095</v>
      </c>
      <c r="EQP6">
        <v>22.2484</v>
      </c>
      <c r="EQQ6">
        <v>22.872</v>
      </c>
      <c r="EQR6">
        <v>21.446400000000001</v>
      </c>
      <c r="EQS6">
        <v>21.560099999999998</v>
      </c>
      <c r="EQT6">
        <v>21.3062</v>
      </c>
      <c r="EQU6">
        <v>21.5076</v>
      </c>
      <c r="EQV6">
        <v>21.525400000000001</v>
      </c>
      <c r="EQW6">
        <v>22.5121</v>
      </c>
      <c r="EQX6">
        <v>21.324300000000001</v>
      </c>
      <c r="EQY6">
        <v>22.030799999999999</v>
      </c>
      <c r="EQZ6">
        <v>21.587700000000002</v>
      </c>
      <c r="ERA6">
        <v>21.253599999999999</v>
      </c>
      <c r="ERB6">
        <v>21.3383</v>
      </c>
      <c r="ERC6">
        <v>22.301400000000001</v>
      </c>
      <c r="ERD6">
        <v>21.3187</v>
      </c>
      <c r="ERE6">
        <v>21.536799999999999</v>
      </c>
      <c r="ERF6">
        <v>21.745799999999999</v>
      </c>
      <c r="ERG6">
        <v>21.4375</v>
      </c>
      <c r="ERH6">
        <v>21.590599999999998</v>
      </c>
      <c r="ERI6">
        <v>21.375299999999999</v>
      </c>
      <c r="ERJ6">
        <v>21.5761</v>
      </c>
      <c r="ERK6">
        <v>22.241399999999999</v>
      </c>
      <c r="ERL6">
        <v>22.8004</v>
      </c>
      <c r="ERM6">
        <v>22.395900000000001</v>
      </c>
      <c r="ERN6">
        <v>22.4679</v>
      </c>
      <c r="ERO6">
        <v>23.1647</v>
      </c>
      <c r="ERP6">
        <v>21.5947</v>
      </c>
      <c r="ERQ6">
        <v>22.448699999999999</v>
      </c>
      <c r="ERR6">
        <v>22.824200000000001</v>
      </c>
      <c r="ERS6">
        <v>21.466799999999999</v>
      </c>
      <c r="ERT6">
        <v>22.7773</v>
      </c>
      <c r="ERU6">
        <v>22.155799999999999</v>
      </c>
      <c r="ERV6">
        <v>22.667999999999999</v>
      </c>
      <c r="ERW6">
        <v>22.386199999999999</v>
      </c>
      <c r="ERX6">
        <v>21.335000000000001</v>
      </c>
      <c r="ERY6">
        <v>22.4375</v>
      </c>
      <c r="ERZ6">
        <v>22.5611</v>
      </c>
      <c r="ESA6">
        <v>22.301300000000001</v>
      </c>
      <c r="ESB6">
        <v>21.527699999999999</v>
      </c>
      <c r="ESC6">
        <v>21.686800000000002</v>
      </c>
      <c r="ESD6">
        <v>21.260200000000001</v>
      </c>
      <c r="ESE6">
        <v>22.0611</v>
      </c>
      <c r="ESF6">
        <v>22.153600000000001</v>
      </c>
      <c r="ESG6">
        <v>20.8279</v>
      </c>
      <c r="ESH6">
        <v>22.168099999999999</v>
      </c>
      <c r="ESI6">
        <v>20.777000000000001</v>
      </c>
      <c r="ESJ6">
        <v>22.062200000000001</v>
      </c>
      <c r="ESK6">
        <v>21.0764</v>
      </c>
      <c r="ESL6">
        <v>21.369399999999999</v>
      </c>
      <c r="ESM6">
        <v>22.354199999999999</v>
      </c>
      <c r="ESN6">
        <v>21.8431</v>
      </c>
      <c r="ESO6">
        <v>21.8475</v>
      </c>
      <c r="ESP6">
        <v>22.210899999999999</v>
      </c>
      <c r="ESQ6">
        <v>21.8415</v>
      </c>
      <c r="ESR6">
        <v>22.547000000000001</v>
      </c>
      <c r="ESS6">
        <v>21.7912</v>
      </c>
      <c r="EST6">
        <v>21.7453</v>
      </c>
      <c r="ESU6">
        <v>21.874199999999998</v>
      </c>
      <c r="ESV6">
        <v>22.386099999999999</v>
      </c>
      <c r="ESW6">
        <v>22.334499999999998</v>
      </c>
      <c r="ESX6">
        <v>22.461500000000001</v>
      </c>
      <c r="ESY6">
        <v>21.695699999999999</v>
      </c>
      <c r="ESZ6">
        <v>21.973099999999999</v>
      </c>
      <c r="ETA6">
        <v>21.727599999999999</v>
      </c>
      <c r="ETB6">
        <v>21.729399999999998</v>
      </c>
      <c r="ETC6">
        <v>21.773299999999999</v>
      </c>
      <c r="ETD6">
        <v>21.705100000000002</v>
      </c>
      <c r="ETE6">
        <v>21.633900000000001</v>
      </c>
      <c r="ETF6">
        <v>21.715900000000001</v>
      </c>
      <c r="ETG6">
        <v>21.786799999999999</v>
      </c>
      <c r="ETH6">
        <v>21.643599999999999</v>
      </c>
      <c r="ETI6">
        <v>21.724799999999998</v>
      </c>
      <c r="ETJ6">
        <v>21.710100000000001</v>
      </c>
      <c r="ETK6">
        <v>21.754999999999999</v>
      </c>
      <c r="ETL6">
        <v>21.797899999999998</v>
      </c>
      <c r="ETM6">
        <v>21.702500000000001</v>
      </c>
      <c r="ETN6">
        <v>22.4025</v>
      </c>
      <c r="ETO6">
        <v>21.783100000000001</v>
      </c>
      <c r="ETP6">
        <v>22.3431</v>
      </c>
      <c r="ETQ6">
        <v>22.386700000000001</v>
      </c>
      <c r="ETR6">
        <v>21.867599999999999</v>
      </c>
      <c r="ETS6">
        <v>21.8369</v>
      </c>
      <c r="ETT6">
        <v>22.355</v>
      </c>
      <c r="ETU6">
        <v>22.339700000000001</v>
      </c>
      <c r="ETV6">
        <v>21.851299999999998</v>
      </c>
      <c r="ETW6">
        <v>21.713899999999999</v>
      </c>
      <c r="ETX6">
        <v>22.081299999999999</v>
      </c>
      <c r="ETY6">
        <v>21.7315</v>
      </c>
      <c r="ETZ6">
        <v>21.691299999999998</v>
      </c>
      <c r="EUA6">
        <v>22.4451</v>
      </c>
      <c r="EUB6">
        <v>20.897300000000001</v>
      </c>
      <c r="EUC6">
        <v>21.546900000000001</v>
      </c>
      <c r="EUD6">
        <v>21.636900000000001</v>
      </c>
      <c r="EUE6">
        <v>20.0336</v>
      </c>
      <c r="EUF6">
        <v>21.687200000000001</v>
      </c>
      <c r="EUG6">
        <v>21.0745</v>
      </c>
      <c r="EUH6">
        <v>21.658799999999999</v>
      </c>
      <c r="EUI6">
        <v>21.0867</v>
      </c>
      <c r="EUJ6">
        <v>21.485199999999999</v>
      </c>
      <c r="EUK6">
        <v>20.638200000000001</v>
      </c>
      <c r="EUL6">
        <v>20.944299999999998</v>
      </c>
      <c r="EUM6">
        <v>21.679099999999998</v>
      </c>
      <c r="EUN6">
        <v>21.1584</v>
      </c>
      <c r="EUO6">
        <v>21.119299999999999</v>
      </c>
      <c r="EUP6">
        <v>21.267399999999999</v>
      </c>
      <c r="EUQ6">
        <v>21.387499999999999</v>
      </c>
      <c r="EUR6">
        <v>21.139700000000001</v>
      </c>
      <c r="EUS6">
        <v>22.087</v>
      </c>
      <c r="EUT6">
        <v>21.202100000000002</v>
      </c>
      <c r="EUU6">
        <v>20.894200000000001</v>
      </c>
      <c r="EUV6">
        <v>21.299299999999999</v>
      </c>
      <c r="EUW6">
        <v>21.545200000000001</v>
      </c>
      <c r="EUX6">
        <v>21.764299999999999</v>
      </c>
      <c r="EUY6">
        <v>21.494800000000001</v>
      </c>
      <c r="EUZ6">
        <v>21.110600000000002</v>
      </c>
      <c r="EVA6">
        <v>22.0078</v>
      </c>
      <c r="EVB6">
        <v>21.2683</v>
      </c>
      <c r="EVC6">
        <v>22.0428</v>
      </c>
      <c r="EVD6">
        <v>21.896599999999999</v>
      </c>
      <c r="EVE6">
        <v>21.0776</v>
      </c>
      <c r="EVF6">
        <v>21.986999999999998</v>
      </c>
      <c r="EVG6">
        <v>21.364599999999999</v>
      </c>
      <c r="EVH6">
        <v>21.977900000000002</v>
      </c>
      <c r="EVI6">
        <v>21.439299999999999</v>
      </c>
      <c r="EVJ6">
        <v>21.274100000000001</v>
      </c>
      <c r="EVK6">
        <v>21.284199999999998</v>
      </c>
      <c r="EVL6">
        <v>21.446000000000002</v>
      </c>
      <c r="EVM6">
        <v>21.227900000000002</v>
      </c>
      <c r="EVN6">
        <v>21.4602</v>
      </c>
      <c r="EVO6">
        <v>21.8993</v>
      </c>
      <c r="EVP6">
        <v>21.483599999999999</v>
      </c>
      <c r="EVQ6">
        <v>21.292400000000001</v>
      </c>
      <c r="EVR6">
        <v>21.2912</v>
      </c>
      <c r="EVS6">
        <v>21.280799999999999</v>
      </c>
      <c r="EVT6">
        <v>21.477499999999999</v>
      </c>
      <c r="EVU6">
        <v>21.753399999999999</v>
      </c>
      <c r="EVV6">
        <v>21.889700000000001</v>
      </c>
      <c r="EVW6">
        <v>21.847100000000001</v>
      </c>
      <c r="EVX6">
        <v>21.3538</v>
      </c>
      <c r="EVY6">
        <v>19.8277</v>
      </c>
      <c r="EVZ6">
        <v>20.304400000000001</v>
      </c>
      <c r="EWA6">
        <v>19.434200000000001</v>
      </c>
      <c r="EWB6">
        <v>21.064</v>
      </c>
      <c r="EWC6">
        <v>19.640499999999999</v>
      </c>
      <c r="EWD6">
        <v>20.8246</v>
      </c>
      <c r="EWE6">
        <v>20.967600000000001</v>
      </c>
      <c r="EWF6">
        <v>20.450099999999999</v>
      </c>
      <c r="EWG6">
        <v>20.652699999999999</v>
      </c>
      <c r="EWH6">
        <v>20.6753</v>
      </c>
      <c r="EWI6">
        <v>19.770700000000001</v>
      </c>
      <c r="EWJ6">
        <v>20.296199999999999</v>
      </c>
      <c r="EWK6">
        <v>20.7834</v>
      </c>
      <c r="EWL6">
        <v>19.8065</v>
      </c>
      <c r="EWM6">
        <v>20.102900000000002</v>
      </c>
      <c r="EWN6">
        <v>21.045000000000002</v>
      </c>
      <c r="EWO6">
        <v>20.1921</v>
      </c>
      <c r="EWP6">
        <v>20.3415</v>
      </c>
      <c r="EWQ6">
        <v>20.2196</v>
      </c>
      <c r="EWR6">
        <v>20.138400000000001</v>
      </c>
      <c r="EWS6">
        <v>20.336300000000001</v>
      </c>
      <c r="EWT6">
        <v>20.281500000000001</v>
      </c>
      <c r="EWU6">
        <v>20.139800000000001</v>
      </c>
      <c r="EWV6">
        <v>19.980699999999999</v>
      </c>
      <c r="EWW6">
        <v>20.174800000000001</v>
      </c>
      <c r="EWX6">
        <v>20.184100000000001</v>
      </c>
      <c r="EWY6">
        <v>20.152999999999999</v>
      </c>
      <c r="EWZ6">
        <v>20.1065</v>
      </c>
      <c r="EXA6">
        <v>20.248999999999999</v>
      </c>
      <c r="EXB6">
        <v>19.963000000000001</v>
      </c>
      <c r="EXC6">
        <v>20.229500000000002</v>
      </c>
      <c r="EXD6">
        <v>20.840699999999998</v>
      </c>
      <c r="EXE6">
        <v>20.328299999999999</v>
      </c>
      <c r="EXF6">
        <v>20.304600000000001</v>
      </c>
      <c r="EXG6">
        <v>20.284199999999998</v>
      </c>
      <c r="EXH6">
        <v>20.299199999999999</v>
      </c>
      <c r="EXI6">
        <v>20.8508</v>
      </c>
      <c r="EXJ6">
        <v>20.335699999999999</v>
      </c>
      <c r="EXK6">
        <v>19.918099999999999</v>
      </c>
      <c r="EXL6">
        <v>20.294899999999998</v>
      </c>
      <c r="EXM6">
        <v>20.103400000000001</v>
      </c>
      <c r="EXN6">
        <v>20.105899999999998</v>
      </c>
      <c r="EXO6">
        <v>20.290400000000002</v>
      </c>
      <c r="EXP6">
        <v>20.265899999999998</v>
      </c>
      <c r="EXQ6">
        <v>19.961400000000001</v>
      </c>
      <c r="EXR6">
        <v>20.081499999999998</v>
      </c>
      <c r="EXS6">
        <v>20.312000000000001</v>
      </c>
      <c r="EXT6">
        <v>20.7699</v>
      </c>
      <c r="EXU6">
        <v>19.7849</v>
      </c>
      <c r="EXV6">
        <v>20.811</v>
      </c>
      <c r="EXW6">
        <v>20.779800000000002</v>
      </c>
      <c r="EXX6">
        <v>22.6831</v>
      </c>
      <c r="EXY6">
        <v>22.8184</v>
      </c>
      <c r="EXZ6">
        <v>22.618099999999998</v>
      </c>
      <c r="EYA6">
        <v>22.0444</v>
      </c>
      <c r="EYB6">
        <v>21.867999999999999</v>
      </c>
      <c r="EYC6">
        <v>22.7622</v>
      </c>
      <c r="EYD6">
        <v>22.118099999999998</v>
      </c>
      <c r="EYE6">
        <v>22.761800000000001</v>
      </c>
      <c r="EYF6">
        <v>22.252300000000002</v>
      </c>
      <c r="EYG6">
        <v>22.075099999999999</v>
      </c>
      <c r="EYH6">
        <v>21.718499999999999</v>
      </c>
      <c r="EYI6">
        <v>22.484100000000002</v>
      </c>
      <c r="EYJ6">
        <v>23.323899999999998</v>
      </c>
      <c r="EYK6">
        <v>23.1524</v>
      </c>
      <c r="EYL6">
        <v>22.991</v>
      </c>
      <c r="EYM6">
        <v>22.953299999999999</v>
      </c>
      <c r="EYN6">
        <v>22.058599999999998</v>
      </c>
      <c r="EYO6">
        <v>22.361499999999999</v>
      </c>
      <c r="EYP6">
        <v>22.817699999999999</v>
      </c>
      <c r="EYQ6">
        <v>23.233000000000001</v>
      </c>
      <c r="EYR6">
        <v>22.4787</v>
      </c>
      <c r="EYS6">
        <v>22.398299999999999</v>
      </c>
      <c r="EYT6">
        <v>22.779599999999999</v>
      </c>
      <c r="EYU6">
        <v>22.035299999999999</v>
      </c>
      <c r="EYV6">
        <v>22.420999999999999</v>
      </c>
      <c r="EYW6">
        <v>22.273900000000001</v>
      </c>
      <c r="EYX6">
        <v>23.221900000000002</v>
      </c>
      <c r="EYY6">
        <v>22.3992</v>
      </c>
      <c r="EYZ6">
        <v>22.1403</v>
      </c>
      <c r="EZA6">
        <v>22.409099999999999</v>
      </c>
      <c r="EZB6">
        <v>22.064499999999999</v>
      </c>
      <c r="EZC6">
        <v>22.256799999999998</v>
      </c>
      <c r="EZD6">
        <v>23.5854</v>
      </c>
      <c r="EZE6">
        <v>22.083600000000001</v>
      </c>
      <c r="EZF6">
        <v>22.808199999999999</v>
      </c>
      <c r="EZG6">
        <v>22.118400000000001</v>
      </c>
      <c r="EZH6">
        <v>22.562100000000001</v>
      </c>
      <c r="EZI6">
        <v>22.235800000000001</v>
      </c>
      <c r="EZJ6">
        <v>22.0672</v>
      </c>
      <c r="EZK6">
        <v>21.997399999999999</v>
      </c>
      <c r="EZL6">
        <v>22.099699999999999</v>
      </c>
      <c r="EZM6">
        <v>22.9892</v>
      </c>
      <c r="EZN6">
        <v>22.542400000000001</v>
      </c>
      <c r="EZO6">
        <v>22.1812</v>
      </c>
      <c r="EZP6">
        <v>22.957799999999999</v>
      </c>
      <c r="EZQ6">
        <v>21.9925</v>
      </c>
      <c r="EZR6">
        <v>22.500299999999999</v>
      </c>
      <c r="EZS6">
        <v>23.110800000000001</v>
      </c>
      <c r="EZT6">
        <v>22.091100000000001</v>
      </c>
      <c r="EZU6">
        <v>22.090299999999999</v>
      </c>
      <c r="EZV6">
        <v>23.014700000000001</v>
      </c>
      <c r="EZW6">
        <v>22.756799999999998</v>
      </c>
      <c r="EZX6">
        <v>21.677199999999999</v>
      </c>
      <c r="EZY6">
        <v>21.957999999999998</v>
      </c>
      <c r="EZZ6">
        <v>22.431000000000001</v>
      </c>
      <c r="FAA6">
        <v>21.701499999999999</v>
      </c>
      <c r="FAB6">
        <v>22.971800000000002</v>
      </c>
      <c r="FAC6">
        <v>22.297599999999999</v>
      </c>
      <c r="FAD6">
        <v>21.847000000000001</v>
      </c>
      <c r="FAE6">
        <v>22.6037</v>
      </c>
      <c r="FAF6">
        <v>22.206399999999999</v>
      </c>
      <c r="FAG6">
        <v>21.784600000000001</v>
      </c>
      <c r="FAH6">
        <v>22.557099999999998</v>
      </c>
      <c r="FAI6">
        <v>23.119399999999999</v>
      </c>
      <c r="FAJ6">
        <v>22.5153</v>
      </c>
      <c r="FAK6">
        <v>22.680599999999998</v>
      </c>
      <c r="FAL6">
        <v>22.372499999999999</v>
      </c>
      <c r="FAM6">
        <v>22.546399999999998</v>
      </c>
      <c r="FAN6">
        <v>21.6066</v>
      </c>
      <c r="FAO6">
        <v>22.632100000000001</v>
      </c>
      <c r="FAP6">
        <v>22.3721</v>
      </c>
      <c r="FAQ6">
        <v>22.487100000000002</v>
      </c>
      <c r="FAR6">
        <v>22.670999999999999</v>
      </c>
      <c r="FAS6">
        <v>22.657900000000001</v>
      </c>
      <c r="FAT6">
        <v>23.060500000000001</v>
      </c>
      <c r="FAU6">
        <v>22.6647</v>
      </c>
      <c r="FAV6">
        <v>22.536100000000001</v>
      </c>
      <c r="FAW6">
        <v>21.7088</v>
      </c>
      <c r="FAX6">
        <v>22.551400000000001</v>
      </c>
      <c r="FAY6">
        <v>23.099699999999999</v>
      </c>
      <c r="FAZ6">
        <v>22.593</v>
      </c>
      <c r="FBA6">
        <v>22.602599999999999</v>
      </c>
      <c r="FBB6">
        <v>23.062799999999999</v>
      </c>
      <c r="FBC6">
        <v>22.5764</v>
      </c>
      <c r="FBD6">
        <v>22.638500000000001</v>
      </c>
      <c r="FBE6">
        <v>22.6355</v>
      </c>
      <c r="FBF6">
        <v>22.552</v>
      </c>
      <c r="FBG6">
        <v>23.005500000000001</v>
      </c>
      <c r="FBH6">
        <v>22.5304</v>
      </c>
      <c r="FBI6">
        <v>22.628799999999998</v>
      </c>
      <c r="FBJ6">
        <v>22.627700000000001</v>
      </c>
      <c r="FBK6">
        <v>22.597200000000001</v>
      </c>
      <c r="FBL6">
        <v>22.463200000000001</v>
      </c>
      <c r="FBM6">
        <v>22.5304</v>
      </c>
      <c r="FBN6">
        <v>23.1084</v>
      </c>
      <c r="FBO6">
        <v>22.584099999999999</v>
      </c>
      <c r="FBP6">
        <v>22.533000000000001</v>
      </c>
      <c r="FBQ6">
        <v>22.532699999999998</v>
      </c>
      <c r="FBR6">
        <v>22.539300000000001</v>
      </c>
      <c r="FBS6">
        <v>22.432099999999998</v>
      </c>
      <c r="FBT6">
        <v>22.337900000000001</v>
      </c>
      <c r="FBU6">
        <v>22.453800000000001</v>
      </c>
      <c r="FBV6">
        <v>21.885100000000001</v>
      </c>
      <c r="FBW6">
        <v>22.583400000000001</v>
      </c>
      <c r="FBX6">
        <v>22.884</v>
      </c>
      <c r="FBY6">
        <v>22.6233</v>
      </c>
      <c r="FBZ6">
        <v>22.199400000000001</v>
      </c>
      <c r="FCA6">
        <v>21.863299999999999</v>
      </c>
      <c r="FCB6">
        <v>22.406300000000002</v>
      </c>
      <c r="FCC6">
        <v>22.360900000000001</v>
      </c>
      <c r="FCD6">
        <v>22.578299999999999</v>
      </c>
      <c r="FCE6">
        <v>22.531099999999999</v>
      </c>
      <c r="FCF6">
        <v>21.421099999999999</v>
      </c>
      <c r="FCG6">
        <v>22.56</v>
      </c>
      <c r="FCH6">
        <v>22.544899999999998</v>
      </c>
      <c r="FCI6">
        <v>21.719200000000001</v>
      </c>
      <c r="FCJ6">
        <v>22.152699999999999</v>
      </c>
      <c r="FCK6">
        <v>21.421099999999999</v>
      </c>
      <c r="FCL6">
        <v>21.846599999999999</v>
      </c>
      <c r="FCM6">
        <v>21.7883</v>
      </c>
      <c r="FCN6">
        <v>21.642099999999999</v>
      </c>
      <c r="FCO6">
        <v>21.855499999999999</v>
      </c>
      <c r="FCP6">
        <v>22.466699999999999</v>
      </c>
      <c r="FCQ6">
        <v>21.805</v>
      </c>
      <c r="FCR6">
        <v>22.775300000000001</v>
      </c>
      <c r="FCS6">
        <v>21.9224</v>
      </c>
      <c r="FCT6">
        <v>21.564599999999999</v>
      </c>
      <c r="FCU6">
        <v>21.9939</v>
      </c>
      <c r="FCV6">
        <v>21.846900000000002</v>
      </c>
      <c r="FCW6">
        <v>22.216000000000001</v>
      </c>
      <c r="FCX6">
        <v>21.660299999999999</v>
      </c>
      <c r="FCY6">
        <v>22.3325</v>
      </c>
      <c r="FCZ6">
        <v>21.8247</v>
      </c>
      <c r="FDA6">
        <v>21.5474</v>
      </c>
      <c r="FDB6">
        <v>22.447900000000001</v>
      </c>
      <c r="FDC6">
        <v>21.546800000000001</v>
      </c>
      <c r="FDD6">
        <v>22.038</v>
      </c>
      <c r="FDE6">
        <v>21.7897</v>
      </c>
      <c r="FDF6">
        <v>21.512599999999999</v>
      </c>
      <c r="FDG6">
        <v>22.142800000000001</v>
      </c>
      <c r="FDH6">
        <v>22.081399999999999</v>
      </c>
      <c r="FDI6">
        <v>21.9148</v>
      </c>
      <c r="FDJ6">
        <v>22.043800000000001</v>
      </c>
      <c r="FDK6">
        <v>22.174099999999999</v>
      </c>
      <c r="FDL6">
        <v>22.058299999999999</v>
      </c>
      <c r="FDM6">
        <v>21.657699999999998</v>
      </c>
      <c r="FDN6">
        <v>21.635000000000002</v>
      </c>
      <c r="FDO6">
        <v>21.586099999999998</v>
      </c>
      <c r="FDP6">
        <v>21.9209</v>
      </c>
      <c r="FDQ6">
        <v>22.0075</v>
      </c>
      <c r="FDR6">
        <v>22.4466</v>
      </c>
      <c r="FDS6">
        <v>22.897400000000001</v>
      </c>
      <c r="FDT6">
        <v>21.192599999999999</v>
      </c>
      <c r="FDU6">
        <v>21.984200000000001</v>
      </c>
      <c r="FDV6">
        <v>22.5961</v>
      </c>
      <c r="FDW6">
        <v>21.972799999999999</v>
      </c>
      <c r="FDX6">
        <v>21.808299999999999</v>
      </c>
      <c r="FDY6">
        <v>22.465199999999999</v>
      </c>
      <c r="FDZ6">
        <v>22.220199999999998</v>
      </c>
      <c r="FEA6">
        <v>21.5868</v>
      </c>
      <c r="FEB6">
        <v>22.6081</v>
      </c>
      <c r="FEC6">
        <v>22.0502</v>
      </c>
      <c r="FED6">
        <v>21.835699999999999</v>
      </c>
      <c r="FEE6">
        <v>21.668399999999998</v>
      </c>
      <c r="FEF6">
        <v>22.311599999999999</v>
      </c>
      <c r="FEG6">
        <v>21.6508</v>
      </c>
      <c r="FEH6">
        <v>22.2136</v>
      </c>
      <c r="FEI6">
        <v>21.3431</v>
      </c>
      <c r="FEJ6">
        <v>22.234999999999999</v>
      </c>
      <c r="FEK6">
        <v>21.814399999999999</v>
      </c>
      <c r="FEL6">
        <v>21.645099999999999</v>
      </c>
      <c r="FEM6">
        <v>22.245200000000001</v>
      </c>
      <c r="FEN6">
        <v>22.466000000000001</v>
      </c>
      <c r="FEO6">
        <v>21.5151</v>
      </c>
      <c r="FEP6">
        <v>21.865200000000002</v>
      </c>
      <c r="FEQ6">
        <v>21.599299999999999</v>
      </c>
      <c r="FER6">
        <v>21.597899999999999</v>
      </c>
      <c r="FES6">
        <v>21.8857</v>
      </c>
      <c r="FET6">
        <v>22.528700000000001</v>
      </c>
      <c r="FEU6">
        <v>21.578499999999998</v>
      </c>
      <c r="FEV6">
        <v>21.542400000000001</v>
      </c>
      <c r="FEW6">
        <v>22.209800000000001</v>
      </c>
      <c r="FEX6">
        <v>21.890899999999998</v>
      </c>
      <c r="FEY6">
        <v>21.728000000000002</v>
      </c>
      <c r="FEZ6">
        <v>22.232299999999999</v>
      </c>
      <c r="FFA6">
        <v>21.4878</v>
      </c>
      <c r="FFB6">
        <v>21.537800000000001</v>
      </c>
      <c r="FFC6">
        <v>21.622599999999998</v>
      </c>
      <c r="FFD6">
        <v>21.693899999999999</v>
      </c>
      <c r="FFE6">
        <v>21.849799999999998</v>
      </c>
      <c r="FFF6">
        <v>21.740600000000001</v>
      </c>
      <c r="FFG6">
        <v>22.199000000000002</v>
      </c>
      <c r="FFH6">
        <v>22.532900000000001</v>
      </c>
      <c r="FFI6">
        <v>21.701000000000001</v>
      </c>
      <c r="FFJ6">
        <v>21.831600000000002</v>
      </c>
      <c r="FFK6">
        <v>21.587199999999999</v>
      </c>
      <c r="FFL6">
        <v>22.261399999999998</v>
      </c>
      <c r="FFM6">
        <v>21.828700000000001</v>
      </c>
      <c r="FFN6">
        <v>22.498200000000001</v>
      </c>
      <c r="FFO6">
        <v>21.825500000000002</v>
      </c>
      <c r="FFP6">
        <v>22.186199999999999</v>
      </c>
      <c r="FFQ6">
        <v>21.331700000000001</v>
      </c>
      <c r="FFR6">
        <v>22.6996</v>
      </c>
      <c r="FFS6">
        <v>21.840900000000001</v>
      </c>
      <c r="FFT6">
        <v>21.6403</v>
      </c>
      <c r="FFU6">
        <v>21.874099999999999</v>
      </c>
      <c r="FFV6">
        <v>21.528199999999998</v>
      </c>
      <c r="FFW6">
        <v>22.286000000000001</v>
      </c>
      <c r="FFX6">
        <v>22.314499999999999</v>
      </c>
      <c r="FFY6">
        <v>21.993500000000001</v>
      </c>
      <c r="FFZ6">
        <v>21.786799999999999</v>
      </c>
      <c r="FGA6">
        <v>22.358599999999999</v>
      </c>
      <c r="FGB6">
        <v>21.131599999999999</v>
      </c>
      <c r="FGC6">
        <v>21.840499999999999</v>
      </c>
      <c r="FGD6">
        <v>21.768000000000001</v>
      </c>
      <c r="FGE6">
        <v>21.479700000000001</v>
      </c>
      <c r="FGF6">
        <v>21.630299999999998</v>
      </c>
      <c r="FGG6">
        <v>21.952300000000001</v>
      </c>
      <c r="FGH6">
        <v>21.839200000000002</v>
      </c>
      <c r="FGI6">
        <v>22.401</v>
      </c>
      <c r="FGJ6">
        <v>21.596699999999998</v>
      </c>
      <c r="FGK6">
        <v>22.394300000000001</v>
      </c>
      <c r="FGL6">
        <v>22.174399999999999</v>
      </c>
      <c r="FGM6">
        <v>21.843900000000001</v>
      </c>
      <c r="FGN6">
        <v>21.796700000000001</v>
      </c>
      <c r="FGO6">
        <v>21.9253</v>
      </c>
      <c r="FGP6">
        <v>22.380299999999998</v>
      </c>
      <c r="FGQ6">
        <v>21.683700000000002</v>
      </c>
      <c r="FGR6">
        <v>21.9177</v>
      </c>
      <c r="FGS6">
        <v>21.761900000000001</v>
      </c>
      <c r="FGT6">
        <v>21.604500000000002</v>
      </c>
      <c r="FGU6">
        <v>22.401499999999999</v>
      </c>
      <c r="FGV6">
        <v>21.521799999999999</v>
      </c>
      <c r="FGW6">
        <v>21.602</v>
      </c>
      <c r="FGX6">
        <v>21.755700000000001</v>
      </c>
      <c r="FGY6">
        <v>21.7803</v>
      </c>
      <c r="FGZ6">
        <v>21.8172</v>
      </c>
      <c r="FHA6">
        <v>21.823699999999999</v>
      </c>
      <c r="FHB6">
        <v>21.837499999999999</v>
      </c>
      <c r="FHC6">
        <v>21.6738</v>
      </c>
      <c r="FHD6">
        <v>21.6937</v>
      </c>
      <c r="FHE6">
        <v>21.841999999999999</v>
      </c>
      <c r="FHF6">
        <v>22.391200000000001</v>
      </c>
      <c r="FHG6">
        <v>21.796399999999998</v>
      </c>
      <c r="FHH6">
        <v>21.818899999999999</v>
      </c>
      <c r="FHI6">
        <v>21.684799999999999</v>
      </c>
      <c r="FHJ6">
        <v>21.7758</v>
      </c>
      <c r="FHK6">
        <v>22.0167</v>
      </c>
      <c r="FHL6">
        <v>21.795000000000002</v>
      </c>
      <c r="FHM6">
        <v>21.958300000000001</v>
      </c>
      <c r="FHN6">
        <v>20.9757</v>
      </c>
      <c r="FHO6">
        <v>21.341999999999999</v>
      </c>
      <c r="FHP6">
        <v>21.371400000000001</v>
      </c>
      <c r="FHQ6">
        <v>21.890799999999999</v>
      </c>
      <c r="FHR6">
        <v>21.122199999999999</v>
      </c>
      <c r="FHS6">
        <v>22.0688</v>
      </c>
      <c r="FHT6">
        <v>21.5825</v>
      </c>
      <c r="FHU6">
        <v>20.731999999999999</v>
      </c>
      <c r="FHV6">
        <v>20.949000000000002</v>
      </c>
      <c r="FHW6">
        <v>21.784400000000002</v>
      </c>
      <c r="FHX6">
        <v>21.6828</v>
      </c>
      <c r="FHY6">
        <v>21.323599999999999</v>
      </c>
      <c r="FHZ6">
        <v>20.6769</v>
      </c>
      <c r="FIA6">
        <v>21.9514</v>
      </c>
      <c r="FIB6">
        <v>21.385100000000001</v>
      </c>
      <c r="FIC6">
        <v>21.147200000000002</v>
      </c>
      <c r="FID6">
        <v>21.491399999999999</v>
      </c>
      <c r="FIE6">
        <v>21.455200000000001</v>
      </c>
      <c r="FIF6">
        <v>21.928999999999998</v>
      </c>
      <c r="FIG6">
        <v>20.244900000000001</v>
      </c>
      <c r="FIH6">
        <v>21.312100000000001</v>
      </c>
      <c r="FII6">
        <v>21.3995</v>
      </c>
      <c r="FIJ6">
        <v>21.969000000000001</v>
      </c>
      <c r="FIK6">
        <v>21.2941</v>
      </c>
      <c r="FIL6">
        <v>21.296199999999999</v>
      </c>
      <c r="FIM6">
        <v>21.3935</v>
      </c>
      <c r="FIN6">
        <v>21.270700000000001</v>
      </c>
      <c r="FIO6">
        <v>21.171500000000002</v>
      </c>
      <c r="FIP6">
        <v>20.569099999999999</v>
      </c>
      <c r="FIQ6">
        <v>21.454499999999999</v>
      </c>
      <c r="FIR6">
        <v>21.4314</v>
      </c>
      <c r="FIS6">
        <v>21.3002</v>
      </c>
      <c r="FIT6">
        <v>21.474699999999999</v>
      </c>
      <c r="FIU6">
        <v>21.226600000000001</v>
      </c>
      <c r="FIV6">
        <v>21.188199999999998</v>
      </c>
      <c r="FIW6">
        <v>21.4651</v>
      </c>
      <c r="FIX6">
        <v>21.2971</v>
      </c>
      <c r="FIY6">
        <v>21.3962</v>
      </c>
      <c r="FIZ6">
        <v>21.732099999999999</v>
      </c>
      <c r="FJA6">
        <v>21.168500000000002</v>
      </c>
      <c r="FJB6">
        <v>21.8249</v>
      </c>
      <c r="FJC6">
        <v>21.212900000000001</v>
      </c>
      <c r="FJD6">
        <v>21.115100000000002</v>
      </c>
      <c r="FJE6">
        <v>21.141500000000001</v>
      </c>
      <c r="FJF6">
        <v>21.780799999999999</v>
      </c>
      <c r="FJG6">
        <v>21.790900000000001</v>
      </c>
      <c r="FJH6">
        <v>21.270199999999999</v>
      </c>
      <c r="FJI6">
        <v>21.842500000000001</v>
      </c>
      <c r="FJJ6">
        <v>21.366199999999999</v>
      </c>
      <c r="FJK6">
        <v>21.2348</v>
      </c>
      <c r="FJL6">
        <v>21.418099999999999</v>
      </c>
      <c r="FJM6">
        <v>20.618200000000002</v>
      </c>
      <c r="FJN6">
        <v>21.535299999999999</v>
      </c>
      <c r="FJO6">
        <v>21.804600000000001</v>
      </c>
      <c r="FJP6">
        <v>21.160299999999999</v>
      </c>
      <c r="FJQ6">
        <v>21.282599999999999</v>
      </c>
      <c r="FJR6">
        <v>21.2941</v>
      </c>
      <c r="FJS6">
        <v>21.582899999999999</v>
      </c>
      <c r="FJT6">
        <v>21.9284</v>
      </c>
      <c r="FJU6">
        <v>21.008299999999998</v>
      </c>
      <c r="FJV6">
        <v>21.555700000000002</v>
      </c>
      <c r="FJW6">
        <v>22.039200000000001</v>
      </c>
      <c r="FJX6">
        <v>21.197199999999999</v>
      </c>
      <c r="FJY6">
        <v>21.6022</v>
      </c>
      <c r="FJZ6">
        <v>21.0395</v>
      </c>
      <c r="FKA6">
        <v>21.254999999999999</v>
      </c>
      <c r="FKB6">
        <v>21.468699999999998</v>
      </c>
      <c r="FKC6">
        <v>21.3278</v>
      </c>
      <c r="FKD6">
        <v>20.828299999999999</v>
      </c>
      <c r="FKE6">
        <v>21.0533</v>
      </c>
      <c r="FKF6">
        <v>21.0032</v>
      </c>
      <c r="FKG6">
        <v>21.275300000000001</v>
      </c>
      <c r="FKH6">
        <v>20.895399999999999</v>
      </c>
      <c r="FKI6">
        <v>20.915400000000002</v>
      </c>
      <c r="FKJ6">
        <v>21.023299999999999</v>
      </c>
      <c r="FKK6">
        <v>21.1843</v>
      </c>
      <c r="FKL6">
        <v>21.477</v>
      </c>
      <c r="FKM6">
        <v>21.856300000000001</v>
      </c>
      <c r="FKN6">
        <v>20.548400000000001</v>
      </c>
      <c r="FKO6">
        <v>22.019300000000001</v>
      </c>
      <c r="FKP6">
        <v>21.776700000000002</v>
      </c>
      <c r="FKQ6">
        <v>21.927199999999999</v>
      </c>
      <c r="FKR6">
        <v>21.494599999999998</v>
      </c>
      <c r="FKS6">
        <v>21.137799999999999</v>
      </c>
      <c r="FKT6">
        <v>21.305399999999999</v>
      </c>
      <c r="FKU6">
        <v>21.09</v>
      </c>
      <c r="FKV6">
        <v>21.922799999999999</v>
      </c>
      <c r="FKW6">
        <v>21.278300000000002</v>
      </c>
      <c r="FKX6">
        <v>21.184100000000001</v>
      </c>
      <c r="FKY6">
        <v>21.150400000000001</v>
      </c>
      <c r="FKZ6">
        <v>21.3444</v>
      </c>
      <c r="FLA6">
        <v>21.3949</v>
      </c>
      <c r="FLB6">
        <v>21.4465</v>
      </c>
      <c r="FLC6">
        <v>21.093499999999999</v>
      </c>
      <c r="FLD6">
        <v>21.261700000000001</v>
      </c>
      <c r="FLE6">
        <v>21.224599999999999</v>
      </c>
      <c r="FLF6">
        <v>21.887899999999998</v>
      </c>
      <c r="FLG6">
        <v>21.7925</v>
      </c>
      <c r="FLH6">
        <v>21.127300000000002</v>
      </c>
      <c r="FLI6">
        <v>21.080500000000001</v>
      </c>
      <c r="FLJ6">
        <v>21.197700000000001</v>
      </c>
      <c r="FLK6">
        <v>20.871200000000002</v>
      </c>
      <c r="FLL6">
        <v>21.1111</v>
      </c>
      <c r="FLM6">
        <v>20.8048</v>
      </c>
      <c r="FLN6">
        <v>21.612400000000001</v>
      </c>
      <c r="FLO6">
        <v>21.124700000000001</v>
      </c>
      <c r="FLP6">
        <v>21.1173</v>
      </c>
      <c r="FLQ6">
        <v>21.001200000000001</v>
      </c>
      <c r="FLR6">
        <v>20.495999999999999</v>
      </c>
      <c r="FLS6">
        <v>21.109100000000002</v>
      </c>
      <c r="FLT6">
        <v>21.380299999999998</v>
      </c>
      <c r="FLU6">
        <v>20.793199999999999</v>
      </c>
      <c r="FLV6">
        <v>21.747800000000002</v>
      </c>
      <c r="FLW6">
        <v>21.561800000000002</v>
      </c>
      <c r="FLX6">
        <v>20.739100000000001</v>
      </c>
      <c r="FLY6">
        <v>20.4101</v>
      </c>
      <c r="FLZ6">
        <v>21.5639</v>
      </c>
      <c r="FMA6">
        <v>21.8902</v>
      </c>
      <c r="FMB6">
        <v>21.957699999999999</v>
      </c>
      <c r="FMC6">
        <v>20.9693</v>
      </c>
      <c r="FMD6">
        <v>20.6431</v>
      </c>
      <c r="FME6">
        <v>21.028400000000001</v>
      </c>
      <c r="FMF6">
        <v>20.845700000000001</v>
      </c>
      <c r="FMG6">
        <v>20.3188</v>
      </c>
      <c r="FMH6">
        <v>20.959099999999999</v>
      </c>
      <c r="FMI6">
        <v>20.686199999999999</v>
      </c>
      <c r="FMJ6">
        <v>21.389600000000002</v>
      </c>
      <c r="FMK6">
        <v>21.936800000000002</v>
      </c>
      <c r="FML6">
        <v>21.672899999999998</v>
      </c>
      <c r="FMM6">
        <v>22.542200000000001</v>
      </c>
      <c r="FMN6">
        <v>20.6602</v>
      </c>
      <c r="FMO6">
        <v>20.9495</v>
      </c>
      <c r="FMP6">
        <v>21.3203</v>
      </c>
      <c r="FMQ6">
        <v>20.9467</v>
      </c>
      <c r="FMR6">
        <v>20.8154</v>
      </c>
      <c r="FMS6">
        <v>21.3583</v>
      </c>
      <c r="FMT6">
        <v>20.915400000000002</v>
      </c>
      <c r="FMU6">
        <v>21.2822</v>
      </c>
      <c r="FMV6">
        <v>20.822700000000001</v>
      </c>
      <c r="FMW6">
        <v>20.904699999999998</v>
      </c>
      <c r="FMX6">
        <v>20.677600000000002</v>
      </c>
      <c r="FMY6">
        <v>21.384699999999999</v>
      </c>
      <c r="FMZ6">
        <v>22.372499999999999</v>
      </c>
      <c r="FNA6">
        <v>20.816400000000002</v>
      </c>
      <c r="FNB6">
        <v>20.8444</v>
      </c>
      <c r="FNC6">
        <v>22.502300000000002</v>
      </c>
      <c r="FND6">
        <v>20.652000000000001</v>
      </c>
      <c r="FNE6">
        <v>21.784700000000001</v>
      </c>
      <c r="FNF6">
        <v>20.825199999999999</v>
      </c>
      <c r="FNG6">
        <v>21.43</v>
      </c>
      <c r="FNH6">
        <v>21.825299999999999</v>
      </c>
      <c r="FNI6">
        <v>20.828099999999999</v>
      </c>
      <c r="FNJ6">
        <v>21.1646</v>
      </c>
      <c r="FNK6">
        <v>19.158300000000001</v>
      </c>
      <c r="FNL6">
        <v>19.9068</v>
      </c>
      <c r="FNM6">
        <v>21.179500000000001</v>
      </c>
      <c r="FNN6">
        <v>20.6007</v>
      </c>
      <c r="FNO6">
        <v>20.5427</v>
      </c>
      <c r="FNP6">
        <v>21.1264</v>
      </c>
      <c r="FNQ6">
        <v>19.995799999999999</v>
      </c>
      <c r="FNR6">
        <v>20.1663</v>
      </c>
      <c r="FNS6">
        <v>20.613800000000001</v>
      </c>
      <c r="FNT6">
        <v>20.7317</v>
      </c>
      <c r="FNU6">
        <v>20.1511</v>
      </c>
      <c r="FNV6">
        <v>20.4422</v>
      </c>
      <c r="FNW6">
        <v>20.692799999999998</v>
      </c>
      <c r="FNX6">
        <v>21.075500000000002</v>
      </c>
      <c r="FNY6">
        <v>20.604500000000002</v>
      </c>
      <c r="FNZ6">
        <v>20.341899999999999</v>
      </c>
      <c r="FOA6">
        <v>20.506599999999999</v>
      </c>
      <c r="FOB6">
        <v>20.343299999999999</v>
      </c>
      <c r="FOC6">
        <v>20.498899999999999</v>
      </c>
      <c r="FOD6">
        <v>20.317499999999999</v>
      </c>
      <c r="FOE6">
        <v>20.274699999999999</v>
      </c>
      <c r="FOF6">
        <v>20.448699999999999</v>
      </c>
      <c r="FOG6">
        <v>20.405899999999999</v>
      </c>
      <c r="FOH6">
        <v>21.286899999999999</v>
      </c>
      <c r="FOI6">
        <v>20.4086</v>
      </c>
      <c r="FOJ6">
        <v>20.393999999999998</v>
      </c>
      <c r="FOK6">
        <v>20.6831</v>
      </c>
      <c r="FOL6">
        <v>20.747499999999999</v>
      </c>
      <c r="FOM6">
        <v>20.518599999999999</v>
      </c>
      <c r="FON6">
        <v>20.454000000000001</v>
      </c>
      <c r="FOO6">
        <v>20.474599999999999</v>
      </c>
      <c r="FOP6">
        <v>20.1919</v>
      </c>
      <c r="FOQ6">
        <v>20.6418</v>
      </c>
      <c r="FOR6">
        <v>20.659600000000001</v>
      </c>
      <c r="FOS6">
        <v>19.331499999999998</v>
      </c>
      <c r="FOT6">
        <v>21.1248</v>
      </c>
      <c r="FOU6">
        <v>20.6038</v>
      </c>
      <c r="FOV6">
        <v>20.642600000000002</v>
      </c>
      <c r="FOW6">
        <v>20.967400000000001</v>
      </c>
      <c r="FOX6">
        <v>20.194800000000001</v>
      </c>
      <c r="FOY6">
        <v>20.4238</v>
      </c>
      <c r="FOZ6">
        <v>20.523099999999999</v>
      </c>
      <c r="FPA6">
        <v>19.799700000000001</v>
      </c>
      <c r="FPB6">
        <v>20.407800000000002</v>
      </c>
      <c r="FPC6">
        <v>20.395099999999999</v>
      </c>
      <c r="FPD6">
        <v>20.2653</v>
      </c>
      <c r="FPE6">
        <v>21.965299999999999</v>
      </c>
      <c r="FPF6">
        <v>21.898399999999999</v>
      </c>
      <c r="FPG6">
        <v>21.562799999999999</v>
      </c>
      <c r="FPH6">
        <v>21.4544</v>
      </c>
      <c r="FPI6">
        <v>21.436499999999999</v>
      </c>
      <c r="FPJ6">
        <v>21.4253</v>
      </c>
      <c r="FPK6">
        <v>21.459700000000002</v>
      </c>
      <c r="FPL6">
        <v>21.409700000000001</v>
      </c>
      <c r="FPM6">
        <v>20.9312</v>
      </c>
      <c r="FPN6">
        <v>21.592199999999998</v>
      </c>
      <c r="FPO6">
        <v>20.5212</v>
      </c>
      <c r="FPP6">
        <v>21.441099999999999</v>
      </c>
      <c r="FPQ6">
        <v>21.1448</v>
      </c>
      <c r="FPR6">
        <v>21.713100000000001</v>
      </c>
      <c r="FPS6">
        <v>21.991099999999999</v>
      </c>
      <c r="FPT6">
        <v>22.5153</v>
      </c>
      <c r="FPU6">
        <v>20.916799999999999</v>
      </c>
      <c r="FPV6">
        <v>20.875800000000002</v>
      </c>
      <c r="FPW6">
        <v>21.3062</v>
      </c>
      <c r="FPX6">
        <v>21.201699999999999</v>
      </c>
      <c r="FPY6">
        <v>21.103000000000002</v>
      </c>
      <c r="FPZ6">
        <v>21.960899999999999</v>
      </c>
      <c r="FQA6">
        <v>22.1191</v>
      </c>
      <c r="FQB6">
        <v>21.148199999999999</v>
      </c>
      <c r="FQC6">
        <v>21.938800000000001</v>
      </c>
      <c r="FQD6">
        <v>21.189699999999998</v>
      </c>
      <c r="FQE6">
        <v>20.735900000000001</v>
      </c>
      <c r="FQF6">
        <v>20.7318</v>
      </c>
      <c r="FQG6">
        <v>21.988900000000001</v>
      </c>
      <c r="FQH6">
        <v>20.710100000000001</v>
      </c>
      <c r="FQI6">
        <v>21.651199999999999</v>
      </c>
      <c r="FQJ6">
        <v>21.809100000000001</v>
      </c>
      <c r="FQK6">
        <v>21.674800000000001</v>
      </c>
      <c r="FQL6">
        <v>21.776</v>
      </c>
      <c r="FQM6">
        <v>21.84</v>
      </c>
      <c r="FQN6">
        <v>21.702999999999999</v>
      </c>
      <c r="FQO6">
        <v>21.621200000000002</v>
      </c>
      <c r="FQP6">
        <v>21.607900000000001</v>
      </c>
      <c r="FQQ6">
        <v>21.703600000000002</v>
      </c>
      <c r="FQR6">
        <v>22.110800000000001</v>
      </c>
      <c r="FQS6">
        <v>21.798300000000001</v>
      </c>
      <c r="FQT6">
        <v>21.630800000000001</v>
      </c>
      <c r="FQU6">
        <v>21.738499999999998</v>
      </c>
      <c r="FQV6">
        <v>21.777200000000001</v>
      </c>
      <c r="FQW6">
        <v>20.6433</v>
      </c>
      <c r="FQX6">
        <v>21.597100000000001</v>
      </c>
      <c r="FQY6">
        <v>20.680399999999999</v>
      </c>
      <c r="FQZ6">
        <v>21.708300000000001</v>
      </c>
      <c r="FRA6">
        <v>21.6159</v>
      </c>
      <c r="FRB6">
        <v>21.728200000000001</v>
      </c>
      <c r="FRC6">
        <v>21.773499999999999</v>
      </c>
      <c r="FRD6">
        <v>21.843499999999999</v>
      </c>
      <c r="FRE6">
        <v>20.822500000000002</v>
      </c>
      <c r="FRF6">
        <v>21.133700000000001</v>
      </c>
      <c r="FRG6">
        <v>21.482900000000001</v>
      </c>
      <c r="FRH6">
        <v>21.3826</v>
      </c>
      <c r="FRI6">
        <v>20.196000000000002</v>
      </c>
      <c r="FRJ6">
        <v>21.351400000000002</v>
      </c>
      <c r="FRK6">
        <v>21.5595</v>
      </c>
      <c r="FRL6">
        <v>21.3888</v>
      </c>
      <c r="FRM6">
        <v>21.377099999999999</v>
      </c>
      <c r="FRN6">
        <v>21.930099999999999</v>
      </c>
      <c r="FRO6">
        <v>20.903300000000002</v>
      </c>
      <c r="FRP6">
        <v>21.8215</v>
      </c>
      <c r="FRQ6">
        <v>21.2133</v>
      </c>
      <c r="FRR6">
        <v>20.8872</v>
      </c>
      <c r="FRS6">
        <v>21.302199999999999</v>
      </c>
      <c r="FRT6">
        <v>21.406199999999998</v>
      </c>
      <c r="FRU6">
        <v>20.909800000000001</v>
      </c>
      <c r="FRV6">
        <v>21.9956</v>
      </c>
      <c r="FRW6">
        <v>21.398700000000002</v>
      </c>
      <c r="FRX6">
        <v>21.2818</v>
      </c>
      <c r="FRY6">
        <v>21.407900000000001</v>
      </c>
      <c r="FRZ6">
        <v>21.159500000000001</v>
      </c>
      <c r="FSA6">
        <v>21.311299999999999</v>
      </c>
      <c r="FSB6">
        <v>21.383500000000002</v>
      </c>
      <c r="FSC6">
        <v>21.8749</v>
      </c>
      <c r="FSD6">
        <v>21.418399999999998</v>
      </c>
      <c r="FSE6">
        <v>21.250599999999999</v>
      </c>
      <c r="FSF6">
        <v>21.288900000000002</v>
      </c>
      <c r="FSG6">
        <v>21.792400000000001</v>
      </c>
      <c r="FSH6">
        <v>21.404399999999999</v>
      </c>
      <c r="FSI6">
        <v>22.219100000000001</v>
      </c>
      <c r="FSJ6">
        <v>20.9907</v>
      </c>
      <c r="FSK6">
        <v>22.2088</v>
      </c>
      <c r="FSL6">
        <v>20.967700000000001</v>
      </c>
      <c r="FSM6">
        <v>21.9419</v>
      </c>
      <c r="FSN6">
        <v>21.3736</v>
      </c>
      <c r="FSO6">
        <v>20.931000000000001</v>
      </c>
      <c r="FSP6">
        <v>21.904</v>
      </c>
      <c r="FSQ6">
        <v>21.22</v>
      </c>
      <c r="FSR6">
        <v>21.380600000000001</v>
      </c>
      <c r="FSS6">
        <v>21.817799999999998</v>
      </c>
      <c r="FST6">
        <v>21.412800000000001</v>
      </c>
      <c r="FSU6">
        <v>21.827999999999999</v>
      </c>
      <c r="FSV6">
        <v>22.177099999999999</v>
      </c>
      <c r="FSW6">
        <v>21.193300000000001</v>
      </c>
      <c r="FSX6">
        <v>21.779499999999999</v>
      </c>
      <c r="FSY6">
        <v>21.226600000000001</v>
      </c>
      <c r="FSZ6">
        <v>21.828299999999999</v>
      </c>
      <c r="FTA6">
        <v>20.035</v>
      </c>
      <c r="FTB6">
        <v>20.720300000000002</v>
      </c>
      <c r="FTC6">
        <v>20.985700000000001</v>
      </c>
      <c r="FTD6">
        <v>21.104900000000001</v>
      </c>
      <c r="FTE6">
        <v>21.055900000000001</v>
      </c>
      <c r="FTF6">
        <v>20.739100000000001</v>
      </c>
      <c r="FTG6">
        <v>21.1523</v>
      </c>
      <c r="FTH6">
        <v>20.494499999999999</v>
      </c>
      <c r="FTI6">
        <v>21.056899999999999</v>
      </c>
      <c r="FTJ6">
        <v>20.281700000000001</v>
      </c>
      <c r="FTK6">
        <v>20.029399999999999</v>
      </c>
      <c r="FTL6">
        <v>20.193300000000001</v>
      </c>
      <c r="FTM6">
        <v>20.151599999999998</v>
      </c>
      <c r="FTN6">
        <v>20.809100000000001</v>
      </c>
      <c r="FTO6">
        <v>20.230899999999998</v>
      </c>
      <c r="FTP6">
        <v>20.779900000000001</v>
      </c>
      <c r="FTQ6">
        <v>20.877600000000001</v>
      </c>
      <c r="FTR6">
        <v>20.808299999999999</v>
      </c>
      <c r="FTS6">
        <v>20.442699999999999</v>
      </c>
      <c r="FTT6">
        <v>20.3825</v>
      </c>
      <c r="FTU6">
        <v>20.4834</v>
      </c>
      <c r="FTV6">
        <v>20.368300000000001</v>
      </c>
      <c r="FTW6">
        <v>21.136199999999999</v>
      </c>
      <c r="FTX6">
        <v>20.761700000000001</v>
      </c>
      <c r="FTY6">
        <v>20.2286</v>
      </c>
      <c r="FTZ6">
        <v>20.7409</v>
      </c>
      <c r="FUA6">
        <v>20.212</v>
      </c>
      <c r="FUB6">
        <v>20.5078</v>
      </c>
      <c r="FUC6">
        <v>20.390999999999998</v>
      </c>
      <c r="FUD6">
        <v>20.264199999999999</v>
      </c>
      <c r="FUE6">
        <v>20.046500000000002</v>
      </c>
      <c r="FUF6">
        <v>20.1998</v>
      </c>
      <c r="FUG6">
        <v>20.8858</v>
      </c>
      <c r="FUH6">
        <v>20.547999999999998</v>
      </c>
      <c r="FUI6">
        <v>20.215</v>
      </c>
      <c r="FUJ6">
        <v>20.2285</v>
      </c>
      <c r="FUK6">
        <v>20.117899999999999</v>
      </c>
      <c r="FUL6">
        <v>20.830500000000001</v>
      </c>
      <c r="FUM6">
        <v>20.7973</v>
      </c>
      <c r="FUN6">
        <v>20.135100000000001</v>
      </c>
      <c r="FUO6">
        <v>20.436299999999999</v>
      </c>
      <c r="FUP6">
        <v>20.413399999999999</v>
      </c>
      <c r="FUQ6">
        <v>20.7013</v>
      </c>
      <c r="FUR6">
        <v>20.3018</v>
      </c>
      <c r="FUS6">
        <v>20.110700000000001</v>
      </c>
      <c r="FUT6">
        <v>20.2194</v>
      </c>
      <c r="FUU6">
        <v>20.4937</v>
      </c>
      <c r="FUV6">
        <v>20.7378</v>
      </c>
      <c r="FUW6">
        <v>20.271799999999999</v>
      </c>
      <c r="FUX6">
        <v>20.607199999999999</v>
      </c>
      <c r="FUY6">
        <v>21.148700000000002</v>
      </c>
      <c r="FUZ6">
        <v>21.754899999999999</v>
      </c>
      <c r="FVA6">
        <v>21.183900000000001</v>
      </c>
      <c r="FVB6">
        <v>21.766300000000001</v>
      </c>
      <c r="FVC6">
        <v>20.960999999999999</v>
      </c>
      <c r="FVD6">
        <v>21.267499999999998</v>
      </c>
      <c r="FVE6">
        <v>21.4374</v>
      </c>
      <c r="FVF6">
        <v>20.961500000000001</v>
      </c>
      <c r="FVG6">
        <v>21.710999999999999</v>
      </c>
      <c r="FVH6">
        <v>21.0487</v>
      </c>
      <c r="FVI6">
        <v>20.417400000000001</v>
      </c>
      <c r="FVJ6">
        <v>21.227399999999999</v>
      </c>
      <c r="FVK6">
        <v>20.902699999999999</v>
      </c>
      <c r="FVL6">
        <v>21.016300000000001</v>
      </c>
      <c r="FVM6">
        <v>20.870699999999999</v>
      </c>
      <c r="FVN6">
        <v>20.705400000000001</v>
      </c>
      <c r="FVO6">
        <v>20.5044</v>
      </c>
      <c r="FVP6">
        <v>20.750800000000002</v>
      </c>
      <c r="FVQ6">
        <v>20.76</v>
      </c>
      <c r="FVR6">
        <v>20.7364</v>
      </c>
      <c r="FVS6">
        <v>20.802600000000002</v>
      </c>
      <c r="FVT6">
        <v>20.9726</v>
      </c>
      <c r="FVU6">
        <v>20.8002</v>
      </c>
      <c r="FVV6">
        <v>20.813700000000001</v>
      </c>
      <c r="FVW6">
        <v>21.3063</v>
      </c>
      <c r="FVX6">
        <v>20.728899999999999</v>
      </c>
      <c r="FVY6">
        <v>20.880600000000001</v>
      </c>
      <c r="FVZ6">
        <v>20.702000000000002</v>
      </c>
      <c r="FWA6">
        <v>20.713999999999999</v>
      </c>
      <c r="FWB6">
        <v>20.851299999999998</v>
      </c>
      <c r="FWC6">
        <v>20.931100000000001</v>
      </c>
      <c r="FWD6">
        <v>20.610099999999999</v>
      </c>
      <c r="FWE6">
        <v>20.8522</v>
      </c>
      <c r="FWF6">
        <v>20.888400000000001</v>
      </c>
      <c r="FWG6">
        <v>21.372599999999998</v>
      </c>
      <c r="FWH6">
        <v>20.564</v>
      </c>
      <c r="FWI6">
        <v>20.9682</v>
      </c>
      <c r="FWJ6">
        <v>20.836099999999998</v>
      </c>
      <c r="FWK6">
        <v>20.790199999999999</v>
      </c>
      <c r="FWL6">
        <v>21.274699999999999</v>
      </c>
      <c r="FWM6">
        <v>20.977399999999999</v>
      </c>
      <c r="FWN6">
        <v>20.939699999999998</v>
      </c>
      <c r="FWO6">
        <v>20.900400000000001</v>
      </c>
      <c r="FWP6">
        <v>20.908999999999999</v>
      </c>
      <c r="FWQ6">
        <v>20.770499999999998</v>
      </c>
      <c r="FWR6">
        <v>20.7987</v>
      </c>
      <c r="FWS6">
        <v>20.541799999999999</v>
      </c>
      <c r="FWT6">
        <v>20.750900000000001</v>
      </c>
      <c r="FWU6">
        <v>20.687100000000001</v>
      </c>
      <c r="FWV6">
        <v>20.9543</v>
      </c>
      <c r="FWW6">
        <v>20.901199999999999</v>
      </c>
      <c r="FWX6">
        <v>21.908200000000001</v>
      </c>
      <c r="FWY6">
        <v>20.491199999999999</v>
      </c>
      <c r="FWZ6">
        <v>21.896699999999999</v>
      </c>
      <c r="FXA6">
        <v>21.184899999999999</v>
      </c>
      <c r="FXB6">
        <v>21.637899999999998</v>
      </c>
      <c r="FXC6">
        <v>20.970099999999999</v>
      </c>
      <c r="FXD6">
        <v>21.2074</v>
      </c>
      <c r="FXE6">
        <v>21.0946</v>
      </c>
      <c r="FXF6">
        <v>20.7227</v>
      </c>
      <c r="FXG6">
        <v>21.073599999999999</v>
      </c>
      <c r="FXH6">
        <v>21.181999999999999</v>
      </c>
      <c r="FXI6">
        <v>21.121600000000001</v>
      </c>
      <c r="FXJ6">
        <v>21.072500000000002</v>
      </c>
      <c r="FXK6">
        <v>20.922499999999999</v>
      </c>
      <c r="FXL6">
        <v>20.865500000000001</v>
      </c>
      <c r="FXM6">
        <v>20.902200000000001</v>
      </c>
      <c r="FXN6">
        <v>21.134699999999999</v>
      </c>
      <c r="FXO6">
        <v>21.589099999999998</v>
      </c>
      <c r="FXP6">
        <v>20.7879</v>
      </c>
      <c r="FXQ6">
        <v>20.988700000000001</v>
      </c>
      <c r="FXR6">
        <v>20.995200000000001</v>
      </c>
      <c r="FXS6">
        <v>21.145800000000001</v>
      </c>
      <c r="FXT6">
        <v>21.1541</v>
      </c>
      <c r="FXU6">
        <v>21.669599999999999</v>
      </c>
      <c r="FXV6">
        <v>20.771000000000001</v>
      </c>
      <c r="FXW6">
        <v>21.182099999999998</v>
      </c>
      <c r="FXX6">
        <v>21.540500000000002</v>
      </c>
      <c r="FXY6">
        <v>20.881699999999999</v>
      </c>
      <c r="FXZ6">
        <v>20.991199999999999</v>
      </c>
      <c r="FYA6">
        <v>20.926100000000002</v>
      </c>
      <c r="FYB6">
        <v>21.062200000000001</v>
      </c>
      <c r="FYC6">
        <v>20.9785</v>
      </c>
      <c r="FYD6">
        <v>20.794899999999998</v>
      </c>
      <c r="FYE6">
        <v>20.8933</v>
      </c>
      <c r="FYF6">
        <v>21.064800000000002</v>
      </c>
      <c r="FYG6">
        <v>20.947099999999999</v>
      </c>
      <c r="FYH6">
        <v>21.0166</v>
      </c>
      <c r="FYI6">
        <v>21</v>
      </c>
      <c r="FYJ6">
        <v>20.9315</v>
      </c>
      <c r="FYK6">
        <v>20.727499999999999</v>
      </c>
      <c r="FYL6">
        <v>21.0138</v>
      </c>
      <c r="FYM6">
        <v>21.0395</v>
      </c>
      <c r="FYN6">
        <v>20.842099999999999</v>
      </c>
      <c r="FYO6">
        <v>21.581800000000001</v>
      </c>
      <c r="FYP6">
        <v>21.0151</v>
      </c>
      <c r="FYQ6">
        <v>21.513200000000001</v>
      </c>
      <c r="FYR6">
        <v>21.094899999999999</v>
      </c>
      <c r="FYS6">
        <v>20.995699999999999</v>
      </c>
      <c r="FYT6">
        <v>21.079599999999999</v>
      </c>
      <c r="FYU6">
        <v>21.060199999999998</v>
      </c>
      <c r="FYV6">
        <v>21.488399999999999</v>
      </c>
      <c r="FYW6">
        <v>20.6767</v>
      </c>
      <c r="FYX6">
        <v>20.976900000000001</v>
      </c>
      <c r="FYY6">
        <v>21.4876</v>
      </c>
      <c r="FYZ6">
        <v>20.8248</v>
      </c>
      <c r="FZA6">
        <v>20.793399999999998</v>
      </c>
      <c r="FZB6">
        <v>21.252600000000001</v>
      </c>
      <c r="FZC6">
        <v>21.461099999999998</v>
      </c>
      <c r="FZD6">
        <v>20.168800000000001</v>
      </c>
      <c r="FZE6">
        <v>20.529399999999999</v>
      </c>
      <c r="FZF6">
        <v>20.8642</v>
      </c>
      <c r="FZG6">
        <v>20.857700000000001</v>
      </c>
      <c r="FZH6">
        <v>20.886299999999999</v>
      </c>
      <c r="FZI6">
        <v>20.364799999999999</v>
      </c>
      <c r="FZJ6">
        <v>20.4772</v>
      </c>
      <c r="FZK6">
        <v>21.037800000000001</v>
      </c>
      <c r="FZL6">
        <v>20.065799999999999</v>
      </c>
      <c r="FZM6">
        <v>20.239699999999999</v>
      </c>
      <c r="FZN6">
        <v>20.4572</v>
      </c>
      <c r="FZO6">
        <v>21.1068</v>
      </c>
      <c r="FZP6">
        <v>19.7441</v>
      </c>
      <c r="FZQ6">
        <v>20.944700000000001</v>
      </c>
      <c r="FZR6">
        <v>20.6874</v>
      </c>
      <c r="FZS6">
        <v>20.308900000000001</v>
      </c>
      <c r="FZT6">
        <v>21.255500000000001</v>
      </c>
      <c r="FZU6">
        <v>21.057200000000002</v>
      </c>
      <c r="FZV6">
        <v>20.548300000000001</v>
      </c>
      <c r="FZW6">
        <v>21.105599999999999</v>
      </c>
      <c r="FZX6">
        <v>19.8932</v>
      </c>
      <c r="FZY6">
        <v>20.688500000000001</v>
      </c>
      <c r="FZZ6">
        <v>19.762</v>
      </c>
      <c r="GAA6">
        <v>21.3873</v>
      </c>
      <c r="GAB6">
        <v>20.6282</v>
      </c>
      <c r="GAC6">
        <v>21.3157</v>
      </c>
      <c r="GAD6">
        <v>21.432500000000001</v>
      </c>
      <c r="GAE6">
        <v>20.490500000000001</v>
      </c>
      <c r="GAF6">
        <v>21.1248</v>
      </c>
      <c r="GAG6">
        <v>19.879200000000001</v>
      </c>
      <c r="GAH6">
        <v>20.798300000000001</v>
      </c>
      <c r="GAI6">
        <v>20.078800000000001</v>
      </c>
      <c r="GAJ6">
        <v>20.806899999999999</v>
      </c>
      <c r="GAK6">
        <v>20.782699999999998</v>
      </c>
      <c r="GAL6">
        <v>20.7362</v>
      </c>
      <c r="GAM6">
        <v>20.588200000000001</v>
      </c>
      <c r="GAN6">
        <v>20.587299999999999</v>
      </c>
      <c r="GAO6">
        <v>21.4816</v>
      </c>
      <c r="GAP6">
        <v>21.370899999999999</v>
      </c>
      <c r="GAQ6">
        <v>20.669699999999999</v>
      </c>
      <c r="GAR6">
        <v>20.872699999999998</v>
      </c>
      <c r="GAS6">
        <v>20.572099999999999</v>
      </c>
      <c r="GAT6">
        <v>20.092600000000001</v>
      </c>
      <c r="GAU6">
        <v>21.052700000000002</v>
      </c>
      <c r="GAV6">
        <v>20.710100000000001</v>
      </c>
      <c r="GAW6">
        <v>21.860700000000001</v>
      </c>
      <c r="GAX6">
        <v>20.779599999999999</v>
      </c>
      <c r="GAY6">
        <v>20.64</v>
      </c>
      <c r="GAZ6">
        <v>22.068899999999999</v>
      </c>
      <c r="GBA6">
        <v>20.638200000000001</v>
      </c>
      <c r="GBB6">
        <v>20.642499999999998</v>
      </c>
      <c r="GBC6">
        <v>20.9084</v>
      </c>
      <c r="GBD6">
        <v>20.215</v>
      </c>
      <c r="GBE6">
        <v>20.713799999999999</v>
      </c>
      <c r="GBF6">
        <v>20.947500000000002</v>
      </c>
      <c r="GBG6">
        <v>20.816700000000001</v>
      </c>
      <c r="GBH6">
        <v>21.188300000000002</v>
      </c>
      <c r="GBI6">
        <v>21.895399999999999</v>
      </c>
      <c r="GBJ6">
        <v>21.256599999999999</v>
      </c>
      <c r="GBK6">
        <v>20.916599999999999</v>
      </c>
      <c r="GBL6">
        <v>20.27</v>
      </c>
      <c r="GBM6">
        <v>21.1601</v>
      </c>
      <c r="GBN6">
        <v>20.808</v>
      </c>
      <c r="GBO6">
        <v>21.317499999999999</v>
      </c>
      <c r="GBP6">
        <v>20.8294</v>
      </c>
      <c r="GBQ6">
        <v>20.879799999999999</v>
      </c>
      <c r="GBR6">
        <v>21.133400000000002</v>
      </c>
      <c r="GBS6">
        <v>21.164300000000001</v>
      </c>
      <c r="GBT6">
        <v>21.273700000000002</v>
      </c>
      <c r="GBU6">
        <v>21.022600000000001</v>
      </c>
      <c r="GBV6">
        <v>20.831800000000001</v>
      </c>
      <c r="GBW6">
        <v>20.860600000000002</v>
      </c>
      <c r="GBX6">
        <v>21.1343</v>
      </c>
      <c r="GBY6">
        <v>21.044599999999999</v>
      </c>
      <c r="GBZ6">
        <v>22.630800000000001</v>
      </c>
      <c r="GCA6">
        <v>22.6191</v>
      </c>
      <c r="GCB6">
        <v>20.758400000000002</v>
      </c>
      <c r="GCC6">
        <v>20.4787</v>
      </c>
      <c r="GCD6">
        <v>21.0898</v>
      </c>
      <c r="GCE6">
        <v>21.240400000000001</v>
      </c>
      <c r="GCF6">
        <v>20.660699999999999</v>
      </c>
      <c r="GCG6">
        <v>21.453600000000002</v>
      </c>
      <c r="GCH6">
        <v>21.575399999999998</v>
      </c>
      <c r="GCI6">
        <v>20.8811</v>
      </c>
      <c r="GCJ6">
        <v>20.700299999999999</v>
      </c>
      <c r="GCK6">
        <v>20.8886</v>
      </c>
      <c r="GCL6">
        <v>21.0686</v>
      </c>
      <c r="GCM6">
        <v>21.452200000000001</v>
      </c>
      <c r="GCN6">
        <v>21.5121</v>
      </c>
      <c r="GCO6">
        <v>21.295300000000001</v>
      </c>
      <c r="GCP6">
        <v>21.159400000000002</v>
      </c>
      <c r="GCQ6">
        <v>21.153500000000001</v>
      </c>
      <c r="GCR6">
        <v>21.4497</v>
      </c>
      <c r="GCS6">
        <v>21.118600000000001</v>
      </c>
      <c r="GCT6">
        <v>20.728300000000001</v>
      </c>
      <c r="GCU6">
        <v>20.630700000000001</v>
      </c>
      <c r="GCV6">
        <v>20.307700000000001</v>
      </c>
      <c r="GCW6">
        <v>21.514299999999999</v>
      </c>
      <c r="GCX6">
        <v>20.115100000000002</v>
      </c>
      <c r="GCY6">
        <v>20.4299</v>
      </c>
      <c r="GCZ6">
        <v>20.240200000000002</v>
      </c>
      <c r="GDA6">
        <v>20.929099999999998</v>
      </c>
      <c r="GDB6">
        <v>19.930900000000001</v>
      </c>
      <c r="GDC6">
        <v>20.2791</v>
      </c>
      <c r="GDD6">
        <v>20.736000000000001</v>
      </c>
      <c r="GDE6">
        <v>20.694299999999998</v>
      </c>
      <c r="GDF6">
        <v>20.413399999999999</v>
      </c>
      <c r="GDG6">
        <v>20.515999999999998</v>
      </c>
      <c r="GDH6">
        <v>20.7987</v>
      </c>
      <c r="GDI6">
        <v>21.053899999999999</v>
      </c>
      <c r="GDJ6">
        <v>20.922899999999998</v>
      </c>
      <c r="GDK6">
        <v>20.757200000000001</v>
      </c>
      <c r="GDL6">
        <v>20.672000000000001</v>
      </c>
      <c r="GDM6">
        <v>20.5124</v>
      </c>
      <c r="GDN6">
        <v>20.630099999999999</v>
      </c>
      <c r="GDO6">
        <v>20.645600000000002</v>
      </c>
      <c r="GDP6">
        <v>20.664100000000001</v>
      </c>
      <c r="GDQ6">
        <v>20.645499999999998</v>
      </c>
      <c r="GDR6">
        <v>21.4572</v>
      </c>
      <c r="GDS6">
        <v>20.689699999999998</v>
      </c>
      <c r="GDT6">
        <v>20.795300000000001</v>
      </c>
      <c r="GDU6">
        <v>22.206900000000001</v>
      </c>
      <c r="GDV6">
        <v>20.6508</v>
      </c>
      <c r="GDW6">
        <v>20.770099999999999</v>
      </c>
      <c r="GDX6">
        <v>20.566600000000001</v>
      </c>
      <c r="GDY6">
        <v>21.130700000000001</v>
      </c>
      <c r="GDZ6">
        <v>21.0642</v>
      </c>
      <c r="GEA6">
        <v>20.576000000000001</v>
      </c>
      <c r="GEB6">
        <v>20.427</v>
      </c>
      <c r="GEC6">
        <v>20.574400000000001</v>
      </c>
      <c r="GED6">
        <v>20.7163</v>
      </c>
      <c r="GEE6">
        <v>20.855899999999998</v>
      </c>
      <c r="GEF6">
        <v>20.402899999999999</v>
      </c>
      <c r="GEG6">
        <v>20.4709</v>
      </c>
      <c r="GEH6">
        <v>20.9468</v>
      </c>
      <c r="GEI6">
        <v>20.5228</v>
      </c>
      <c r="GEJ6">
        <v>20.0246</v>
      </c>
      <c r="GEK6">
        <v>21.203600000000002</v>
      </c>
      <c r="GEL6">
        <v>20.444700000000001</v>
      </c>
      <c r="GEM6">
        <v>21.041499999999999</v>
      </c>
      <c r="GEN6">
        <v>20.651599999999998</v>
      </c>
      <c r="GEO6">
        <v>18.934100000000001</v>
      </c>
      <c r="GEP6">
        <v>20.974299999999999</v>
      </c>
      <c r="GEQ6">
        <v>19.9741</v>
      </c>
      <c r="GER6">
        <v>18.375399999999999</v>
      </c>
      <c r="GES6">
        <v>18.461200000000002</v>
      </c>
      <c r="GET6">
        <v>19.451599999999999</v>
      </c>
      <c r="GEU6">
        <v>19.420400000000001</v>
      </c>
      <c r="GEV6">
        <v>18.835699999999999</v>
      </c>
      <c r="GEW6">
        <v>19.813600000000001</v>
      </c>
      <c r="GEX6">
        <v>18.659600000000001</v>
      </c>
      <c r="GEY6">
        <v>21.018799999999999</v>
      </c>
      <c r="GEZ6">
        <v>19.070499999999999</v>
      </c>
      <c r="GFA6">
        <v>20.032499999999999</v>
      </c>
      <c r="GFB6">
        <v>20.0701</v>
      </c>
      <c r="GFC6">
        <v>19.267800000000001</v>
      </c>
      <c r="GFD6">
        <v>18.972899999999999</v>
      </c>
      <c r="GFE6">
        <v>18.997900000000001</v>
      </c>
      <c r="GFF6">
        <v>19.6785</v>
      </c>
      <c r="GFG6">
        <v>19.864699999999999</v>
      </c>
      <c r="GFH6">
        <v>19.9605</v>
      </c>
      <c r="GFI6">
        <v>19.3325</v>
      </c>
      <c r="GFJ6">
        <v>19.879300000000001</v>
      </c>
      <c r="GFK6">
        <v>19.724499999999999</v>
      </c>
      <c r="GFL6">
        <v>20.285299999999999</v>
      </c>
      <c r="GFM6">
        <v>19.967700000000001</v>
      </c>
      <c r="GFN6">
        <v>19.701499999999999</v>
      </c>
      <c r="GFO6">
        <v>20.4481</v>
      </c>
      <c r="GFP6">
        <v>19.750800000000002</v>
      </c>
      <c r="GFQ6">
        <v>19.751000000000001</v>
      </c>
      <c r="GFR6">
        <v>19.531400000000001</v>
      </c>
      <c r="GFS6">
        <v>19.810099999999998</v>
      </c>
      <c r="GFT6">
        <v>19.7287</v>
      </c>
      <c r="GFU6">
        <v>20.1006</v>
      </c>
      <c r="GFV6">
        <v>19.881599999999999</v>
      </c>
      <c r="GFW6">
        <v>19.936800000000002</v>
      </c>
      <c r="GFX6">
        <v>18.772500000000001</v>
      </c>
      <c r="GFY6">
        <v>20.5351</v>
      </c>
      <c r="GFZ6">
        <v>19.680299999999999</v>
      </c>
      <c r="GGA6">
        <v>18.866199999999999</v>
      </c>
      <c r="GGB6">
        <v>18.744800000000001</v>
      </c>
      <c r="GGC6">
        <v>19.754100000000001</v>
      </c>
      <c r="GGD6">
        <v>18.6934</v>
      </c>
      <c r="GGE6">
        <v>18.980899999999998</v>
      </c>
      <c r="GGF6">
        <v>20.632300000000001</v>
      </c>
      <c r="GGG6">
        <v>20.342099999999999</v>
      </c>
      <c r="GGH6">
        <v>19.817900000000002</v>
      </c>
      <c r="GGI6">
        <v>19.277100000000001</v>
      </c>
      <c r="GGJ6">
        <v>19.7117</v>
      </c>
      <c r="GGK6">
        <v>19.968900000000001</v>
      </c>
      <c r="GGL6">
        <v>19.9117</v>
      </c>
      <c r="GGM6">
        <v>19.185400000000001</v>
      </c>
      <c r="GGN6">
        <v>20.2606</v>
      </c>
      <c r="GGO6">
        <v>20.114699999999999</v>
      </c>
      <c r="GGP6">
        <v>21.333100000000002</v>
      </c>
      <c r="GGQ6">
        <v>20.105399999999999</v>
      </c>
      <c r="GGR6">
        <v>21.031400000000001</v>
      </c>
      <c r="GGS6">
        <v>21.317599999999999</v>
      </c>
      <c r="GGT6">
        <v>20.717600000000001</v>
      </c>
      <c r="GGU6">
        <v>21.018899999999999</v>
      </c>
      <c r="GGV6">
        <v>21.191299999999998</v>
      </c>
      <c r="GGW6">
        <v>20.077400000000001</v>
      </c>
      <c r="GGX6">
        <v>21.145499999999998</v>
      </c>
      <c r="GGY6">
        <v>20.683700000000002</v>
      </c>
      <c r="GGZ6">
        <v>21.350999999999999</v>
      </c>
      <c r="GHA6">
        <v>21.5959</v>
      </c>
      <c r="GHB6">
        <v>20.2483</v>
      </c>
      <c r="GHC6">
        <v>22.157</v>
      </c>
      <c r="GHD6">
        <v>21.2942</v>
      </c>
      <c r="GHE6">
        <v>21.1297</v>
      </c>
      <c r="GHF6">
        <v>21.299199999999999</v>
      </c>
      <c r="GHG6">
        <v>20.417100000000001</v>
      </c>
      <c r="GHH6">
        <v>21.226600000000001</v>
      </c>
      <c r="GHI6">
        <v>21.6983</v>
      </c>
      <c r="GHJ6">
        <v>21.311800000000002</v>
      </c>
      <c r="GHK6">
        <v>21.334299999999999</v>
      </c>
      <c r="GHL6">
        <v>21.796099999999999</v>
      </c>
      <c r="GHM6">
        <v>21.2957</v>
      </c>
      <c r="GHN6">
        <v>21.362300000000001</v>
      </c>
      <c r="GHO6">
        <v>21.4529</v>
      </c>
      <c r="GHP6">
        <v>21.238199999999999</v>
      </c>
      <c r="GHQ6">
        <v>21.362500000000001</v>
      </c>
      <c r="GHR6">
        <v>21.2011</v>
      </c>
      <c r="GHS6">
        <v>21.141400000000001</v>
      </c>
      <c r="GHT6">
        <v>21.272099999999998</v>
      </c>
      <c r="GHU6">
        <v>20.926100000000002</v>
      </c>
      <c r="GHV6">
        <v>20.905899999999999</v>
      </c>
      <c r="GHW6">
        <v>20.8018</v>
      </c>
      <c r="GHX6">
        <v>21.229500000000002</v>
      </c>
      <c r="GHY6">
        <v>20.5869</v>
      </c>
      <c r="GHZ6">
        <v>21.2408</v>
      </c>
      <c r="GIA6">
        <v>21.051600000000001</v>
      </c>
      <c r="GIB6">
        <v>20.972000000000001</v>
      </c>
      <c r="GIC6">
        <v>20.979299999999999</v>
      </c>
      <c r="GID6">
        <v>20.956399999999999</v>
      </c>
      <c r="GIE6">
        <v>20.9115</v>
      </c>
      <c r="GIF6">
        <v>20.832799999999999</v>
      </c>
      <c r="GIG6">
        <v>21.4069</v>
      </c>
      <c r="GIH6">
        <v>20.836300000000001</v>
      </c>
      <c r="GII6">
        <v>20.971399999999999</v>
      </c>
      <c r="GIJ6">
        <v>20.835899999999999</v>
      </c>
      <c r="GIK6">
        <v>20.298300000000001</v>
      </c>
      <c r="GIL6">
        <v>20.7819</v>
      </c>
      <c r="GIM6">
        <v>20.6553</v>
      </c>
      <c r="GIN6">
        <v>20.4436</v>
      </c>
      <c r="GIO6">
        <v>20.9085</v>
      </c>
      <c r="GIP6">
        <v>20.962199999999999</v>
      </c>
      <c r="GIQ6">
        <v>20.4572</v>
      </c>
      <c r="GIR6">
        <v>20.8887</v>
      </c>
      <c r="GIS6">
        <v>21.2334</v>
      </c>
      <c r="GIT6">
        <v>20.460599999999999</v>
      </c>
      <c r="GIU6">
        <v>20.897099999999998</v>
      </c>
      <c r="GIV6">
        <v>21.887699999999999</v>
      </c>
      <c r="GIW6">
        <v>20.315899999999999</v>
      </c>
      <c r="GIX6">
        <v>20.4422</v>
      </c>
      <c r="GIY6">
        <v>21.385400000000001</v>
      </c>
      <c r="GIZ6">
        <v>20.329000000000001</v>
      </c>
      <c r="GJA6">
        <v>20.3872</v>
      </c>
      <c r="GJB6">
        <v>21.7194</v>
      </c>
      <c r="GJC6">
        <v>21.212900000000001</v>
      </c>
      <c r="GJD6">
        <v>20.852</v>
      </c>
      <c r="GJE6">
        <v>20.391999999999999</v>
      </c>
      <c r="GJF6">
        <v>20.838100000000001</v>
      </c>
      <c r="GJG6">
        <v>21.583300000000001</v>
      </c>
      <c r="GJH6">
        <v>20.7029</v>
      </c>
      <c r="GJI6">
        <v>20.890699999999999</v>
      </c>
      <c r="GJJ6">
        <v>21.650200000000002</v>
      </c>
      <c r="GJK6">
        <v>20.189499999999999</v>
      </c>
      <c r="GJL6">
        <v>20.579499999999999</v>
      </c>
      <c r="GJM6">
        <v>20.549199999999999</v>
      </c>
      <c r="GJN6">
        <v>20.586099999999998</v>
      </c>
      <c r="GJO6">
        <v>20.6266</v>
      </c>
      <c r="GJP6">
        <v>20.678899999999999</v>
      </c>
      <c r="GJQ6">
        <v>21.266500000000001</v>
      </c>
      <c r="GJR6">
        <v>20.2409</v>
      </c>
      <c r="GJS6">
        <v>20.720800000000001</v>
      </c>
      <c r="GJT6">
        <v>20.082799999999999</v>
      </c>
      <c r="GJU6">
        <v>21.254899999999999</v>
      </c>
      <c r="GJV6">
        <v>20.551200000000001</v>
      </c>
      <c r="GJW6">
        <v>20.4801</v>
      </c>
      <c r="GJX6">
        <v>20.904</v>
      </c>
      <c r="GJY6">
        <v>21.201699999999999</v>
      </c>
      <c r="GJZ6">
        <v>20.614599999999999</v>
      </c>
      <c r="GKA6">
        <v>20.674800000000001</v>
      </c>
      <c r="GKB6">
        <v>21.297999999999998</v>
      </c>
      <c r="GKC6">
        <v>20.619299999999999</v>
      </c>
      <c r="GKD6">
        <v>20.331299999999999</v>
      </c>
      <c r="GKE6">
        <v>21.817599999999999</v>
      </c>
      <c r="GKF6">
        <v>20.675799999999999</v>
      </c>
      <c r="GKG6">
        <v>20.320799999999998</v>
      </c>
      <c r="GKH6">
        <v>20.456800000000001</v>
      </c>
      <c r="GKI6">
        <v>20.8157</v>
      </c>
      <c r="GKJ6">
        <v>21.1081</v>
      </c>
      <c r="GKK6">
        <v>20.669</v>
      </c>
      <c r="GKL6">
        <v>21.0517</v>
      </c>
      <c r="GKM6">
        <v>21.4541</v>
      </c>
      <c r="GKN6">
        <v>20.923300000000001</v>
      </c>
      <c r="GKO6">
        <v>20.376899999999999</v>
      </c>
      <c r="GKP6">
        <v>21.136199999999999</v>
      </c>
      <c r="GKQ6">
        <v>20.557099999999998</v>
      </c>
      <c r="GKR6">
        <v>20.676500000000001</v>
      </c>
      <c r="GKS6">
        <v>20.3627</v>
      </c>
      <c r="GKT6">
        <v>20.610399999999998</v>
      </c>
      <c r="GKU6">
        <v>20.9055</v>
      </c>
      <c r="GKV6">
        <v>20.2622</v>
      </c>
      <c r="GKW6">
        <v>20.2239</v>
      </c>
      <c r="GKX6">
        <v>21.305299999999999</v>
      </c>
      <c r="GKY6">
        <v>20.1784</v>
      </c>
      <c r="GKZ6">
        <v>20.5379</v>
      </c>
      <c r="GLA6">
        <v>20.360900000000001</v>
      </c>
      <c r="GLB6">
        <v>21.371099999999998</v>
      </c>
      <c r="GLC6">
        <v>20.2378</v>
      </c>
      <c r="GLD6">
        <v>20.623200000000001</v>
      </c>
      <c r="GLE6">
        <v>20.098700000000001</v>
      </c>
      <c r="GLF6">
        <v>21.778300000000002</v>
      </c>
      <c r="GLG6">
        <v>20.533799999999999</v>
      </c>
      <c r="GLH6">
        <v>20.956399999999999</v>
      </c>
      <c r="GLI6">
        <v>20.340699999999998</v>
      </c>
      <c r="GLJ6">
        <v>21.872299999999999</v>
      </c>
      <c r="GLK6">
        <v>21.942799999999998</v>
      </c>
      <c r="GLL6">
        <v>20.477699999999999</v>
      </c>
      <c r="GLM6">
        <v>20.173500000000001</v>
      </c>
      <c r="GLN6">
        <v>20.462199999999999</v>
      </c>
      <c r="GLO6">
        <v>21.298400000000001</v>
      </c>
      <c r="GLP6">
        <v>20.877600000000001</v>
      </c>
      <c r="GLQ6">
        <v>21.798300000000001</v>
      </c>
      <c r="GLR6">
        <v>20.871600000000001</v>
      </c>
      <c r="GLS6">
        <v>20.325500000000002</v>
      </c>
      <c r="GLT6">
        <v>20.4907</v>
      </c>
      <c r="GLU6">
        <v>20.468499999999999</v>
      </c>
      <c r="GLV6">
        <v>20.860600000000002</v>
      </c>
      <c r="GLW6">
        <v>20.347999999999999</v>
      </c>
      <c r="GLX6">
        <v>20.953299999999999</v>
      </c>
      <c r="GLY6">
        <v>20.337299999999999</v>
      </c>
      <c r="GLZ6">
        <v>20.1296</v>
      </c>
      <c r="GMA6">
        <v>20.3749</v>
      </c>
      <c r="GMB6">
        <v>20.261800000000001</v>
      </c>
      <c r="GMC6">
        <v>21.133400000000002</v>
      </c>
      <c r="GMD6">
        <v>20.903099999999998</v>
      </c>
      <c r="GME6">
        <v>20.355399999999999</v>
      </c>
      <c r="GMF6">
        <v>21.272600000000001</v>
      </c>
      <c r="GMG6">
        <v>20.774699999999999</v>
      </c>
      <c r="GMH6">
        <v>20.8536</v>
      </c>
      <c r="GMI6">
        <v>20.772500000000001</v>
      </c>
      <c r="GMJ6">
        <v>20.444800000000001</v>
      </c>
      <c r="GMK6">
        <v>20.554400000000001</v>
      </c>
      <c r="GML6">
        <v>20.473199999999999</v>
      </c>
      <c r="GMM6">
        <v>20.511700000000001</v>
      </c>
      <c r="GMN6">
        <v>20.6478</v>
      </c>
      <c r="GMO6">
        <v>20.293800000000001</v>
      </c>
      <c r="GMP6">
        <v>20.810300000000002</v>
      </c>
      <c r="GMQ6">
        <v>20.5962</v>
      </c>
      <c r="GMR6">
        <v>20.523399999999999</v>
      </c>
      <c r="GMS6">
        <v>20.381599999999999</v>
      </c>
      <c r="GMT6">
        <v>20.541899999999998</v>
      </c>
      <c r="GMU6">
        <v>20.9908</v>
      </c>
      <c r="GMV6">
        <v>20.504999999999999</v>
      </c>
      <c r="GMW6">
        <v>20.5029</v>
      </c>
      <c r="GMX6">
        <v>20.420300000000001</v>
      </c>
      <c r="GMY6">
        <v>20.3916</v>
      </c>
      <c r="GMZ6">
        <v>20.249400000000001</v>
      </c>
      <c r="GNA6">
        <v>20.484200000000001</v>
      </c>
      <c r="GNB6">
        <v>20.46</v>
      </c>
      <c r="GNC6">
        <v>20.5153</v>
      </c>
      <c r="GND6">
        <v>20.381799999999998</v>
      </c>
      <c r="GNE6">
        <v>20.490600000000001</v>
      </c>
      <c r="GNF6">
        <v>21.037500000000001</v>
      </c>
      <c r="GNG6">
        <v>21.0276</v>
      </c>
      <c r="GNH6">
        <v>20.2879</v>
      </c>
      <c r="GNI6">
        <v>20.442599999999999</v>
      </c>
      <c r="GNJ6">
        <v>20.528099999999998</v>
      </c>
      <c r="GNK6">
        <v>20.496600000000001</v>
      </c>
      <c r="GNL6">
        <v>20.421299999999999</v>
      </c>
      <c r="GNM6">
        <v>21.025600000000001</v>
      </c>
      <c r="GNN6">
        <v>20.544899999999998</v>
      </c>
      <c r="GNO6">
        <v>20.417100000000001</v>
      </c>
      <c r="GNP6">
        <v>20.613499999999998</v>
      </c>
      <c r="GNQ6">
        <v>20.757300000000001</v>
      </c>
      <c r="GNR6">
        <v>20.4679</v>
      </c>
      <c r="GNS6">
        <v>20.328299999999999</v>
      </c>
      <c r="GNT6">
        <v>20.533300000000001</v>
      </c>
      <c r="GNU6">
        <v>20.269100000000002</v>
      </c>
      <c r="GNV6">
        <v>20.934000000000001</v>
      </c>
      <c r="GNW6">
        <v>20.448599999999999</v>
      </c>
      <c r="GNX6">
        <v>20.610399999999998</v>
      </c>
      <c r="GNY6">
        <v>20.5229</v>
      </c>
      <c r="GNZ6">
        <v>20.3109</v>
      </c>
      <c r="GOA6">
        <v>20.301200000000001</v>
      </c>
      <c r="GOB6">
        <v>20.416499999999999</v>
      </c>
      <c r="GOC6">
        <v>20.397300000000001</v>
      </c>
      <c r="GOD6">
        <v>20.5655</v>
      </c>
      <c r="GOE6">
        <v>20.254000000000001</v>
      </c>
      <c r="GOF6">
        <v>20.969100000000001</v>
      </c>
      <c r="GOG6">
        <v>20.985299999999999</v>
      </c>
      <c r="GOH6">
        <v>21.1083</v>
      </c>
      <c r="GOI6">
        <v>20.9802</v>
      </c>
      <c r="GOJ6">
        <v>20.887599999999999</v>
      </c>
      <c r="GOK6">
        <v>20.636299999999999</v>
      </c>
      <c r="GOL6">
        <v>20.75</v>
      </c>
      <c r="GOM6">
        <v>21.629300000000001</v>
      </c>
      <c r="GON6">
        <v>21.313099999999999</v>
      </c>
      <c r="GOO6">
        <v>21.078900000000001</v>
      </c>
      <c r="GOP6">
        <v>20.484100000000002</v>
      </c>
      <c r="GOQ6">
        <v>21.113299999999999</v>
      </c>
      <c r="GOR6">
        <v>20.467300000000002</v>
      </c>
      <c r="GOS6">
        <v>20.461300000000001</v>
      </c>
      <c r="GOT6">
        <v>20.696000000000002</v>
      </c>
      <c r="GOU6">
        <v>20.553799999999999</v>
      </c>
      <c r="GOV6">
        <v>20.505600000000001</v>
      </c>
      <c r="GOW6">
        <v>21.110099999999999</v>
      </c>
      <c r="GOX6">
        <v>20.3078</v>
      </c>
      <c r="GOY6">
        <v>20.727900000000002</v>
      </c>
      <c r="GOZ6">
        <v>20.736000000000001</v>
      </c>
      <c r="GPA6">
        <v>20.4998</v>
      </c>
      <c r="GPB6">
        <v>20.964400000000001</v>
      </c>
      <c r="GPC6">
        <v>20.849399999999999</v>
      </c>
      <c r="GPD6">
        <v>20.872800000000002</v>
      </c>
      <c r="GPE6">
        <v>20.577999999999999</v>
      </c>
      <c r="GPF6">
        <v>21.065100000000001</v>
      </c>
      <c r="GPG6">
        <v>21.2224</v>
      </c>
      <c r="GPH6">
        <v>20.813500000000001</v>
      </c>
      <c r="GPI6">
        <v>20.203499999999998</v>
      </c>
      <c r="GPJ6">
        <v>20.804200000000002</v>
      </c>
      <c r="GPK6">
        <v>20.905899999999999</v>
      </c>
      <c r="GPL6">
        <v>20.706900000000001</v>
      </c>
      <c r="GPM6">
        <v>21.0822</v>
      </c>
      <c r="GPN6">
        <v>20.462499999999999</v>
      </c>
      <c r="GPO6">
        <v>20.276700000000002</v>
      </c>
      <c r="GPP6">
        <v>21.0183</v>
      </c>
      <c r="GPQ6">
        <v>20.773499999999999</v>
      </c>
      <c r="GPR6">
        <v>20.5733</v>
      </c>
      <c r="GPS6">
        <v>21.509599999999999</v>
      </c>
      <c r="GPT6">
        <v>20.930199999999999</v>
      </c>
      <c r="GPU6">
        <v>21.043600000000001</v>
      </c>
      <c r="GPV6">
        <v>21.207000000000001</v>
      </c>
      <c r="GPW6">
        <v>21.163699999999999</v>
      </c>
      <c r="GPX6">
        <v>21.403700000000001</v>
      </c>
      <c r="GPY6">
        <v>20.970400000000001</v>
      </c>
      <c r="GPZ6">
        <v>21.584299999999999</v>
      </c>
      <c r="GQA6">
        <v>20.897600000000001</v>
      </c>
      <c r="GQB6">
        <v>21.161000000000001</v>
      </c>
      <c r="GQC6">
        <v>19.9559</v>
      </c>
      <c r="GQD6">
        <v>20.483699999999999</v>
      </c>
      <c r="GQE6">
        <v>21.4514</v>
      </c>
      <c r="GQF6">
        <v>20.484100000000002</v>
      </c>
      <c r="GQG6">
        <v>20.652999999999999</v>
      </c>
      <c r="GQH6">
        <v>20.096599999999999</v>
      </c>
      <c r="GQI6">
        <v>21.140599999999999</v>
      </c>
      <c r="GQJ6">
        <v>20.000599999999999</v>
      </c>
      <c r="GQK6">
        <v>20.239000000000001</v>
      </c>
      <c r="GQL6">
        <v>20.7121</v>
      </c>
      <c r="GQM6">
        <v>20.548999999999999</v>
      </c>
      <c r="GQN6">
        <v>20.074100000000001</v>
      </c>
      <c r="GQO6">
        <v>20.888400000000001</v>
      </c>
      <c r="GQP6">
        <v>20.433499999999999</v>
      </c>
      <c r="GQQ6">
        <v>19.774699999999999</v>
      </c>
      <c r="GQR6">
        <v>19.961600000000001</v>
      </c>
      <c r="GQS6">
        <v>20.1663</v>
      </c>
      <c r="GQT6">
        <v>20.523199999999999</v>
      </c>
      <c r="GQU6">
        <v>20.740100000000002</v>
      </c>
      <c r="GQV6">
        <v>20.479700000000001</v>
      </c>
      <c r="GQW6">
        <v>19.486599999999999</v>
      </c>
      <c r="GQX6">
        <v>20.442599999999999</v>
      </c>
      <c r="GQY6">
        <v>19.768000000000001</v>
      </c>
      <c r="GQZ6">
        <v>19.930700000000002</v>
      </c>
      <c r="GRA6">
        <v>20.711099999999998</v>
      </c>
      <c r="GRB6">
        <v>20.226800000000001</v>
      </c>
      <c r="GRC6">
        <v>20.0518</v>
      </c>
      <c r="GRD6">
        <v>19.9374</v>
      </c>
      <c r="GRE6">
        <v>20.148900000000001</v>
      </c>
      <c r="GRF6">
        <v>19.974699999999999</v>
      </c>
      <c r="GRG6">
        <v>20.253499999999999</v>
      </c>
      <c r="GRH6">
        <v>21.567799999999998</v>
      </c>
      <c r="GRI6">
        <v>19.888500000000001</v>
      </c>
      <c r="GRJ6">
        <v>20.154800000000002</v>
      </c>
      <c r="GRK6">
        <v>19.698499999999999</v>
      </c>
      <c r="GRL6">
        <v>19.959399999999999</v>
      </c>
      <c r="GRM6">
        <v>20.064800000000002</v>
      </c>
      <c r="GRN6">
        <v>20.3352</v>
      </c>
      <c r="GRO6">
        <v>19.5199</v>
      </c>
      <c r="GRP6">
        <v>21.329799999999999</v>
      </c>
      <c r="GRQ6">
        <v>20.348299999999998</v>
      </c>
      <c r="GRR6">
        <v>19.800899999999999</v>
      </c>
      <c r="GRS6">
        <v>21.070499999999999</v>
      </c>
      <c r="GRT6">
        <v>19.680800000000001</v>
      </c>
      <c r="GRU6">
        <v>21.598600000000001</v>
      </c>
      <c r="GRV6">
        <v>20.560600000000001</v>
      </c>
      <c r="GRW6">
        <v>20.162700000000001</v>
      </c>
      <c r="GRX6">
        <v>20.030999999999999</v>
      </c>
      <c r="GRY6">
        <v>20.215499999999999</v>
      </c>
      <c r="GRZ6">
        <v>19.818000000000001</v>
      </c>
      <c r="GSA6">
        <v>20.866900000000001</v>
      </c>
      <c r="GSB6">
        <v>20.483799999999999</v>
      </c>
      <c r="GSC6">
        <v>21.090900000000001</v>
      </c>
      <c r="GSD6">
        <v>20.756699999999999</v>
      </c>
      <c r="GSE6">
        <v>20.5532</v>
      </c>
      <c r="GSF6">
        <v>20.433399999999999</v>
      </c>
      <c r="GSG6">
        <v>20.1374</v>
      </c>
      <c r="GSH6">
        <v>20.798400000000001</v>
      </c>
      <c r="GSI6">
        <v>20.477499999999999</v>
      </c>
      <c r="GSJ6">
        <v>19.859100000000002</v>
      </c>
      <c r="GSK6">
        <v>20.841899999999999</v>
      </c>
      <c r="GSL6">
        <v>20.5566</v>
      </c>
      <c r="GSM6">
        <v>19.941400000000002</v>
      </c>
      <c r="GSN6">
        <v>20.933800000000002</v>
      </c>
      <c r="GSO6">
        <v>20.616700000000002</v>
      </c>
      <c r="GSP6">
        <v>20.730699999999999</v>
      </c>
      <c r="GSQ6">
        <v>20.771000000000001</v>
      </c>
      <c r="GSR6">
        <v>19.528300000000002</v>
      </c>
      <c r="GSS6">
        <v>21.672699999999999</v>
      </c>
      <c r="GST6">
        <v>20.532900000000001</v>
      </c>
      <c r="GSU6">
        <v>20.4876</v>
      </c>
      <c r="GSV6">
        <v>20.593399999999999</v>
      </c>
      <c r="GSW6">
        <v>20.4254</v>
      </c>
      <c r="GSX6">
        <v>21.009699999999999</v>
      </c>
      <c r="GSY6">
        <v>20.6616</v>
      </c>
      <c r="GSZ6">
        <v>21.3109</v>
      </c>
      <c r="GTA6">
        <v>20.7666</v>
      </c>
      <c r="GTB6">
        <v>21.598800000000001</v>
      </c>
      <c r="GTC6">
        <v>21.1052</v>
      </c>
      <c r="GTD6">
        <v>20.1647</v>
      </c>
      <c r="GTE6">
        <v>20.899000000000001</v>
      </c>
      <c r="GTF6">
        <v>20.634799999999998</v>
      </c>
      <c r="GTG6">
        <v>19.555099999999999</v>
      </c>
      <c r="GTH6">
        <v>19.622199999999999</v>
      </c>
      <c r="GTI6">
        <v>20.4419</v>
      </c>
      <c r="GTJ6">
        <v>21.3248</v>
      </c>
      <c r="GTK6">
        <v>21.144500000000001</v>
      </c>
      <c r="GTL6">
        <v>20.477399999999999</v>
      </c>
      <c r="GTM6">
        <v>20.208500000000001</v>
      </c>
      <c r="GTN6">
        <v>21.049900000000001</v>
      </c>
      <c r="GTO6">
        <v>19.6616</v>
      </c>
      <c r="GTP6">
        <v>20.738</v>
      </c>
      <c r="GTQ6">
        <v>20.561299999999999</v>
      </c>
      <c r="GTR6">
        <v>20.523599999999998</v>
      </c>
      <c r="GTS6">
        <v>20.770299999999999</v>
      </c>
      <c r="GTT6">
        <v>20.526599999999998</v>
      </c>
      <c r="GTU6">
        <v>19.536200000000001</v>
      </c>
      <c r="GTV6">
        <v>19.3887</v>
      </c>
      <c r="GTW6">
        <v>19.5625</v>
      </c>
      <c r="GTX6">
        <v>20.384899999999998</v>
      </c>
      <c r="GTY6">
        <v>19.160499999999999</v>
      </c>
      <c r="GTZ6">
        <v>19.832000000000001</v>
      </c>
      <c r="GUA6">
        <v>20.361999999999998</v>
      </c>
      <c r="GUB6">
        <v>19.698499999999999</v>
      </c>
      <c r="GUC6">
        <v>19.727599999999999</v>
      </c>
      <c r="GUD6">
        <v>20.724299999999999</v>
      </c>
      <c r="GUE6">
        <v>20.409400000000002</v>
      </c>
      <c r="GUF6">
        <v>20.7117</v>
      </c>
      <c r="GUG6">
        <v>20.919</v>
      </c>
      <c r="GUH6">
        <v>19.802800000000001</v>
      </c>
      <c r="GUI6">
        <v>19.912400000000002</v>
      </c>
      <c r="GUJ6">
        <v>20.642900000000001</v>
      </c>
      <c r="GUK6">
        <v>19.846900000000002</v>
      </c>
      <c r="GUL6">
        <v>19.318899999999999</v>
      </c>
      <c r="GUM6">
        <v>20.313700000000001</v>
      </c>
      <c r="GUN6">
        <v>20.0505</v>
      </c>
      <c r="GUO6">
        <v>20.7255</v>
      </c>
      <c r="GUP6">
        <v>20.562000000000001</v>
      </c>
      <c r="GUQ6">
        <v>20.620799999999999</v>
      </c>
      <c r="GUR6">
        <v>20.271100000000001</v>
      </c>
      <c r="GUS6">
        <v>20.927199999999999</v>
      </c>
      <c r="GUT6">
        <v>20.850999999999999</v>
      </c>
      <c r="GUU6">
        <v>19.8963</v>
      </c>
      <c r="GUV6">
        <v>19.545300000000001</v>
      </c>
      <c r="GUW6">
        <v>19.419899999999998</v>
      </c>
      <c r="GUX6">
        <v>21.157699999999998</v>
      </c>
      <c r="GUY6">
        <v>20.711099999999998</v>
      </c>
      <c r="GUZ6">
        <v>20.3611</v>
      </c>
      <c r="GVA6">
        <v>21.16</v>
      </c>
      <c r="GVB6">
        <v>20.346</v>
      </c>
      <c r="GVC6">
        <v>19.296299999999999</v>
      </c>
      <c r="GVD6">
        <v>19.867999999999999</v>
      </c>
      <c r="GVE6">
        <v>20.425799999999999</v>
      </c>
      <c r="GVF6">
        <v>19.746200000000002</v>
      </c>
      <c r="GVG6">
        <v>19.726800000000001</v>
      </c>
      <c r="GVH6">
        <v>19.579999999999998</v>
      </c>
      <c r="GVI6">
        <v>20.2607</v>
      </c>
      <c r="GVJ6">
        <v>20.4102</v>
      </c>
      <c r="GVK6">
        <v>20.107199999999999</v>
      </c>
      <c r="GVL6">
        <v>21.617599999999999</v>
      </c>
      <c r="GVM6">
        <v>18.7515</v>
      </c>
      <c r="GVN6">
        <v>20.065100000000001</v>
      </c>
      <c r="GVO6">
        <v>20.220099999999999</v>
      </c>
      <c r="GVP6">
        <v>19.646599999999999</v>
      </c>
      <c r="GVQ6">
        <v>20.345800000000001</v>
      </c>
      <c r="GVR6">
        <v>20.232500000000002</v>
      </c>
      <c r="GVS6">
        <v>20.7409</v>
      </c>
      <c r="GVT6">
        <v>21.0427</v>
      </c>
      <c r="GVU6">
        <v>20.224599999999999</v>
      </c>
      <c r="GVV6">
        <v>20.029299999999999</v>
      </c>
      <c r="GVW6">
        <v>19.839500000000001</v>
      </c>
      <c r="GVX6">
        <v>16.476299999999998</v>
      </c>
      <c r="GVY6">
        <v>18.474900000000002</v>
      </c>
      <c r="GVZ6">
        <v>18.837499999999999</v>
      </c>
      <c r="GWA6">
        <v>17.726600000000001</v>
      </c>
      <c r="GWB6">
        <v>16.488700000000001</v>
      </c>
      <c r="GWC6">
        <v>17.841999999999999</v>
      </c>
      <c r="GWD6">
        <v>17.591000000000001</v>
      </c>
      <c r="GWE6">
        <v>16.725899999999999</v>
      </c>
      <c r="GWF6">
        <v>17.933599999999998</v>
      </c>
      <c r="GWG6">
        <v>16.934200000000001</v>
      </c>
      <c r="GWH6">
        <v>16.735099999999999</v>
      </c>
      <c r="GWI6">
        <v>17.416699999999999</v>
      </c>
      <c r="GWJ6">
        <v>16.6538</v>
      </c>
      <c r="GWK6">
        <v>16.789400000000001</v>
      </c>
      <c r="GWL6">
        <v>17.013000000000002</v>
      </c>
      <c r="GWM6">
        <v>17.7179</v>
      </c>
      <c r="GWN6">
        <v>17.254799999999999</v>
      </c>
      <c r="GWO6">
        <v>16.6203</v>
      </c>
      <c r="GWP6">
        <v>16.8537</v>
      </c>
      <c r="GWQ6">
        <v>16.839200000000002</v>
      </c>
      <c r="GWR6">
        <v>16.6983</v>
      </c>
      <c r="GWS6">
        <v>17.2576</v>
      </c>
      <c r="GWT6">
        <v>17.331800000000001</v>
      </c>
      <c r="GWU6">
        <v>17.648299999999999</v>
      </c>
      <c r="GWV6">
        <v>16.6126</v>
      </c>
      <c r="GWW6">
        <v>17.674499999999998</v>
      </c>
      <c r="GWX6">
        <v>17.759</v>
      </c>
      <c r="GWY6">
        <v>16.620699999999999</v>
      </c>
      <c r="GWZ6">
        <v>16.304400000000001</v>
      </c>
      <c r="GXA6">
        <v>16.630500000000001</v>
      </c>
      <c r="GXB6">
        <v>16.575199999999999</v>
      </c>
      <c r="GXC6">
        <v>16.1662</v>
      </c>
      <c r="GXD6">
        <v>17.311800000000002</v>
      </c>
      <c r="GXE6">
        <v>18.206299999999999</v>
      </c>
      <c r="GXF6">
        <v>17.409700000000001</v>
      </c>
      <c r="GXG6">
        <v>16.7361</v>
      </c>
      <c r="GXH6">
        <v>16.616599999999998</v>
      </c>
      <c r="GXI6">
        <v>16.571300000000001</v>
      </c>
      <c r="GXJ6">
        <v>16.499700000000001</v>
      </c>
      <c r="GXK6">
        <v>17.632000000000001</v>
      </c>
      <c r="GXL6">
        <v>16.642399999999999</v>
      </c>
      <c r="GXM6">
        <v>16.681100000000001</v>
      </c>
      <c r="GXN6">
        <v>16.535499999999999</v>
      </c>
      <c r="GXO6">
        <v>17.611799999999999</v>
      </c>
      <c r="GXP6">
        <v>17.564900000000002</v>
      </c>
      <c r="GXQ6">
        <v>17.672599999999999</v>
      </c>
      <c r="GXR6">
        <v>16.765699999999999</v>
      </c>
      <c r="GXS6">
        <v>17.194099999999999</v>
      </c>
      <c r="GXT6">
        <v>16.758099999999999</v>
      </c>
      <c r="GXU6">
        <v>23.159500000000001</v>
      </c>
      <c r="GXV6">
        <v>19.5824</v>
      </c>
      <c r="GXW6">
        <v>20.108599999999999</v>
      </c>
      <c r="GXX6">
        <v>20.6708</v>
      </c>
      <c r="GXY6">
        <v>21.921099999999999</v>
      </c>
      <c r="GXZ6">
        <v>20.6023</v>
      </c>
      <c r="GYA6">
        <v>20.2851</v>
      </c>
      <c r="GYB6">
        <v>20.328900000000001</v>
      </c>
      <c r="GYC6">
        <v>20.299900000000001</v>
      </c>
      <c r="GYD6">
        <v>20.425599999999999</v>
      </c>
      <c r="GYE6">
        <v>20.456800000000001</v>
      </c>
      <c r="GYF6">
        <v>20.6005</v>
      </c>
      <c r="GYG6">
        <v>20.031700000000001</v>
      </c>
      <c r="GYH6">
        <v>19.948499999999999</v>
      </c>
      <c r="GYI6">
        <v>20.3443</v>
      </c>
      <c r="GYJ6">
        <v>20.816800000000001</v>
      </c>
      <c r="GYK6">
        <v>21.1357</v>
      </c>
      <c r="GYL6">
        <v>21.1723</v>
      </c>
      <c r="GYM6">
        <v>20.624500000000001</v>
      </c>
      <c r="GYN6">
        <v>19.606300000000001</v>
      </c>
      <c r="GYO6">
        <v>20.910399999999999</v>
      </c>
      <c r="GYP6">
        <v>20.745100000000001</v>
      </c>
      <c r="GYQ6">
        <v>20.481300000000001</v>
      </c>
      <c r="GYR6">
        <v>21.232199999999999</v>
      </c>
      <c r="GYS6">
        <v>21.2378</v>
      </c>
      <c r="GYT6">
        <v>20.783300000000001</v>
      </c>
      <c r="GYU6">
        <v>20.280100000000001</v>
      </c>
      <c r="GYV6">
        <v>20.613700000000001</v>
      </c>
      <c r="GYW6">
        <v>20.734100000000002</v>
      </c>
      <c r="GYX6">
        <v>20.3004</v>
      </c>
      <c r="GYY6">
        <v>21.194099999999999</v>
      </c>
      <c r="GYZ6">
        <v>20.629100000000001</v>
      </c>
      <c r="GZA6">
        <v>20.7363</v>
      </c>
      <c r="GZB6">
        <v>20.683800000000002</v>
      </c>
      <c r="GZC6">
        <v>20.665800000000001</v>
      </c>
      <c r="GZD6">
        <v>21.143599999999999</v>
      </c>
      <c r="GZE6">
        <v>20.776800000000001</v>
      </c>
      <c r="GZF6">
        <v>20.7927</v>
      </c>
      <c r="GZG6">
        <v>20.832899999999999</v>
      </c>
      <c r="GZH6">
        <v>20.345300000000002</v>
      </c>
      <c r="GZI6">
        <v>20.542899999999999</v>
      </c>
      <c r="GZJ6">
        <v>20.844200000000001</v>
      </c>
      <c r="GZK6">
        <v>20.7651</v>
      </c>
      <c r="GZL6">
        <v>21.1266</v>
      </c>
      <c r="GZM6">
        <v>20.372299999999999</v>
      </c>
      <c r="GZN6">
        <v>20.763999999999999</v>
      </c>
      <c r="GZO6">
        <v>21.2074</v>
      </c>
      <c r="GZP6">
        <v>21.219899999999999</v>
      </c>
      <c r="GZQ6">
        <v>20.4588</v>
      </c>
      <c r="GZR6">
        <v>21.193899999999999</v>
      </c>
      <c r="GZS6">
        <v>21.1922</v>
      </c>
      <c r="GZT6">
        <v>19.413699999999999</v>
      </c>
      <c r="GZU6">
        <v>20.489100000000001</v>
      </c>
      <c r="GZV6">
        <v>20.316600000000001</v>
      </c>
      <c r="GZW6">
        <v>20.746700000000001</v>
      </c>
      <c r="GZX6">
        <v>20.125399999999999</v>
      </c>
      <c r="GZY6">
        <v>20.5182</v>
      </c>
      <c r="GZZ6">
        <v>21.163599999999999</v>
      </c>
      <c r="HAA6">
        <v>21.260999999999999</v>
      </c>
      <c r="HAB6">
        <v>20.103000000000002</v>
      </c>
      <c r="HAC6">
        <v>20.4221</v>
      </c>
      <c r="HAD6">
        <v>20.747800000000002</v>
      </c>
      <c r="HAE6">
        <v>20.0383</v>
      </c>
      <c r="HAF6">
        <v>20.790700000000001</v>
      </c>
      <c r="HAG6">
        <v>20.3264</v>
      </c>
      <c r="HAH6">
        <v>20.391999999999999</v>
      </c>
      <c r="HAI6">
        <v>20.124099999999999</v>
      </c>
      <c r="HAJ6">
        <v>20.934699999999999</v>
      </c>
      <c r="HAK6">
        <v>20.8703</v>
      </c>
      <c r="HAL6">
        <v>20.898800000000001</v>
      </c>
      <c r="HAM6">
        <v>20.8078</v>
      </c>
      <c r="HAN6">
        <v>20.318100000000001</v>
      </c>
      <c r="HAO6">
        <v>20.5059</v>
      </c>
      <c r="HAP6">
        <v>21.424700000000001</v>
      </c>
      <c r="HAQ6">
        <v>20.203499999999998</v>
      </c>
      <c r="HAR6">
        <v>20.230899999999998</v>
      </c>
      <c r="HAS6">
        <v>20.176100000000002</v>
      </c>
      <c r="HAT6">
        <v>21.346699999999998</v>
      </c>
      <c r="HAU6">
        <v>20.515599999999999</v>
      </c>
      <c r="HAV6">
        <v>20.297000000000001</v>
      </c>
      <c r="HAW6">
        <v>21.735600000000002</v>
      </c>
      <c r="HAX6">
        <v>20.884699999999999</v>
      </c>
      <c r="HAY6">
        <v>21.305900000000001</v>
      </c>
      <c r="HAZ6">
        <v>20.350999999999999</v>
      </c>
      <c r="HBA6">
        <v>20.812799999999999</v>
      </c>
      <c r="HBB6">
        <v>20.8429</v>
      </c>
      <c r="HBC6">
        <v>20.820799999999998</v>
      </c>
      <c r="HBD6">
        <v>20.9283</v>
      </c>
      <c r="HBE6">
        <v>20.723299999999998</v>
      </c>
      <c r="HBF6">
        <v>20.8796</v>
      </c>
      <c r="HBG6">
        <v>20.2089</v>
      </c>
      <c r="HBH6">
        <v>20.4284</v>
      </c>
      <c r="HBI6">
        <v>20.844799999999999</v>
      </c>
      <c r="HBJ6">
        <v>20.8432</v>
      </c>
      <c r="HBK6">
        <v>20.2256</v>
      </c>
      <c r="HBL6">
        <v>20.8718</v>
      </c>
      <c r="HBM6">
        <v>20.194600000000001</v>
      </c>
      <c r="HBN6">
        <v>20.532900000000001</v>
      </c>
      <c r="HBO6">
        <v>20.304500000000001</v>
      </c>
      <c r="HBP6">
        <v>20.358599999999999</v>
      </c>
      <c r="HBQ6">
        <v>20.909800000000001</v>
      </c>
      <c r="HBR6">
        <v>20.093900000000001</v>
      </c>
      <c r="HBS6">
        <v>20.344799999999999</v>
      </c>
      <c r="HBT6">
        <v>20.382300000000001</v>
      </c>
      <c r="HBU6">
        <v>20.087700000000002</v>
      </c>
      <c r="HBV6">
        <v>20.839600000000001</v>
      </c>
      <c r="HBW6">
        <v>20.895900000000001</v>
      </c>
      <c r="HBX6">
        <v>20.3017</v>
      </c>
      <c r="HBY6">
        <v>20.413</v>
      </c>
      <c r="HBZ6">
        <v>20.1006</v>
      </c>
      <c r="HCA6">
        <v>20.659199999999998</v>
      </c>
      <c r="HCB6">
        <v>19.732199999999999</v>
      </c>
      <c r="HCC6">
        <v>20.135100000000001</v>
      </c>
      <c r="HCD6">
        <v>20.296700000000001</v>
      </c>
      <c r="HCE6">
        <v>20.566400000000002</v>
      </c>
      <c r="HCF6">
        <v>19.838899999999999</v>
      </c>
      <c r="HCG6">
        <v>19.594799999999999</v>
      </c>
      <c r="HCH6">
        <v>20.681999999999999</v>
      </c>
      <c r="HCI6">
        <v>19.582599999999999</v>
      </c>
      <c r="HCJ6">
        <v>19.715399999999999</v>
      </c>
      <c r="HCK6">
        <v>19.3904</v>
      </c>
      <c r="HCL6">
        <v>20.049399999999999</v>
      </c>
      <c r="HCM6">
        <v>19.660499999999999</v>
      </c>
      <c r="HCN6">
        <v>20.373200000000001</v>
      </c>
      <c r="HCO6">
        <v>20.1233</v>
      </c>
      <c r="HCP6">
        <v>20.267399999999999</v>
      </c>
      <c r="HCQ6">
        <v>20.399100000000001</v>
      </c>
      <c r="HCR6">
        <v>20.197500000000002</v>
      </c>
      <c r="HCS6">
        <v>19.399000000000001</v>
      </c>
      <c r="HCT6">
        <v>19.8461</v>
      </c>
      <c r="HCU6">
        <v>19.6755</v>
      </c>
      <c r="HCV6">
        <v>19.769300000000001</v>
      </c>
      <c r="HCW6">
        <v>19.5886</v>
      </c>
      <c r="HCX6">
        <v>19.646000000000001</v>
      </c>
      <c r="HCY6">
        <v>19.738</v>
      </c>
      <c r="HCZ6">
        <v>20.125399999999999</v>
      </c>
      <c r="HDA6">
        <v>20.657</v>
      </c>
      <c r="HDB6">
        <v>19.694600000000001</v>
      </c>
      <c r="HDC6">
        <v>19.6708</v>
      </c>
      <c r="HDD6">
        <v>20.071300000000001</v>
      </c>
      <c r="HDE6">
        <v>20.345199999999998</v>
      </c>
      <c r="HDF6">
        <v>20.742799999999999</v>
      </c>
      <c r="HDG6">
        <v>20.2378</v>
      </c>
      <c r="HDH6">
        <v>20.0076</v>
      </c>
      <c r="HDI6">
        <v>20.0657</v>
      </c>
      <c r="HDJ6">
        <v>20.129100000000001</v>
      </c>
      <c r="HDK6">
        <v>19.7883</v>
      </c>
      <c r="HDL6">
        <v>19.616</v>
      </c>
      <c r="HDM6">
        <v>20.160799999999998</v>
      </c>
      <c r="HDN6">
        <v>19.4755</v>
      </c>
      <c r="HDO6">
        <v>20.034199999999998</v>
      </c>
      <c r="HDP6">
        <v>19.708300000000001</v>
      </c>
      <c r="HDQ6">
        <v>20.752700000000001</v>
      </c>
      <c r="HDR6">
        <v>20.310400000000001</v>
      </c>
      <c r="HDS6">
        <v>20.3385</v>
      </c>
      <c r="HDT6">
        <v>20.360800000000001</v>
      </c>
      <c r="HDU6">
        <v>21.536300000000001</v>
      </c>
      <c r="HDV6">
        <v>21.2226</v>
      </c>
      <c r="HDW6">
        <v>20.552600000000002</v>
      </c>
      <c r="HDX6">
        <v>20.267399999999999</v>
      </c>
      <c r="HDY6">
        <v>19.873000000000001</v>
      </c>
      <c r="HDZ6">
        <v>19.9634</v>
      </c>
      <c r="HEA6">
        <v>19.8215</v>
      </c>
      <c r="HEB6">
        <v>20.651900000000001</v>
      </c>
      <c r="HEC6">
        <v>20.512699999999999</v>
      </c>
      <c r="HED6">
        <v>20.2072</v>
      </c>
      <c r="HEE6">
        <v>20.250399999999999</v>
      </c>
      <c r="HEF6">
        <v>20.299700000000001</v>
      </c>
      <c r="HEG6">
        <v>19.997199999999999</v>
      </c>
      <c r="HEH6">
        <v>19.8413</v>
      </c>
      <c r="HEI6">
        <v>20.409600000000001</v>
      </c>
      <c r="HEJ6">
        <v>20.285499999999999</v>
      </c>
      <c r="HEK6">
        <v>20.1889</v>
      </c>
      <c r="HEL6">
        <v>19.980699999999999</v>
      </c>
      <c r="HEM6">
        <v>19.681999999999999</v>
      </c>
      <c r="HEN6">
        <v>20.403099999999998</v>
      </c>
      <c r="HEO6">
        <v>20.414899999999999</v>
      </c>
      <c r="HEP6">
        <v>20.668199999999999</v>
      </c>
      <c r="HEQ6">
        <v>20.289100000000001</v>
      </c>
      <c r="HER6">
        <v>19.7606</v>
      </c>
      <c r="HES6">
        <v>20.5215</v>
      </c>
      <c r="HET6">
        <v>20.365100000000002</v>
      </c>
      <c r="HEU6">
        <v>20.310700000000001</v>
      </c>
      <c r="HEV6">
        <v>20.538599999999999</v>
      </c>
      <c r="HEW6">
        <v>20.3155</v>
      </c>
      <c r="HEX6">
        <v>20.6251</v>
      </c>
      <c r="HEY6">
        <v>20.549600000000002</v>
      </c>
      <c r="HEZ6">
        <v>20.261900000000001</v>
      </c>
      <c r="HFA6">
        <v>20.996099999999998</v>
      </c>
      <c r="HFB6">
        <v>19.796199999999999</v>
      </c>
      <c r="HFC6">
        <v>20.8507</v>
      </c>
      <c r="HFD6">
        <v>19.837299999999999</v>
      </c>
      <c r="HFE6">
        <v>20.106200000000001</v>
      </c>
      <c r="HFF6">
        <v>20.151299999999999</v>
      </c>
      <c r="HFG6">
        <v>20.248899999999999</v>
      </c>
      <c r="HFH6">
        <v>20.429300000000001</v>
      </c>
      <c r="HFI6">
        <v>19.8965</v>
      </c>
      <c r="HFJ6">
        <v>20.171299999999999</v>
      </c>
      <c r="HFK6">
        <v>20.6509</v>
      </c>
      <c r="HFL6">
        <v>20.162700000000001</v>
      </c>
      <c r="HFM6">
        <v>20.067599999999999</v>
      </c>
      <c r="HFN6">
        <v>20.3751</v>
      </c>
      <c r="HFO6">
        <v>19.863299999999999</v>
      </c>
      <c r="HFP6">
        <v>20.312100000000001</v>
      </c>
      <c r="HFQ6">
        <v>20.677399999999999</v>
      </c>
      <c r="HFR6">
        <v>20.9056</v>
      </c>
      <c r="HFS6">
        <v>19.776599999999998</v>
      </c>
      <c r="HFT6">
        <v>20.1936</v>
      </c>
      <c r="HFU6">
        <v>21.241900000000001</v>
      </c>
      <c r="HFV6">
        <v>20.8428</v>
      </c>
      <c r="HFW6">
        <v>19.9862</v>
      </c>
      <c r="HFX6">
        <v>20.799299999999999</v>
      </c>
      <c r="HFY6">
        <v>20.575600000000001</v>
      </c>
      <c r="HFZ6">
        <v>21.0304</v>
      </c>
      <c r="HGA6">
        <v>21.5184</v>
      </c>
      <c r="HGB6">
        <v>21.558499999999999</v>
      </c>
      <c r="HGC6">
        <v>20.883199999999999</v>
      </c>
      <c r="HGD6">
        <v>21.239000000000001</v>
      </c>
      <c r="HGE6">
        <v>20.742100000000001</v>
      </c>
      <c r="HGF6">
        <v>21.099299999999999</v>
      </c>
      <c r="HGG6">
        <v>21.2087</v>
      </c>
      <c r="HGH6">
        <v>20.768999999999998</v>
      </c>
      <c r="HGI6">
        <v>20.7118</v>
      </c>
      <c r="HGJ6">
        <v>21.533200000000001</v>
      </c>
      <c r="HGK6">
        <v>20.3599</v>
      </c>
      <c r="HGL6">
        <v>20.456800000000001</v>
      </c>
      <c r="HGM6">
        <v>20.087199999999999</v>
      </c>
      <c r="HGN6">
        <v>20.472000000000001</v>
      </c>
      <c r="HGO6">
        <v>21.012899999999998</v>
      </c>
      <c r="HGP6">
        <v>21.073899999999998</v>
      </c>
      <c r="HGQ6">
        <v>21.132899999999999</v>
      </c>
      <c r="HGR6">
        <v>21.3812</v>
      </c>
      <c r="HGS6">
        <v>21.366199999999999</v>
      </c>
      <c r="HGT6">
        <v>21.130800000000001</v>
      </c>
      <c r="HGU6">
        <v>20.873799999999999</v>
      </c>
      <c r="HGV6">
        <v>20.125599999999999</v>
      </c>
      <c r="HGW6">
        <v>21.1145</v>
      </c>
      <c r="HGX6">
        <v>20.790600000000001</v>
      </c>
      <c r="HGY6">
        <v>20.845800000000001</v>
      </c>
      <c r="HGZ6">
        <v>20.7241</v>
      </c>
      <c r="HHA6">
        <v>21.063800000000001</v>
      </c>
      <c r="HHB6">
        <v>20.968599999999999</v>
      </c>
      <c r="HHC6">
        <v>21.558299999999999</v>
      </c>
      <c r="HHD6">
        <v>21.122599999999998</v>
      </c>
      <c r="HHE6">
        <v>21.400099999999998</v>
      </c>
      <c r="HHF6">
        <v>21.6249</v>
      </c>
      <c r="HHG6">
        <v>20.964500000000001</v>
      </c>
      <c r="HHH6">
        <v>20.646799999999999</v>
      </c>
      <c r="HHI6">
        <v>20.577400000000001</v>
      </c>
      <c r="HHJ6">
        <v>20.3919</v>
      </c>
      <c r="HHK6">
        <v>20.213200000000001</v>
      </c>
      <c r="HHL6">
        <v>21.133199999999999</v>
      </c>
      <c r="HHM6">
        <v>20.104700000000001</v>
      </c>
      <c r="HHN6">
        <v>20.6524</v>
      </c>
      <c r="HHO6">
        <v>21.329699999999999</v>
      </c>
      <c r="HHP6">
        <v>20.300999999999998</v>
      </c>
      <c r="HHQ6">
        <v>22.004000000000001</v>
      </c>
      <c r="HHR6">
        <v>19.7514</v>
      </c>
      <c r="HHS6">
        <v>20.1709</v>
      </c>
      <c r="HHT6">
        <v>20.414999999999999</v>
      </c>
      <c r="HHU6">
        <v>21.4895</v>
      </c>
      <c r="HHV6">
        <v>20.897200000000002</v>
      </c>
      <c r="HHW6">
        <v>21.087700000000002</v>
      </c>
      <c r="HHX6">
        <v>20.444099999999999</v>
      </c>
      <c r="HHY6">
        <v>20.067499999999999</v>
      </c>
      <c r="HHZ6">
        <v>21.060099999999998</v>
      </c>
      <c r="HIA6">
        <v>20.769500000000001</v>
      </c>
      <c r="HIB6">
        <v>21.1219</v>
      </c>
      <c r="HIC6">
        <v>20.328600000000002</v>
      </c>
      <c r="HID6">
        <v>20.519400000000001</v>
      </c>
      <c r="HIE6">
        <v>20.9039</v>
      </c>
      <c r="HIF6">
        <v>19.6311</v>
      </c>
      <c r="HIG6">
        <v>20.410799999999998</v>
      </c>
      <c r="HIH6">
        <v>21.483599999999999</v>
      </c>
      <c r="HII6">
        <v>20.773099999999999</v>
      </c>
      <c r="HIJ6">
        <v>20.430700000000002</v>
      </c>
      <c r="HIK6">
        <v>20.131499999999999</v>
      </c>
      <c r="HIL6">
        <v>20.855499999999999</v>
      </c>
      <c r="HIM6">
        <v>19.3994</v>
      </c>
      <c r="HIN6">
        <v>20.340499999999999</v>
      </c>
      <c r="HIO6">
        <v>20.202500000000001</v>
      </c>
      <c r="HIP6">
        <v>20.532900000000001</v>
      </c>
      <c r="HIQ6">
        <v>19.4742</v>
      </c>
      <c r="HIR6">
        <v>20.3447</v>
      </c>
      <c r="HIS6">
        <v>20.638999999999999</v>
      </c>
      <c r="HIT6">
        <v>19.753900000000002</v>
      </c>
      <c r="HIU6">
        <v>20.481100000000001</v>
      </c>
      <c r="HIV6">
        <v>20.3979</v>
      </c>
      <c r="HIW6">
        <v>20.685600000000001</v>
      </c>
      <c r="HIX6">
        <v>20.834700000000002</v>
      </c>
      <c r="HIY6">
        <v>20.061399999999999</v>
      </c>
      <c r="HIZ6">
        <v>20.075399999999998</v>
      </c>
      <c r="HJA6">
        <v>19.898900000000001</v>
      </c>
      <c r="HJB6">
        <v>21.057400000000001</v>
      </c>
      <c r="HJC6">
        <v>20.725200000000001</v>
      </c>
      <c r="HJD6">
        <v>20.215699999999998</v>
      </c>
      <c r="HJE6">
        <v>19.651900000000001</v>
      </c>
      <c r="HJF6">
        <v>20.192</v>
      </c>
      <c r="HJG6">
        <v>19.996600000000001</v>
      </c>
      <c r="HJH6">
        <v>20.2089</v>
      </c>
      <c r="HJI6">
        <v>19.4802</v>
      </c>
      <c r="HJJ6">
        <v>20.269600000000001</v>
      </c>
      <c r="HJK6">
        <v>21.019100000000002</v>
      </c>
      <c r="HJL6">
        <v>19.233599999999999</v>
      </c>
      <c r="HJM6">
        <v>19.585000000000001</v>
      </c>
      <c r="HJN6">
        <v>19.4983</v>
      </c>
      <c r="HJO6">
        <v>20.014700000000001</v>
      </c>
      <c r="HJP6">
        <v>19.8901</v>
      </c>
      <c r="HJQ6">
        <v>20.3064</v>
      </c>
      <c r="HJR6">
        <v>20.674099999999999</v>
      </c>
      <c r="HJS6">
        <v>20.464500000000001</v>
      </c>
      <c r="HJT6">
        <v>19.768999999999998</v>
      </c>
      <c r="HJU6">
        <v>19.3157</v>
      </c>
      <c r="HJV6">
        <v>20.155000000000001</v>
      </c>
      <c r="HJW6">
        <v>20.088200000000001</v>
      </c>
      <c r="HJX6">
        <v>20.842400000000001</v>
      </c>
      <c r="HJY6">
        <v>20.719000000000001</v>
      </c>
      <c r="HJZ6">
        <v>20.627300000000002</v>
      </c>
      <c r="HKA6">
        <v>20.1844</v>
      </c>
      <c r="HKB6">
        <v>19.5654</v>
      </c>
      <c r="HKC6">
        <v>20.183599999999998</v>
      </c>
      <c r="HKD6">
        <v>20.9895</v>
      </c>
      <c r="HKE6">
        <v>19.729600000000001</v>
      </c>
      <c r="HKF6">
        <v>18.8718</v>
      </c>
      <c r="HKG6">
        <v>19.405000000000001</v>
      </c>
      <c r="HKH6">
        <v>19.376300000000001</v>
      </c>
      <c r="HKI6">
        <v>19.728100000000001</v>
      </c>
      <c r="HKJ6">
        <v>20.303000000000001</v>
      </c>
      <c r="HKK6">
        <v>20.594899999999999</v>
      </c>
      <c r="HKL6">
        <v>21.124700000000001</v>
      </c>
      <c r="HKM6">
        <v>20.177700000000002</v>
      </c>
      <c r="HKN6">
        <v>20.912800000000001</v>
      </c>
      <c r="HKO6">
        <v>20.758800000000001</v>
      </c>
      <c r="HKP6">
        <v>20.3644</v>
      </c>
      <c r="HKQ6">
        <v>19.8294</v>
      </c>
      <c r="HKR6">
        <v>21.154499999999999</v>
      </c>
      <c r="HKS6">
        <v>19.857399999999998</v>
      </c>
      <c r="HKT6">
        <v>20.6995</v>
      </c>
      <c r="HKU6">
        <v>20.615300000000001</v>
      </c>
      <c r="HKV6">
        <v>20.325600000000001</v>
      </c>
      <c r="HKW6">
        <v>20.7852</v>
      </c>
      <c r="HKX6">
        <v>19.631499999999999</v>
      </c>
      <c r="HKY6">
        <v>20.332999999999998</v>
      </c>
      <c r="HKZ6">
        <v>20.325099999999999</v>
      </c>
      <c r="HLA6">
        <v>20.985900000000001</v>
      </c>
      <c r="HLB6">
        <v>19.9177</v>
      </c>
      <c r="HLC6">
        <v>20.352900000000002</v>
      </c>
      <c r="HLD6">
        <v>20.843599999999999</v>
      </c>
      <c r="HLE6">
        <v>21.266300000000001</v>
      </c>
      <c r="HLF6">
        <v>20.160399999999999</v>
      </c>
      <c r="HLG6">
        <v>19.947500000000002</v>
      </c>
      <c r="HLH6">
        <v>18.0379</v>
      </c>
      <c r="HLI6">
        <v>18.515999999999998</v>
      </c>
      <c r="HLJ6">
        <v>18.604700000000001</v>
      </c>
      <c r="HLK6">
        <v>19.9117</v>
      </c>
      <c r="HLL6">
        <v>18.450299999999999</v>
      </c>
      <c r="HLM6">
        <v>19.246700000000001</v>
      </c>
      <c r="HLN6">
        <v>19.596399999999999</v>
      </c>
      <c r="HLO6">
        <v>19.5807</v>
      </c>
      <c r="HLP6">
        <v>19.7303</v>
      </c>
      <c r="HLQ6">
        <v>17.483899999999998</v>
      </c>
      <c r="HLR6">
        <v>19.287400000000002</v>
      </c>
      <c r="HLS6">
        <v>19.697099999999999</v>
      </c>
      <c r="HLT6">
        <v>19.64</v>
      </c>
      <c r="HLU6">
        <v>19.093800000000002</v>
      </c>
      <c r="HLV6">
        <v>19.289100000000001</v>
      </c>
      <c r="HLW6">
        <v>17.6952</v>
      </c>
      <c r="HLX6">
        <v>19.155799999999999</v>
      </c>
      <c r="HLY6">
        <v>19.159199999999998</v>
      </c>
      <c r="HLZ6">
        <v>20.1069</v>
      </c>
      <c r="HMA6">
        <v>20.403500000000001</v>
      </c>
      <c r="HMB6">
        <v>18.2544</v>
      </c>
      <c r="HMC6">
        <v>18.867599999999999</v>
      </c>
      <c r="HMD6">
        <v>19.497499999999999</v>
      </c>
      <c r="HME6">
        <v>19.095700000000001</v>
      </c>
      <c r="HMF6">
        <v>18.172000000000001</v>
      </c>
      <c r="HMG6">
        <v>19.727499999999999</v>
      </c>
      <c r="HMH6">
        <v>18.825600000000001</v>
      </c>
      <c r="HMI6">
        <v>18.9572</v>
      </c>
      <c r="HMJ6">
        <v>19.336099999999998</v>
      </c>
      <c r="HMK6">
        <v>20.035399999999999</v>
      </c>
      <c r="HML6">
        <v>19.59</v>
      </c>
      <c r="HMM6">
        <v>19.230799999999999</v>
      </c>
      <c r="HMN6">
        <v>18.6496</v>
      </c>
      <c r="HMO6">
        <v>19.209499999999998</v>
      </c>
      <c r="HMP6">
        <v>18.430199999999999</v>
      </c>
      <c r="HMQ6">
        <v>18.852399999999999</v>
      </c>
      <c r="HMR6">
        <v>18.8001</v>
      </c>
      <c r="HMS6">
        <v>20.110800000000001</v>
      </c>
      <c r="HMT6">
        <v>19.256900000000002</v>
      </c>
      <c r="HMU6">
        <v>19.4922</v>
      </c>
      <c r="HMV6">
        <v>18.662199999999999</v>
      </c>
      <c r="HMW6">
        <v>18.368600000000001</v>
      </c>
      <c r="HMX6">
        <v>18.3688</v>
      </c>
      <c r="HMY6">
        <v>20.1282</v>
      </c>
      <c r="HMZ6">
        <v>18.279699999999998</v>
      </c>
      <c r="HNA6">
        <v>18.639299999999999</v>
      </c>
      <c r="HNB6">
        <v>19.545300000000001</v>
      </c>
      <c r="HNC6">
        <v>19.2424</v>
      </c>
      <c r="HND6">
        <v>19.416699999999999</v>
      </c>
      <c r="HNE6">
        <v>15.7682</v>
      </c>
      <c r="HNF6">
        <v>16.244599999999998</v>
      </c>
      <c r="HNG6">
        <v>15.7235</v>
      </c>
      <c r="HNH6">
        <v>16.387599999999999</v>
      </c>
      <c r="HNI6">
        <v>16.230399999999999</v>
      </c>
      <c r="HNJ6">
        <v>15.929399999999999</v>
      </c>
      <c r="HNK6">
        <v>16.093399999999999</v>
      </c>
      <c r="HNL6">
        <v>15.9993</v>
      </c>
      <c r="HNM6">
        <v>16.168900000000001</v>
      </c>
      <c r="HNN6">
        <v>15.8224</v>
      </c>
      <c r="HNO6">
        <v>15.7896</v>
      </c>
      <c r="HNP6">
        <v>15.7888</v>
      </c>
      <c r="HNQ6">
        <v>16.401299999999999</v>
      </c>
      <c r="HNR6">
        <v>16.065100000000001</v>
      </c>
      <c r="HNS6">
        <v>16.161999999999999</v>
      </c>
      <c r="HNT6">
        <v>16.365100000000002</v>
      </c>
      <c r="HNU6">
        <v>15.5763</v>
      </c>
      <c r="HNV6">
        <v>16.3215</v>
      </c>
      <c r="HNW6">
        <v>16.392199999999999</v>
      </c>
      <c r="HNX6">
        <v>15.787800000000001</v>
      </c>
      <c r="HNY6">
        <v>16.802299999999999</v>
      </c>
      <c r="HNZ6">
        <v>16.013000000000002</v>
      </c>
      <c r="HOA6">
        <v>16.200500000000002</v>
      </c>
      <c r="HOB6">
        <v>16.3065</v>
      </c>
      <c r="HOC6">
        <v>15.8575</v>
      </c>
      <c r="HOD6">
        <v>16.5046</v>
      </c>
      <c r="HOE6">
        <v>16.241</v>
      </c>
      <c r="HOF6">
        <v>16.1815</v>
      </c>
      <c r="HOG6">
        <v>15.7515</v>
      </c>
      <c r="HOH6">
        <v>16.324999999999999</v>
      </c>
      <c r="HOI6">
        <v>16.902999999999999</v>
      </c>
      <c r="HOJ6">
        <v>15.1937</v>
      </c>
      <c r="HOK6">
        <v>16.3035</v>
      </c>
      <c r="HOL6">
        <v>16.0197</v>
      </c>
      <c r="HOM6">
        <v>15.7226</v>
      </c>
      <c r="HON6">
        <v>15.6968</v>
      </c>
      <c r="HOO6">
        <v>15.591799999999999</v>
      </c>
      <c r="HOP6">
        <v>16.8306</v>
      </c>
      <c r="HOQ6">
        <v>16.864100000000001</v>
      </c>
      <c r="HOR6">
        <v>16.816500000000001</v>
      </c>
      <c r="HOS6">
        <v>16.272400000000001</v>
      </c>
      <c r="HOT6">
        <v>16.796500000000002</v>
      </c>
      <c r="HOU6">
        <v>15.7133</v>
      </c>
      <c r="HOV6">
        <v>16.838799999999999</v>
      </c>
      <c r="HOW6">
        <v>16.372800000000002</v>
      </c>
      <c r="HOX6">
        <v>16.337399999999999</v>
      </c>
      <c r="HOY6">
        <v>16.177700000000002</v>
      </c>
      <c r="HOZ6">
        <v>16.7837</v>
      </c>
      <c r="HPA6">
        <v>16.776800000000001</v>
      </c>
      <c r="HPB6">
        <v>16.335000000000001</v>
      </c>
      <c r="HPC6">
        <v>16.3141</v>
      </c>
      <c r="HPD6">
        <v>22.750599999999999</v>
      </c>
      <c r="HPE6">
        <v>20.578700000000001</v>
      </c>
      <c r="HPF6">
        <v>20.709399999999999</v>
      </c>
      <c r="HPG6">
        <v>19.930599999999998</v>
      </c>
      <c r="HPH6">
        <v>20.377600000000001</v>
      </c>
      <c r="HPI6">
        <v>19.315799999999999</v>
      </c>
      <c r="HPJ6">
        <v>20.7118</v>
      </c>
      <c r="HPK6">
        <v>20.482399999999998</v>
      </c>
      <c r="HPL6">
        <v>20.213000000000001</v>
      </c>
      <c r="HPM6">
        <v>20.7179</v>
      </c>
      <c r="HPN6">
        <v>20.386399999999998</v>
      </c>
      <c r="HPO6">
        <v>19.723800000000001</v>
      </c>
      <c r="HPP6">
        <v>19.555900000000001</v>
      </c>
      <c r="HPQ6">
        <v>19.044</v>
      </c>
      <c r="HPR6">
        <v>19.862400000000001</v>
      </c>
      <c r="HPS6">
        <v>19.9878</v>
      </c>
      <c r="HPT6">
        <v>20.545300000000001</v>
      </c>
      <c r="HPU6">
        <v>20.4983</v>
      </c>
      <c r="HPV6">
        <v>20.387699999999999</v>
      </c>
      <c r="HPW6">
        <v>20.160399999999999</v>
      </c>
      <c r="HPX6">
        <v>20.043500000000002</v>
      </c>
      <c r="HPY6">
        <v>19.887799999999999</v>
      </c>
      <c r="HPZ6">
        <v>19.488299999999999</v>
      </c>
      <c r="HQA6">
        <v>19.598700000000001</v>
      </c>
      <c r="HQB6">
        <v>20.130299999999998</v>
      </c>
      <c r="HQC6">
        <v>19.603400000000001</v>
      </c>
      <c r="HQD6">
        <v>20.355899999999998</v>
      </c>
      <c r="HQE6">
        <v>20.068000000000001</v>
      </c>
      <c r="HQF6">
        <v>20.134899999999998</v>
      </c>
      <c r="HQG6">
        <v>19.355599999999999</v>
      </c>
      <c r="HQH6">
        <v>20.1633</v>
      </c>
      <c r="HQI6">
        <v>20.2544</v>
      </c>
      <c r="HQJ6">
        <v>20.361499999999999</v>
      </c>
      <c r="HQK6">
        <v>20.284800000000001</v>
      </c>
      <c r="HQL6">
        <v>19.7424</v>
      </c>
      <c r="HQM6">
        <v>20.215299999999999</v>
      </c>
      <c r="HQN6">
        <v>19.517499999999998</v>
      </c>
      <c r="HQO6">
        <v>20.022300000000001</v>
      </c>
      <c r="HQP6">
        <v>20.370699999999999</v>
      </c>
      <c r="HQQ6">
        <v>19.794699999999999</v>
      </c>
      <c r="HQR6">
        <v>19.793099999999999</v>
      </c>
      <c r="HQS6">
        <v>19.8537</v>
      </c>
      <c r="HQT6">
        <v>19.5608</v>
      </c>
      <c r="HQU6">
        <v>20.2546</v>
      </c>
      <c r="HQV6">
        <v>20.287099999999999</v>
      </c>
      <c r="HQW6">
        <v>19.768899999999999</v>
      </c>
      <c r="HQX6">
        <v>20.221599999999999</v>
      </c>
      <c r="HQY6">
        <v>20.148</v>
      </c>
      <c r="HQZ6">
        <v>20.226500000000001</v>
      </c>
      <c r="HRA6">
        <v>20.531099999999999</v>
      </c>
      <c r="HRB6">
        <v>19.896999999999998</v>
      </c>
      <c r="HRC6">
        <v>19.680499999999999</v>
      </c>
      <c r="HRD6">
        <v>19.812899999999999</v>
      </c>
      <c r="HRE6">
        <v>20.8689</v>
      </c>
      <c r="HRF6">
        <v>20.049800000000001</v>
      </c>
      <c r="HRG6">
        <v>19.867100000000001</v>
      </c>
      <c r="HRH6">
        <v>20.392800000000001</v>
      </c>
      <c r="HRI6">
        <v>19.936599999999999</v>
      </c>
      <c r="HRJ6">
        <v>20.2959</v>
      </c>
      <c r="HRK6">
        <v>19.7179</v>
      </c>
      <c r="HRL6">
        <v>19.8217</v>
      </c>
      <c r="HRM6">
        <v>19.886399999999998</v>
      </c>
      <c r="HRN6">
        <v>20.086200000000002</v>
      </c>
      <c r="HRO6">
        <v>19.4434</v>
      </c>
      <c r="HRP6">
        <v>20.0151</v>
      </c>
      <c r="HRQ6">
        <v>19.837299999999999</v>
      </c>
      <c r="HRR6">
        <v>19.689900000000002</v>
      </c>
      <c r="HRS6">
        <v>20.381399999999999</v>
      </c>
      <c r="HRT6">
        <v>19.7072</v>
      </c>
      <c r="HRU6">
        <v>19.8461</v>
      </c>
      <c r="HRV6">
        <v>20.285499999999999</v>
      </c>
      <c r="HRW6">
        <v>20.2682</v>
      </c>
      <c r="HRX6">
        <v>19.6524</v>
      </c>
      <c r="HRY6">
        <v>19.988499999999998</v>
      </c>
      <c r="HRZ6">
        <v>20.0733</v>
      </c>
      <c r="HSA6">
        <v>19.488299999999999</v>
      </c>
      <c r="HSB6">
        <v>19.775500000000001</v>
      </c>
      <c r="HSC6">
        <v>19.433299999999999</v>
      </c>
      <c r="HSD6">
        <v>19.808399999999999</v>
      </c>
      <c r="HSE6">
        <v>20.282299999999999</v>
      </c>
      <c r="HSF6">
        <v>20.3111</v>
      </c>
      <c r="HSG6">
        <v>19.515799999999999</v>
      </c>
      <c r="HSH6">
        <v>19.650400000000001</v>
      </c>
      <c r="HSI6">
        <v>19.618200000000002</v>
      </c>
      <c r="HSJ6">
        <v>20.560300000000002</v>
      </c>
      <c r="HSK6">
        <v>19.766400000000001</v>
      </c>
      <c r="HSL6">
        <v>19.598199999999999</v>
      </c>
      <c r="HSM6">
        <v>19.542000000000002</v>
      </c>
      <c r="HSN6">
        <v>19.644500000000001</v>
      </c>
      <c r="HSO6">
        <v>19.9864</v>
      </c>
      <c r="HSP6">
        <v>20.576000000000001</v>
      </c>
      <c r="HSQ6">
        <v>19.744299999999999</v>
      </c>
      <c r="HSR6">
        <v>20.2593</v>
      </c>
      <c r="HSS6">
        <v>19.661799999999999</v>
      </c>
      <c r="HST6">
        <v>19.136199999999999</v>
      </c>
      <c r="HSU6">
        <v>20.4054</v>
      </c>
      <c r="HSV6">
        <v>19.483499999999999</v>
      </c>
      <c r="HSW6">
        <v>19.694700000000001</v>
      </c>
      <c r="HSX6">
        <v>19.276800000000001</v>
      </c>
      <c r="HSY6">
        <v>20.0182</v>
      </c>
      <c r="HSZ6">
        <v>20.217700000000001</v>
      </c>
      <c r="HTA6">
        <v>20.229900000000001</v>
      </c>
      <c r="HTB6">
        <v>20.423300000000001</v>
      </c>
      <c r="HTC6">
        <v>19.929099999999998</v>
      </c>
      <c r="HTD6">
        <v>21.4236</v>
      </c>
      <c r="HTE6">
        <v>20.361999999999998</v>
      </c>
      <c r="HTF6">
        <v>20.2514</v>
      </c>
      <c r="HTG6">
        <v>20.417999999999999</v>
      </c>
      <c r="HTH6">
        <v>20.0566</v>
      </c>
      <c r="HTI6">
        <v>19.878699999999998</v>
      </c>
      <c r="HTJ6">
        <v>20.081499999999998</v>
      </c>
      <c r="HTK6">
        <v>20.060199999999998</v>
      </c>
      <c r="HTL6">
        <v>20.144300000000001</v>
      </c>
      <c r="HTM6">
        <v>20.130299999999998</v>
      </c>
      <c r="HTN6">
        <v>19.971299999999999</v>
      </c>
      <c r="HTO6">
        <v>20.633400000000002</v>
      </c>
      <c r="HTP6">
        <v>20.270700000000001</v>
      </c>
      <c r="HTQ6">
        <v>20.302900000000001</v>
      </c>
      <c r="HTR6">
        <v>20.104900000000001</v>
      </c>
      <c r="HTS6">
        <v>20.235199999999999</v>
      </c>
      <c r="HTT6">
        <v>20.620999999999999</v>
      </c>
      <c r="HTU6">
        <v>19.748899999999999</v>
      </c>
      <c r="HTV6">
        <v>19.911899999999999</v>
      </c>
      <c r="HTW6">
        <v>20.671299999999999</v>
      </c>
      <c r="HTX6">
        <v>20.249400000000001</v>
      </c>
      <c r="HTY6">
        <v>20.162299999999998</v>
      </c>
      <c r="HTZ6">
        <v>20.058399999999999</v>
      </c>
      <c r="HUA6">
        <v>19.6327</v>
      </c>
      <c r="HUB6">
        <v>19.7179</v>
      </c>
      <c r="HUC6">
        <v>20.064399999999999</v>
      </c>
      <c r="HUD6">
        <v>20.2532</v>
      </c>
      <c r="HUE6">
        <v>20.645700000000001</v>
      </c>
      <c r="HUF6">
        <v>20.2896</v>
      </c>
      <c r="HUG6">
        <v>20.1557</v>
      </c>
      <c r="HUH6">
        <v>20.6905</v>
      </c>
      <c r="HUI6">
        <v>19.731300000000001</v>
      </c>
      <c r="HUJ6">
        <v>20.4117</v>
      </c>
      <c r="HUK6">
        <v>20.7895</v>
      </c>
      <c r="HUL6">
        <v>20.1709</v>
      </c>
      <c r="HUM6">
        <v>19.863399999999999</v>
      </c>
      <c r="HUN6">
        <v>20.382999999999999</v>
      </c>
      <c r="HUO6">
        <v>20.301200000000001</v>
      </c>
      <c r="HUP6">
        <v>19.957100000000001</v>
      </c>
      <c r="HUQ6">
        <v>20.296299999999999</v>
      </c>
      <c r="HUR6">
        <v>19.873200000000001</v>
      </c>
      <c r="HUS6">
        <v>19.738399999999999</v>
      </c>
      <c r="HUT6">
        <v>19.6052</v>
      </c>
      <c r="HUU6">
        <v>19.801200000000001</v>
      </c>
      <c r="HUV6">
        <v>20.624099999999999</v>
      </c>
      <c r="HUW6">
        <v>20.686199999999999</v>
      </c>
      <c r="HUX6">
        <v>20.218299999999999</v>
      </c>
      <c r="HUY6">
        <v>19.548500000000001</v>
      </c>
      <c r="HUZ6">
        <v>19.915199999999999</v>
      </c>
      <c r="HVA6">
        <v>20.2898</v>
      </c>
      <c r="HVB6">
        <v>20.2636</v>
      </c>
      <c r="HVC6">
        <v>21.378</v>
      </c>
      <c r="HVD6">
        <v>20.690799999999999</v>
      </c>
      <c r="HVE6">
        <v>20.637799999999999</v>
      </c>
      <c r="HVF6">
        <v>20.1234</v>
      </c>
      <c r="HVG6">
        <v>20.296500000000002</v>
      </c>
      <c r="HVH6">
        <v>20.3308</v>
      </c>
      <c r="HVI6">
        <v>20.2501</v>
      </c>
      <c r="HVJ6">
        <v>21.429600000000001</v>
      </c>
      <c r="HVK6">
        <v>20.902899999999999</v>
      </c>
      <c r="HVL6">
        <v>20.828199999999999</v>
      </c>
      <c r="HVM6">
        <v>21.251300000000001</v>
      </c>
      <c r="HVN6">
        <v>20.935099999999998</v>
      </c>
      <c r="HVO6">
        <v>20.290600000000001</v>
      </c>
      <c r="HVP6">
        <v>20.5303</v>
      </c>
      <c r="HVQ6">
        <v>20.37</v>
      </c>
      <c r="HVR6">
        <v>20.9526</v>
      </c>
      <c r="HVS6">
        <v>21.1541</v>
      </c>
      <c r="HVT6">
        <v>20.765000000000001</v>
      </c>
      <c r="HVU6">
        <v>20.332599999999999</v>
      </c>
      <c r="HVV6">
        <v>20.302199999999999</v>
      </c>
      <c r="HVW6">
        <v>20.667300000000001</v>
      </c>
      <c r="HVX6">
        <v>20.632200000000001</v>
      </c>
      <c r="HVY6">
        <v>21.279</v>
      </c>
      <c r="HVZ6">
        <v>20.841999999999999</v>
      </c>
      <c r="HWA6">
        <v>20.3553</v>
      </c>
      <c r="HWB6">
        <v>20.923999999999999</v>
      </c>
      <c r="HWC6">
        <v>20.5472</v>
      </c>
      <c r="HWD6">
        <v>20.7288</v>
      </c>
      <c r="HWE6">
        <v>20.756399999999999</v>
      </c>
      <c r="HWF6">
        <v>21.240400000000001</v>
      </c>
      <c r="HWG6">
        <v>21.238700000000001</v>
      </c>
      <c r="HWH6">
        <v>21.0306</v>
      </c>
      <c r="HWI6">
        <v>20.617899999999999</v>
      </c>
      <c r="HWJ6">
        <v>20.315899999999999</v>
      </c>
      <c r="HWK6">
        <v>20.6387</v>
      </c>
      <c r="HWL6">
        <v>20.895399999999999</v>
      </c>
      <c r="HWM6">
        <v>20.846900000000002</v>
      </c>
      <c r="HWN6">
        <v>19.959700000000002</v>
      </c>
      <c r="HWO6">
        <v>20.736999999999998</v>
      </c>
      <c r="HWP6">
        <v>20.055299999999999</v>
      </c>
      <c r="HWQ6">
        <v>21.206700000000001</v>
      </c>
      <c r="HWR6">
        <v>20.055499999999999</v>
      </c>
      <c r="HWS6">
        <v>20.6189</v>
      </c>
      <c r="HWT6">
        <v>20.786100000000001</v>
      </c>
      <c r="HWU6">
        <v>20.728300000000001</v>
      </c>
      <c r="HWV6">
        <v>22.069099999999999</v>
      </c>
      <c r="HWW6">
        <v>20.669799999999999</v>
      </c>
      <c r="HWX6">
        <v>21.245200000000001</v>
      </c>
      <c r="HWY6">
        <v>20.5593</v>
      </c>
      <c r="HWZ6">
        <v>18.851099999999999</v>
      </c>
      <c r="HXA6">
        <v>20.2727</v>
      </c>
      <c r="HXB6">
        <v>20.909500000000001</v>
      </c>
      <c r="HXC6">
        <v>20.551400000000001</v>
      </c>
      <c r="HXD6">
        <v>20.354500000000002</v>
      </c>
      <c r="HXE6">
        <v>19.342199999999998</v>
      </c>
      <c r="HXF6">
        <v>21.2011</v>
      </c>
      <c r="HXG6">
        <v>19.840199999999999</v>
      </c>
      <c r="HXH6">
        <v>20.261700000000001</v>
      </c>
      <c r="HXI6">
        <v>19.787700000000001</v>
      </c>
      <c r="HXJ6">
        <v>19.972300000000001</v>
      </c>
      <c r="HXK6">
        <v>21.069500000000001</v>
      </c>
      <c r="HXL6">
        <v>20.191199999999998</v>
      </c>
      <c r="HXM6">
        <v>19.730699999999999</v>
      </c>
      <c r="HXN6">
        <v>20.409400000000002</v>
      </c>
      <c r="HXO6">
        <v>20.104199999999999</v>
      </c>
      <c r="HXP6">
        <v>20.138000000000002</v>
      </c>
      <c r="HXQ6">
        <v>20.374500000000001</v>
      </c>
      <c r="HXR6">
        <v>20.120100000000001</v>
      </c>
      <c r="HXS6">
        <v>19.533899999999999</v>
      </c>
      <c r="HXT6">
        <v>20.250499999999999</v>
      </c>
      <c r="HXU6">
        <v>20.514800000000001</v>
      </c>
      <c r="HXV6">
        <v>19.2334</v>
      </c>
      <c r="HXW6">
        <v>20.281099999999999</v>
      </c>
      <c r="HXX6">
        <v>20.215499999999999</v>
      </c>
      <c r="HXY6">
        <v>19.567399999999999</v>
      </c>
      <c r="HXZ6">
        <v>20.061499999999999</v>
      </c>
      <c r="HYA6">
        <v>20.850100000000001</v>
      </c>
      <c r="HYB6">
        <v>20.551300000000001</v>
      </c>
      <c r="HYC6">
        <v>19.228400000000001</v>
      </c>
      <c r="HYD6">
        <v>20.1066</v>
      </c>
      <c r="HYE6">
        <v>20.349699999999999</v>
      </c>
      <c r="HYF6">
        <v>20.4998</v>
      </c>
      <c r="HYG6">
        <v>20.2912</v>
      </c>
      <c r="HYH6">
        <v>19.250399999999999</v>
      </c>
      <c r="HYI6">
        <v>20.058700000000002</v>
      </c>
      <c r="HYJ6">
        <v>20.253900000000002</v>
      </c>
      <c r="HYK6">
        <v>19.654699999999998</v>
      </c>
      <c r="HYL6">
        <v>20.552900000000001</v>
      </c>
      <c r="HYM6">
        <v>19.703199999999999</v>
      </c>
      <c r="HYN6">
        <v>19.9666</v>
      </c>
      <c r="HYO6">
        <v>20.759699999999999</v>
      </c>
      <c r="HYP6">
        <v>20.094999999999999</v>
      </c>
      <c r="HYQ6">
        <v>19.970700000000001</v>
      </c>
      <c r="HYR6">
        <v>20.569600000000001</v>
      </c>
      <c r="HYS6">
        <v>20.961200000000002</v>
      </c>
      <c r="HYT6">
        <v>20.002500000000001</v>
      </c>
      <c r="HYU6">
        <v>20.473400000000002</v>
      </c>
      <c r="HYV6">
        <v>18.802</v>
      </c>
      <c r="HYW6">
        <v>20.3689</v>
      </c>
      <c r="HYX6">
        <v>21.2972</v>
      </c>
      <c r="HYY6">
        <v>20.4528</v>
      </c>
      <c r="HYZ6">
        <v>20.159099999999999</v>
      </c>
      <c r="HZA6">
        <v>19.642399999999999</v>
      </c>
      <c r="HZB6">
        <v>19.7346</v>
      </c>
      <c r="HZC6">
        <v>19.251799999999999</v>
      </c>
      <c r="HZD6">
        <v>18.888000000000002</v>
      </c>
      <c r="HZE6">
        <v>18.107099999999999</v>
      </c>
      <c r="HZF6">
        <v>21.7134</v>
      </c>
      <c r="HZG6">
        <v>20.773800000000001</v>
      </c>
      <c r="HZH6">
        <v>20.613399999999999</v>
      </c>
      <c r="HZI6">
        <v>18.876200000000001</v>
      </c>
      <c r="HZJ6">
        <v>20.1858</v>
      </c>
      <c r="HZK6">
        <v>21.400400000000001</v>
      </c>
      <c r="HZL6">
        <v>19.2986</v>
      </c>
      <c r="HZM6">
        <v>21.077200000000001</v>
      </c>
      <c r="HZN6">
        <v>20.248000000000001</v>
      </c>
      <c r="HZO6">
        <v>22.002300000000002</v>
      </c>
      <c r="HZP6">
        <v>20.355499999999999</v>
      </c>
      <c r="HZQ6">
        <v>20.405000000000001</v>
      </c>
      <c r="HZR6">
        <v>18.648900000000001</v>
      </c>
      <c r="HZS6">
        <v>20.621600000000001</v>
      </c>
      <c r="HZT6">
        <v>19.950800000000001</v>
      </c>
      <c r="HZU6">
        <v>19.380500000000001</v>
      </c>
      <c r="HZV6">
        <v>20.817900000000002</v>
      </c>
      <c r="HZW6">
        <v>20.669699999999999</v>
      </c>
      <c r="HZX6">
        <v>19.973099999999999</v>
      </c>
      <c r="HZY6">
        <v>20.924299999999999</v>
      </c>
      <c r="HZZ6">
        <v>19.4741</v>
      </c>
      <c r="IAA6">
        <v>20.400400000000001</v>
      </c>
      <c r="IAB6">
        <v>19.808599999999998</v>
      </c>
      <c r="IAC6">
        <v>20.055900000000001</v>
      </c>
      <c r="IAD6">
        <v>21.608699999999999</v>
      </c>
      <c r="IAE6">
        <v>21.243400000000001</v>
      </c>
      <c r="IAF6">
        <v>21.272099999999998</v>
      </c>
      <c r="IAG6">
        <v>20.51</v>
      </c>
      <c r="IAH6">
        <v>20.387699999999999</v>
      </c>
      <c r="IAI6">
        <v>21.710899999999999</v>
      </c>
      <c r="IAJ6">
        <v>18.723800000000001</v>
      </c>
      <c r="IAK6">
        <v>20.872</v>
      </c>
      <c r="IAL6">
        <v>20.591699999999999</v>
      </c>
      <c r="IAM6">
        <v>21.883099999999999</v>
      </c>
      <c r="IAN6">
        <v>20.806999999999999</v>
      </c>
      <c r="IAO6">
        <v>21.093</v>
      </c>
      <c r="IAP6">
        <v>21.438300000000002</v>
      </c>
      <c r="IAQ6">
        <v>20.761099999999999</v>
      </c>
      <c r="IAR6">
        <v>20.1249</v>
      </c>
      <c r="IAS6">
        <v>20.246200000000002</v>
      </c>
      <c r="IAT6">
        <v>20.2698</v>
      </c>
      <c r="IAU6">
        <v>20.5809</v>
      </c>
      <c r="IAV6">
        <v>19.3278</v>
      </c>
      <c r="IAW6">
        <v>19.7026</v>
      </c>
      <c r="IAX6">
        <v>21.7193</v>
      </c>
      <c r="IAY6">
        <v>20.555099999999999</v>
      </c>
      <c r="IAZ6">
        <v>18.810199999999998</v>
      </c>
      <c r="IBA6">
        <v>19.211099999999998</v>
      </c>
      <c r="IBB6">
        <v>19.457000000000001</v>
      </c>
      <c r="IBC6">
        <v>20.176300000000001</v>
      </c>
      <c r="IBD6">
        <v>21.218299999999999</v>
      </c>
      <c r="IBE6">
        <v>21.236999999999998</v>
      </c>
      <c r="IBF6">
        <v>20.491499999999998</v>
      </c>
      <c r="IBG6">
        <v>20.875599999999999</v>
      </c>
      <c r="IBH6">
        <v>18.747599999999998</v>
      </c>
      <c r="IBI6">
        <v>22.041399999999999</v>
      </c>
      <c r="IBJ6">
        <v>19.71</v>
      </c>
      <c r="IBK6">
        <v>21.177199999999999</v>
      </c>
      <c r="IBL6">
        <v>19.360099999999999</v>
      </c>
      <c r="IBM6">
        <v>19.998100000000001</v>
      </c>
      <c r="IBN6">
        <v>20.493300000000001</v>
      </c>
      <c r="IBO6">
        <v>20.505800000000001</v>
      </c>
      <c r="IBP6">
        <v>19.665700000000001</v>
      </c>
      <c r="IBQ6">
        <v>19.007899999999999</v>
      </c>
      <c r="IBR6">
        <v>20.752199999999998</v>
      </c>
      <c r="IBS6">
        <v>20.645800000000001</v>
      </c>
      <c r="IBT6">
        <v>21.2456</v>
      </c>
      <c r="IBU6">
        <v>22.2364</v>
      </c>
      <c r="IBV6">
        <v>20.924600000000002</v>
      </c>
      <c r="IBW6">
        <v>20.141999999999999</v>
      </c>
      <c r="IBX6">
        <v>20.2746</v>
      </c>
      <c r="IBY6">
        <v>20.485399999999998</v>
      </c>
      <c r="IBZ6">
        <v>20.756900000000002</v>
      </c>
      <c r="ICA6">
        <v>18.7852</v>
      </c>
      <c r="ICB6">
        <v>19.967099999999999</v>
      </c>
      <c r="ICC6">
        <v>21.431100000000001</v>
      </c>
      <c r="ICD6">
        <v>20.148399999999999</v>
      </c>
      <c r="ICE6">
        <v>19.622800000000002</v>
      </c>
      <c r="ICF6">
        <v>20.126999999999999</v>
      </c>
      <c r="ICG6">
        <v>19.652200000000001</v>
      </c>
      <c r="ICH6">
        <v>20.642700000000001</v>
      </c>
      <c r="ICI6">
        <v>20.385999999999999</v>
      </c>
      <c r="ICJ6">
        <v>19.6633</v>
      </c>
      <c r="ICK6">
        <v>20.953800000000001</v>
      </c>
      <c r="ICL6">
        <v>21.424700000000001</v>
      </c>
      <c r="ICM6">
        <v>19.603400000000001</v>
      </c>
      <c r="ICN6">
        <v>19.249400000000001</v>
      </c>
      <c r="ICO6">
        <v>15.4542</v>
      </c>
      <c r="ICP6">
        <v>17.291499999999999</v>
      </c>
      <c r="ICQ6">
        <v>17.597300000000001</v>
      </c>
      <c r="ICR6">
        <v>17.514099999999999</v>
      </c>
      <c r="ICS6">
        <v>18.3963</v>
      </c>
      <c r="ICT6">
        <v>18.086600000000001</v>
      </c>
      <c r="ICU6">
        <v>17.430599999999998</v>
      </c>
      <c r="ICV6">
        <v>17.676300000000001</v>
      </c>
      <c r="ICW6">
        <v>16.847200000000001</v>
      </c>
      <c r="ICX6">
        <v>18.066299999999998</v>
      </c>
      <c r="ICY6">
        <v>17.025400000000001</v>
      </c>
      <c r="ICZ6">
        <v>16.776499999999999</v>
      </c>
      <c r="IDA6">
        <v>17.196000000000002</v>
      </c>
      <c r="IDB6">
        <v>17.537099999999999</v>
      </c>
      <c r="IDC6">
        <v>16.6065</v>
      </c>
      <c r="IDD6">
        <v>17.360099999999999</v>
      </c>
      <c r="IDE6">
        <v>17.5274</v>
      </c>
      <c r="IDF6">
        <v>17.985900000000001</v>
      </c>
      <c r="IDG6">
        <v>17.0092</v>
      </c>
      <c r="IDH6">
        <v>16.8611</v>
      </c>
      <c r="IDI6">
        <v>16.5931</v>
      </c>
      <c r="IDJ6">
        <v>17.619</v>
      </c>
      <c r="IDK6">
        <v>17.073499999999999</v>
      </c>
      <c r="IDL6">
        <v>16.1843</v>
      </c>
      <c r="IDM6">
        <v>16.8125</v>
      </c>
      <c r="IDN6">
        <v>17.767399999999999</v>
      </c>
      <c r="IDO6">
        <v>17.611000000000001</v>
      </c>
      <c r="IDP6">
        <v>17.0274</v>
      </c>
      <c r="IDQ6">
        <v>16.387899999999998</v>
      </c>
      <c r="IDR6">
        <v>16.453199999999999</v>
      </c>
      <c r="IDS6">
        <v>16.261900000000001</v>
      </c>
      <c r="IDT6">
        <v>17.7194</v>
      </c>
      <c r="IDU6">
        <v>15.7895</v>
      </c>
      <c r="IDV6">
        <v>16.893999999999998</v>
      </c>
      <c r="IDW6">
        <v>16.957899999999999</v>
      </c>
      <c r="IDX6">
        <v>16.774899999999999</v>
      </c>
      <c r="IDY6">
        <v>16.9893</v>
      </c>
      <c r="IDZ6">
        <v>15.9329</v>
      </c>
      <c r="IEA6">
        <v>16.741499999999998</v>
      </c>
      <c r="IEB6">
        <v>17.2502</v>
      </c>
      <c r="IEC6">
        <v>17.2181</v>
      </c>
      <c r="IED6">
        <v>16.363299999999999</v>
      </c>
      <c r="IEE6">
        <v>16.936900000000001</v>
      </c>
      <c r="IEF6">
        <v>15.7933</v>
      </c>
      <c r="IEG6">
        <v>17.192299999999999</v>
      </c>
      <c r="IEH6">
        <v>16.712700000000002</v>
      </c>
      <c r="IEI6">
        <v>17.329799999999999</v>
      </c>
      <c r="IEJ6">
        <v>17.766400000000001</v>
      </c>
      <c r="IEK6">
        <v>17.4331</v>
      </c>
      <c r="IEL6">
        <v>17.777699999999999</v>
      </c>
      <c r="IEM6">
        <v>16.490300000000001</v>
      </c>
      <c r="IEN6">
        <v>15.2079</v>
      </c>
      <c r="IEO6">
        <v>14.2811</v>
      </c>
      <c r="IEP6">
        <v>14.365600000000001</v>
      </c>
      <c r="IEQ6">
        <v>15.742599999999999</v>
      </c>
      <c r="IER6">
        <v>15.3447</v>
      </c>
      <c r="IES6">
        <v>15.4846</v>
      </c>
      <c r="IET6">
        <v>15.838100000000001</v>
      </c>
      <c r="IEU6">
        <v>15.080399999999999</v>
      </c>
      <c r="IEV6">
        <v>15.7285</v>
      </c>
      <c r="IEW6">
        <v>15.331</v>
      </c>
      <c r="IEX6">
        <v>15.0304</v>
      </c>
      <c r="IEY6">
        <v>15.0558</v>
      </c>
      <c r="IEZ6">
        <v>15.537100000000001</v>
      </c>
      <c r="IFA6">
        <v>15.1454</v>
      </c>
      <c r="IFB6">
        <v>15.6706</v>
      </c>
      <c r="IFC6">
        <v>15.150600000000001</v>
      </c>
      <c r="IFD6">
        <v>13.958399999999999</v>
      </c>
      <c r="IFE6">
        <v>13.7188</v>
      </c>
      <c r="IFF6">
        <v>13.7384</v>
      </c>
      <c r="IFG6">
        <v>13.980600000000001</v>
      </c>
      <c r="IFH6">
        <v>15.6975</v>
      </c>
      <c r="IFI6">
        <v>14.9626</v>
      </c>
      <c r="IFJ6">
        <v>15.561299999999999</v>
      </c>
      <c r="IFK6">
        <v>14.9132</v>
      </c>
      <c r="IFL6">
        <v>14.859</v>
      </c>
      <c r="IFM6">
        <v>15.0823</v>
      </c>
      <c r="IFN6">
        <v>15.5367</v>
      </c>
      <c r="IFO6">
        <v>15.1035</v>
      </c>
      <c r="IFP6">
        <v>15.095800000000001</v>
      </c>
      <c r="IFQ6">
        <v>15.050800000000001</v>
      </c>
      <c r="IFR6">
        <v>15.5829</v>
      </c>
      <c r="IFS6">
        <v>15.0382</v>
      </c>
      <c r="IFT6">
        <v>14.6122</v>
      </c>
      <c r="IFU6">
        <v>14.5466</v>
      </c>
      <c r="IFV6">
        <v>14.5617</v>
      </c>
      <c r="IFW6">
        <v>14.8935</v>
      </c>
      <c r="IFX6">
        <v>15.120799999999999</v>
      </c>
      <c r="IFY6">
        <v>13.8919</v>
      </c>
      <c r="IFZ6">
        <v>14.011799999999999</v>
      </c>
      <c r="IGA6">
        <v>14.526400000000001</v>
      </c>
      <c r="IGB6">
        <v>14.7935</v>
      </c>
      <c r="IGC6">
        <v>14.948499999999999</v>
      </c>
      <c r="IGD6">
        <v>14.934100000000001</v>
      </c>
      <c r="IGE6">
        <v>15.0991</v>
      </c>
      <c r="IGF6">
        <v>14.6851</v>
      </c>
      <c r="IGG6">
        <v>15.461</v>
      </c>
      <c r="IGH6">
        <v>15.595499999999999</v>
      </c>
      <c r="IGI6">
        <v>14.9975</v>
      </c>
      <c r="IGJ6">
        <v>14.104799999999999</v>
      </c>
      <c r="IGK6">
        <v>21.7865</v>
      </c>
      <c r="IGL6">
        <v>20.281099999999999</v>
      </c>
      <c r="IGM6">
        <v>19.224499999999999</v>
      </c>
      <c r="IGN6">
        <v>19.761600000000001</v>
      </c>
      <c r="IGO6">
        <v>20.233000000000001</v>
      </c>
      <c r="IGP6">
        <v>20.107299999999999</v>
      </c>
      <c r="IGQ6">
        <v>19.6022</v>
      </c>
      <c r="IGR6">
        <v>19.779</v>
      </c>
      <c r="IGS6">
        <v>20.238700000000001</v>
      </c>
      <c r="IGT6">
        <v>20.164100000000001</v>
      </c>
      <c r="IGU6">
        <v>20.282499999999999</v>
      </c>
      <c r="IGV6">
        <v>20.259</v>
      </c>
      <c r="IGW6">
        <v>20.676500000000001</v>
      </c>
      <c r="IGX6">
        <v>19.7319</v>
      </c>
      <c r="IGY6">
        <v>19.344799999999999</v>
      </c>
      <c r="IGZ6">
        <v>20.077000000000002</v>
      </c>
      <c r="IHA6">
        <v>20.599399999999999</v>
      </c>
      <c r="IHB6">
        <v>19.539400000000001</v>
      </c>
      <c r="IHC6">
        <v>19.5867</v>
      </c>
      <c r="IHD6">
        <v>19.177299999999999</v>
      </c>
      <c r="IHE6">
        <v>20.945499999999999</v>
      </c>
      <c r="IHF6">
        <v>19.8432</v>
      </c>
      <c r="IHG6">
        <v>19.491299999999999</v>
      </c>
      <c r="IHH6">
        <v>19.5411</v>
      </c>
      <c r="IHI6">
        <v>20.0974</v>
      </c>
      <c r="IHJ6">
        <v>19.667000000000002</v>
      </c>
      <c r="IHK6">
        <v>19.834800000000001</v>
      </c>
      <c r="IHL6">
        <v>20.805599999999998</v>
      </c>
      <c r="IHM6">
        <v>20.1479</v>
      </c>
      <c r="IHN6">
        <v>19.2669</v>
      </c>
      <c r="IHO6">
        <v>19.289400000000001</v>
      </c>
      <c r="IHP6">
        <v>19.729299999999999</v>
      </c>
      <c r="IHQ6">
        <v>19.8124</v>
      </c>
      <c r="IHR6">
        <v>19.8445</v>
      </c>
      <c r="IHS6">
        <v>19.985499999999998</v>
      </c>
      <c r="IHT6">
        <v>19.767399999999999</v>
      </c>
      <c r="IHU6">
        <v>20.3033</v>
      </c>
      <c r="IHV6">
        <v>20.105</v>
      </c>
      <c r="IHW6">
        <v>19.627700000000001</v>
      </c>
      <c r="IHX6">
        <v>19.7195</v>
      </c>
      <c r="IHY6">
        <v>20.197700000000001</v>
      </c>
      <c r="IHZ6">
        <v>19.852599999999999</v>
      </c>
      <c r="IIA6">
        <v>19.910900000000002</v>
      </c>
      <c r="IIB6">
        <v>20.151</v>
      </c>
      <c r="IIC6">
        <v>20.270600000000002</v>
      </c>
      <c r="IID6">
        <v>19.856000000000002</v>
      </c>
      <c r="IIE6">
        <v>19.9465</v>
      </c>
      <c r="IIF6">
        <v>19.495000000000001</v>
      </c>
      <c r="IIG6">
        <v>19.611499999999999</v>
      </c>
      <c r="IIH6">
        <v>19.7819</v>
      </c>
      <c r="III6">
        <v>19.485800000000001</v>
      </c>
      <c r="IIJ6">
        <v>20.5229</v>
      </c>
      <c r="IIK6">
        <v>19.596599999999999</v>
      </c>
      <c r="IIL6">
        <v>20.406400000000001</v>
      </c>
      <c r="IIM6">
        <v>19.709299999999999</v>
      </c>
      <c r="IIN6">
        <v>20.744800000000001</v>
      </c>
      <c r="IIO6">
        <v>19.9742</v>
      </c>
      <c r="IIP6">
        <v>20.094200000000001</v>
      </c>
      <c r="IIQ6">
        <v>20.677399999999999</v>
      </c>
      <c r="IIR6">
        <v>19.968</v>
      </c>
      <c r="IIS6">
        <v>19.765899999999998</v>
      </c>
      <c r="IIT6">
        <v>19.510899999999999</v>
      </c>
      <c r="IIU6">
        <v>20.0031</v>
      </c>
      <c r="IIV6">
        <v>20.528600000000001</v>
      </c>
      <c r="IIW6">
        <v>19.254300000000001</v>
      </c>
      <c r="IIX6">
        <v>20.227399999999999</v>
      </c>
      <c r="IIY6">
        <v>20.641999999999999</v>
      </c>
      <c r="IIZ6">
        <v>20.694700000000001</v>
      </c>
      <c r="IJA6">
        <v>20.3095</v>
      </c>
      <c r="IJB6">
        <v>19.6844</v>
      </c>
      <c r="IJC6">
        <v>19.320599999999999</v>
      </c>
      <c r="IJD6">
        <v>20.4298</v>
      </c>
      <c r="IJE6">
        <v>20.867699999999999</v>
      </c>
      <c r="IJF6">
        <v>20.07</v>
      </c>
      <c r="IJG6">
        <v>19.830300000000001</v>
      </c>
      <c r="IJH6">
        <v>20.192</v>
      </c>
      <c r="IJI6">
        <v>20.143699999999999</v>
      </c>
      <c r="IJJ6">
        <v>18.740600000000001</v>
      </c>
      <c r="IJK6">
        <v>19.8203</v>
      </c>
      <c r="IJL6">
        <v>19.9909</v>
      </c>
      <c r="IJM6">
        <v>20.845700000000001</v>
      </c>
      <c r="IJN6">
        <v>20.965900000000001</v>
      </c>
      <c r="IJO6">
        <v>19.8123</v>
      </c>
      <c r="IJP6">
        <v>20.247599999999998</v>
      </c>
      <c r="IJQ6">
        <v>18.8689</v>
      </c>
      <c r="IJR6">
        <v>20.492599999999999</v>
      </c>
      <c r="IJS6">
        <v>19.188500000000001</v>
      </c>
      <c r="IJT6">
        <v>19.520299999999999</v>
      </c>
      <c r="IJU6">
        <v>20.619399999999999</v>
      </c>
      <c r="IJV6">
        <v>19.712800000000001</v>
      </c>
      <c r="IJW6">
        <v>20.560099999999998</v>
      </c>
      <c r="IJX6">
        <v>20.152699999999999</v>
      </c>
      <c r="IJY6">
        <v>18.683599999999998</v>
      </c>
      <c r="IJZ6">
        <v>20.014199999999999</v>
      </c>
      <c r="IKA6">
        <v>20.432400000000001</v>
      </c>
      <c r="IKB6">
        <v>19.619700000000002</v>
      </c>
      <c r="IKC6">
        <v>19.956299999999999</v>
      </c>
      <c r="IKD6">
        <v>20.219899999999999</v>
      </c>
      <c r="IKE6">
        <v>19.958500000000001</v>
      </c>
      <c r="IKF6">
        <v>20.558499999999999</v>
      </c>
      <c r="IKG6">
        <v>20.148199999999999</v>
      </c>
      <c r="IKH6">
        <v>19.6831</v>
      </c>
      <c r="IKI6">
        <v>20.1248</v>
      </c>
      <c r="IKJ6">
        <v>20.1311</v>
      </c>
      <c r="IKK6">
        <v>19.820900000000002</v>
      </c>
      <c r="IKL6">
        <v>20.557600000000001</v>
      </c>
      <c r="IKM6">
        <v>20.331900000000001</v>
      </c>
      <c r="IKN6">
        <v>20.036799999999999</v>
      </c>
      <c r="IKO6">
        <v>20.090199999999999</v>
      </c>
      <c r="IKP6">
        <v>20.6402</v>
      </c>
      <c r="IKQ6">
        <v>20.1861</v>
      </c>
      <c r="IKR6">
        <v>19.965900000000001</v>
      </c>
      <c r="IKS6">
        <v>20.328600000000002</v>
      </c>
      <c r="IKT6">
        <v>20.2822</v>
      </c>
      <c r="IKU6">
        <v>19.597200000000001</v>
      </c>
      <c r="IKV6">
        <v>20.0745</v>
      </c>
      <c r="IKW6">
        <v>19.473299999999998</v>
      </c>
      <c r="IKX6">
        <v>20.602399999999999</v>
      </c>
      <c r="IKY6">
        <v>20.014399999999998</v>
      </c>
      <c r="IKZ6">
        <v>20.7394</v>
      </c>
      <c r="ILA6">
        <v>20.609200000000001</v>
      </c>
      <c r="ILB6">
        <v>19.350200000000001</v>
      </c>
      <c r="ILC6">
        <v>20.3657</v>
      </c>
      <c r="ILD6">
        <v>19.964400000000001</v>
      </c>
      <c r="ILE6">
        <v>20.147500000000001</v>
      </c>
      <c r="ILF6">
        <v>20.744299999999999</v>
      </c>
      <c r="ILG6">
        <v>20.852699999999999</v>
      </c>
      <c r="ILH6">
        <v>20.125800000000002</v>
      </c>
      <c r="ILI6">
        <v>19.927</v>
      </c>
      <c r="ILJ6">
        <v>20.0764</v>
      </c>
      <c r="ILK6">
        <v>20.197700000000001</v>
      </c>
      <c r="ILL6">
        <v>20.2118</v>
      </c>
      <c r="ILM6">
        <v>20.007300000000001</v>
      </c>
      <c r="ILN6">
        <v>19.775099999999998</v>
      </c>
      <c r="ILO6">
        <v>19.671099999999999</v>
      </c>
      <c r="ILP6">
        <v>20.239599999999999</v>
      </c>
      <c r="ILQ6">
        <v>19.590299999999999</v>
      </c>
      <c r="ILR6">
        <v>20.072199999999999</v>
      </c>
      <c r="ILS6">
        <v>19.629000000000001</v>
      </c>
      <c r="ILT6">
        <v>19.8794</v>
      </c>
      <c r="ILU6">
        <v>19.4176</v>
      </c>
      <c r="ILV6">
        <v>19.8323</v>
      </c>
      <c r="ILW6">
        <v>20.4011</v>
      </c>
      <c r="ILX6">
        <v>20.198499999999999</v>
      </c>
      <c r="ILY6">
        <v>20.168299999999999</v>
      </c>
      <c r="ILZ6">
        <v>20.293800000000001</v>
      </c>
      <c r="IMA6">
        <v>19.560099999999998</v>
      </c>
      <c r="IMB6">
        <v>20.111899999999999</v>
      </c>
      <c r="IMC6">
        <v>20.6479</v>
      </c>
      <c r="IMD6">
        <v>19.510899999999999</v>
      </c>
      <c r="IME6">
        <v>19.981100000000001</v>
      </c>
      <c r="IMF6">
        <v>21.133800000000001</v>
      </c>
      <c r="IMG6">
        <v>20.182400000000001</v>
      </c>
      <c r="IMH6">
        <v>19.994800000000001</v>
      </c>
      <c r="IMI6">
        <v>19.443899999999999</v>
      </c>
      <c r="IMJ6">
        <v>19.648900000000001</v>
      </c>
      <c r="IMK6">
        <v>20.260200000000001</v>
      </c>
      <c r="IML6">
        <v>19.806899999999999</v>
      </c>
      <c r="IMM6">
        <v>20.174800000000001</v>
      </c>
      <c r="IMN6">
        <v>20.916</v>
      </c>
      <c r="IMO6">
        <v>19.8658</v>
      </c>
      <c r="IMP6">
        <v>21.1554</v>
      </c>
      <c r="IMQ6">
        <v>20.877300000000002</v>
      </c>
      <c r="IMR6">
        <v>20.571300000000001</v>
      </c>
      <c r="IMS6">
        <v>20.8657</v>
      </c>
      <c r="IMT6">
        <v>20.638000000000002</v>
      </c>
      <c r="IMU6">
        <v>21.010400000000001</v>
      </c>
      <c r="IMV6">
        <v>20.874500000000001</v>
      </c>
      <c r="IMW6">
        <v>20.139099999999999</v>
      </c>
      <c r="IMX6">
        <v>20.473299999999998</v>
      </c>
      <c r="IMY6">
        <v>20.6021</v>
      </c>
      <c r="IMZ6">
        <v>20.201699999999999</v>
      </c>
      <c r="INA6">
        <v>19.796800000000001</v>
      </c>
      <c r="INB6">
        <v>20.252800000000001</v>
      </c>
      <c r="INC6">
        <v>20.5365</v>
      </c>
      <c r="IND6">
        <v>20.082599999999999</v>
      </c>
      <c r="INE6">
        <v>20.4787</v>
      </c>
      <c r="INF6">
        <v>20.467300000000002</v>
      </c>
      <c r="ING6">
        <v>19.646999999999998</v>
      </c>
      <c r="INH6">
        <v>20.563700000000001</v>
      </c>
      <c r="INI6">
        <v>20.404399999999999</v>
      </c>
      <c r="INJ6">
        <v>20.751999999999999</v>
      </c>
      <c r="INK6">
        <v>20.549900000000001</v>
      </c>
      <c r="INL6">
        <v>21.424600000000002</v>
      </c>
      <c r="INM6">
        <v>19.622399999999999</v>
      </c>
      <c r="INN6">
        <v>19.8062</v>
      </c>
      <c r="INO6">
        <v>20.0748</v>
      </c>
      <c r="INP6">
        <v>19.4163</v>
      </c>
      <c r="INQ6">
        <v>19.794</v>
      </c>
      <c r="INR6">
        <v>21.433</v>
      </c>
      <c r="INS6">
        <v>20.446899999999999</v>
      </c>
      <c r="INT6">
        <v>19.655100000000001</v>
      </c>
      <c r="INU6">
        <v>19.715199999999999</v>
      </c>
      <c r="INV6">
        <v>20.023700000000002</v>
      </c>
      <c r="INW6">
        <v>20.0731</v>
      </c>
      <c r="INX6">
        <v>19.985399999999998</v>
      </c>
      <c r="INY6">
        <v>21.0382</v>
      </c>
      <c r="INZ6">
        <v>21.2821</v>
      </c>
      <c r="IOA6">
        <v>20.1402</v>
      </c>
      <c r="IOB6">
        <v>20.7606</v>
      </c>
      <c r="IOC6">
        <v>20.613800000000001</v>
      </c>
      <c r="IOD6">
        <v>20.398800000000001</v>
      </c>
      <c r="IOE6">
        <v>20.702100000000002</v>
      </c>
      <c r="IOF6">
        <v>21.245000000000001</v>
      </c>
      <c r="IOG6">
        <v>21.1632</v>
      </c>
      <c r="IOH6">
        <v>20.3949</v>
      </c>
      <c r="IOI6">
        <v>20.490100000000002</v>
      </c>
      <c r="IOJ6">
        <v>21.3809</v>
      </c>
      <c r="IOK6">
        <v>20.522200000000002</v>
      </c>
      <c r="IOL6">
        <v>21.107500000000002</v>
      </c>
      <c r="IOM6">
        <v>20.1126</v>
      </c>
      <c r="ION6">
        <v>20.681999999999999</v>
      </c>
      <c r="IOO6">
        <v>20.669699999999999</v>
      </c>
      <c r="IOP6">
        <v>20.228200000000001</v>
      </c>
      <c r="IOQ6">
        <v>21.158899999999999</v>
      </c>
      <c r="IOR6">
        <v>21.227</v>
      </c>
      <c r="IOS6">
        <v>20.543800000000001</v>
      </c>
      <c r="IOT6">
        <v>20.6492</v>
      </c>
      <c r="IOU6">
        <v>20.540600000000001</v>
      </c>
      <c r="IOV6">
        <v>21.082699999999999</v>
      </c>
      <c r="IOW6">
        <v>20.170500000000001</v>
      </c>
      <c r="IOX6">
        <v>20.836200000000002</v>
      </c>
      <c r="IOY6">
        <v>20.779499999999999</v>
      </c>
      <c r="IOZ6">
        <v>21.176200000000001</v>
      </c>
      <c r="IPA6">
        <v>21.4498</v>
      </c>
      <c r="IPB6">
        <v>20.651700000000002</v>
      </c>
      <c r="IPC6">
        <v>20.538599999999999</v>
      </c>
      <c r="IPD6">
        <v>20.6767</v>
      </c>
      <c r="IPE6">
        <v>20.601600000000001</v>
      </c>
      <c r="IPF6">
        <v>20.424499999999998</v>
      </c>
      <c r="IPG6">
        <v>21.259499999999999</v>
      </c>
      <c r="IPH6">
        <v>20.5535</v>
      </c>
      <c r="IPI6">
        <v>20.9541</v>
      </c>
      <c r="IPJ6">
        <v>21.3644</v>
      </c>
      <c r="IPK6">
        <v>20.445699999999999</v>
      </c>
      <c r="IPL6">
        <v>20.220700000000001</v>
      </c>
      <c r="IPM6">
        <v>20.860399999999998</v>
      </c>
      <c r="IPN6">
        <v>20.901199999999999</v>
      </c>
      <c r="IPO6">
        <v>21.0806</v>
      </c>
      <c r="IPP6">
        <v>20.607900000000001</v>
      </c>
      <c r="IPQ6">
        <v>20.919</v>
      </c>
      <c r="IPR6">
        <v>20.581299999999999</v>
      </c>
      <c r="IPS6">
        <v>20.867000000000001</v>
      </c>
      <c r="IPT6">
        <v>20.469000000000001</v>
      </c>
      <c r="IPU6">
        <v>19.920200000000001</v>
      </c>
      <c r="IPV6">
        <v>21.370999999999999</v>
      </c>
      <c r="IPW6">
        <v>19.8291</v>
      </c>
      <c r="IPX6">
        <v>20.4572</v>
      </c>
      <c r="IPY6">
        <v>20.6755</v>
      </c>
      <c r="IPZ6">
        <v>20.879100000000001</v>
      </c>
      <c r="IQA6">
        <v>20.004000000000001</v>
      </c>
      <c r="IQB6">
        <v>19.764299999999999</v>
      </c>
      <c r="IQC6">
        <v>20.1938</v>
      </c>
      <c r="IQD6">
        <v>20.328600000000002</v>
      </c>
      <c r="IQE6">
        <v>18.8901</v>
      </c>
      <c r="IQF6">
        <v>20.1554</v>
      </c>
      <c r="IQG6">
        <v>20.032599999999999</v>
      </c>
      <c r="IQH6">
        <v>19.067799999999998</v>
      </c>
      <c r="IQI6">
        <v>19.681799999999999</v>
      </c>
      <c r="IQJ6">
        <v>20.8385</v>
      </c>
      <c r="IQK6">
        <v>18.625900000000001</v>
      </c>
      <c r="IQL6">
        <v>19.425599999999999</v>
      </c>
      <c r="IQM6">
        <v>19.839099999999998</v>
      </c>
      <c r="IQN6">
        <v>19.388500000000001</v>
      </c>
      <c r="IQO6">
        <v>20.271000000000001</v>
      </c>
      <c r="IQP6">
        <v>20.599699999999999</v>
      </c>
      <c r="IQQ6">
        <v>19.6938</v>
      </c>
      <c r="IQR6">
        <v>19.827300000000001</v>
      </c>
      <c r="IQS6">
        <v>19.190899999999999</v>
      </c>
      <c r="IQT6">
        <v>20.533100000000001</v>
      </c>
      <c r="IQU6">
        <v>20.6036</v>
      </c>
      <c r="IQV6">
        <v>20.464700000000001</v>
      </c>
      <c r="IQW6">
        <v>20.075099999999999</v>
      </c>
      <c r="IQX6">
        <v>20.248999999999999</v>
      </c>
      <c r="IQY6">
        <v>20.0183</v>
      </c>
      <c r="IQZ6">
        <v>20.7563</v>
      </c>
      <c r="IRA6">
        <v>19.531600000000001</v>
      </c>
      <c r="IRB6">
        <v>20.2486</v>
      </c>
      <c r="IRC6">
        <v>19.582999999999998</v>
      </c>
      <c r="IRD6">
        <v>19.536200000000001</v>
      </c>
      <c r="IRE6">
        <v>20.446200000000001</v>
      </c>
      <c r="IRF6">
        <v>20.1524</v>
      </c>
      <c r="IRG6">
        <v>19.817499999999999</v>
      </c>
      <c r="IRH6">
        <v>20.324200000000001</v>
      </c>
      <c r="IRI6">
        <v>20.090299999999999</v>
      </c>
      <c r="IRJ6">
        <v>20.563199999999998</v>
      </c>
      <c r="IRK6">
        <v>20.328499999999998</v>
      </c>
      <c r="IRL6">
        <v>20.513100000000001</v>
      </c>
      <c r="IRM6">
        <v>20.550899999999999</v>
      </c>
      <c r="IRN6">
        <v>20.167400000000001</v>
      </c>
      <c r="IRO6">
        <v>20.310199999999998</v>
      </c>
      <c r="IRP6">
        <v>18.975000000000001</v>
      </c>
      <c r="IRQ6">
        <v>20.1785</v>
      </c>
      <c r="IRR6">
        <v>20.951499999999999</v>
      </c>
      <c r="IRS6">
        <v>19.764500000000002</v>
      </c>
      <c r="IRT6">
        <v>20.3672</v>
      </c>
      <c r="IRU6">
        <v>20.204499999999999</v>
      </c>
      <c r="IRV6">
        <v>20.5854</v>
      </c>
      <c r="IRW6">
        <v>18.981200000000001</v>
      </c>
      <c r="IRX6">
        <v>20.028099999999998</v>
      </c>
      <c r="IRY6">
        <v>20.583500000000001</v>
      </c>
      <c r="IRZ6">
        <v>18.978100000000001</v>
      </c>
      <c r="ISA6">
        <v>19.040299999999998</v>
      </c>
      <c r="ISB6">
        <v>19.988900000000001</v>
      </c>
      <c r="ISC6">
        <v>19.7895</v>
      </c>
      <c r="ISD6">
        <v>17.869599999999998</v>
      </c>
      <c r="ISE6">
        <v>19.8353</v>
      </c>
      <c r="ISF6">
        <v>20.122</v>
      </c>
      <c r="ISG6">
        <v>18.4617</v>
      </c>
      <c r="ISH6">
        <v>19.0015</v>
      </c>
      <c r="ISI6">
        <v>20.1509</v>
      </c>
      <c r="ISJ6">
        <v>20.206499999999998</v>
      </c>
      <c r="ISK6">
        <v>19.9084</v>
      </c>
      <c r="ISL6">
        <v>19.848800000000001</v>
      </c>
      <c r="ISM6">
        <v>19.327000000000002</v>
      </c>
      <c r="ISN6">
        <v>18.1797</v>
      </c>
      <c r="ISO6">
        <v>18.921199999999999</v>
      </c>
      <c r="ISP6">
        <v>19.121400000000001</v>
      </c>
      <c r="ISQ6">
        <v>19.767499999999998</v>
      </c>
      <c r="ISR6">
        <v>18.741599999999998</v>
      </c>
      <c r="ISS6">
        <v>19.871400000000001</v>
      </c>
      <c r="IST6">
        <v>20.022500000000001</v>
      </c>
      <c r="ISU6">
        <v>19.523599999999998</v>
      </c>
      <c r="ISV6">
        <v>19.562000000000001</v>
      </c>
      <c r="ISW6">
        <v>18.4054</v>
      </c>
      <c r="ISX6">
        <v>19.093599999999999</v>
      </c>
      <c r="ISY6">
        <v>19.8948</v>
      </c>
      <c r="ISZ6">
        <v>19.546500000000002</v>
      </c>
      <c r="ITA6">
        <v>19.2376</v>
      </c>
      <c r="ITB6">
        <v>18.777200000000001</v>
      </c>
      <c r="ITC6">
        <v>19.1554</v>
      </c>
      <c r="ITD6">
        <v>19.104700000000001</v>
      </c>
      <c r="ITE6">
        <v>18.754999999999999</v>
      </c>
      <c r="ITF6">
        <v>20.7897</v>
      </c>
      <c r="ITG6">
        <v>20.248699999999999</v>
      </c>
      <c r="ITH6">
        <v>18.7105</v>
      </c>
      <c r="ITI6">
        <v>18.592300000000002</v>
      </c>
      <c r="ITJ6">
        <v>19.404699999999998</v>
      </c>
      <c r="ITK6">
        <v>18.506599999999999</v>
      </c>
      <c r="ITL6">
        <v>19.475999999999999</v>
      </c>
      <c r="ITM6">
        <v>18.4312</v>
      </c>
      <c r="ITN6">
        <v>19.303000000000001</v>
      </c>
      <c r="ITO6">
        <v>19.588899999999999</v>
      </c>
      <c r="ITP6">
        <v>20.014600000000002</v>
      </c>
      <c r="ITQ6">
        <v>18.8994</v>
      </c>
      <c r="ITR6">
        <v>19.576000000000001</v>
      </c>
      <c r="ITS6">
        <v>18.759899999999998</v>
      </c>
      <c r="ITT6">
        <v>20.234000000000002</v>
      </c>
      <c r="ITU6">
        <v>20.2178</v>
      </c>
      <c r="ITV6">
        <v>19.514099999999999</v>
      </c>
      <c r="ITW6">
        <v>18.553599999999999</v>
      </c>
      <c r="ITX6">
        <v>15.604799999999999</v>
      </c>
      <c r="ITY6">
        <v>16.1126</v>
      </c>
      <c r="ITZ6">
        <v>14.698</v>
      </c>
      <c r="IUA6">
        <v>14.8111</v>
      </c>
      <c r="IUB6">
        <v>13.504200000000001</v>
      </c>
      <c r="IUC6">
        <v>14.642200000000001</v>
      </c>
      <c r="IUD6">
        <v>14.3399</v>
      </c>
      <c r="IUE6">
        <v>15.4815</v>
      </c>
      <c r="IUF6">
        <v>14.1561</v>
      </c>
      <c r="IUG6">
        <v>14.9328</v>
      </c>
      <c r="IUH6">
        <v>14.7288</v>
      </c>
      <c r="IUI6">
        <v>14.839399999999999</v>
      </c>
      <c r="IUJ6">
        <v>14.5869</v>
      </c>
      <c r="IUK6">
        <v>15.5518</v>
      </c>
      <c r="IUL6">
        <v>14.8828</v>
      </c>
      <c r="IUM6">
        <v>15.8688</v>
      </c>
      <c r="IUN6">
        <v>15.002700000000001</v>
      </c>
      <c r="IUO6">
        <v>15.1305</v>
      </c>
      <c r="IUP6">
        <v>14.1104</v>
      </c>
      <c r="IUQ6">
        <v>15.7037</v>
      </c>
      <c r="IUR6">
        <v>15.633900000000001</v>
      </c>
      <c r="IUS6">
        <v>14.0084</v>
      </c>
      <c r="IUT6">
        <v>15.0365</v>
      </c>
      <c r="IUU6">
        <v>14.779199999999999</v>
      </c>
      <c r="IUV6">
        <v>15.156499999999999</v>
      </c>
      <c r="IUW6">
        <v>15.666</v>
      </c>
      <c r="IUX6">
        <v>15.736800000000001</v>
      </c>
      <c r="IUY6">
        <v>14.606199999999999</v>
      </c>
      <c r="IUZ6">
        <v>15.7355</v>
      </c>
      <c r="IVA6">
        <v>14.514900000000001</v>
      </c>
      <c r="IVB6">
        <v>15.0091</v>
      </c>
      <c r="IVC6">
        <v>14.931900000000001</v>
      </c>
      <c r="IVD6">
        <v>15.2143</v>
      </c>
      <c r="IVE6">
        <v>14.8828</v>
      </c>
      <c r="IVF6">
        <v>14.8012</v>
      </c>
      <c r="IVG6">
        <v>15.521699999999999</v>
      </c>
      <c r="IVH6">
        <v>15.202</v>
      </c>
      <c r="IVI6">
        <v>14.295400000000001</v>
      </c>
      <c r="IVJ6">
        <v>15.398999999999999</v>
      </c>
      <c r="IVK6">
        <v>14.8309</v>
      </c>
      <c r="IVL6">
        <v>14.863</v>
      </c>
      <c r="IVM6">
        <v>13.9534</v>
      </c>
      <c r="IVN6">
        <v>15.576499999999999</v>
      </c>
      <c r="IVO6">
        <v>13.8705</v>
      </c>
      <c r="IVP6">
        <v>15.2301</v>
      </c>
      <c r="IVQ6">
        <v>15.9259</v>
      </c>
      <c r="IVR6">
        <v>15.222</v>
      </c>
      <c r="IVS6">
        <v>14.8026</v>
      </c>
      <c r="IVT6">
        <v>15.4932</v>
      </c>
      <c r="IVU6">
        <v>14.353</v>
      </c>
      <c r="IVV6">
        <v>15.046799999999999</v>
      </c>
      <c r="IVW6">
        <v>14.742000000000001</v>
      </c>
      <c r="IVX6">
        <v>13.954499999999999</v>
      </c>
      <c r="IVY6">
        <v>12.626200000000001</v>
      </c>
      <c r="IVZ6">
        <v>13.354699999999999</v>
      </c>
      <c r="IWA6">
        <v>14.901199999999999</v>
      </c>
      <c r="IWB6">
        <v>14.2988</v>
      </c>
      <c r="IWC6">
        <v>14.2461</v>
      </c>
      <c r="IWD6">
        <v>15.091900000000001</v>
      </c>
      <c r="IWE6">
        <v>14.4435</v>
      </c>
      <c r="IWF6">
        <v>15.2712</v>
      </c>
      <c r="IWG6">
        <v>14.6974</v>
      </c>
      <c r="IWH6">
        <v>14.759499999999999</v>
      </c>
      <c r="IWI6">
        <v>14.3681</v>
      </c>
      <c r="IWJ6">
        <v>14.7644</v>
      </c>
      <c r="IWK6">
        <v>15.122400000000001</v>
      </c>
      <c r="IWL6">
        <v>14.999599999999999</v>
      </c>
      <c r="IWM6">
        <v>14.607699999999999</v>
      </c>
      <c r="IWN6">
        <v>14.377800000000001</v>
      </c>
      <c r="IWO6">
        <v>14.6425</v>
      </c>
      <c r="IWP6">
        <v>14.4055</v>
      </c>
      <c r="IWQ6">
        <v>15.019399999999999</v>
      </c>
      <c r="IWR6">
        <v>14.6274</v>
      </c>
      <c r="IWS6">
        <v>14.677199999999999</v>
      </c>
      <c r="IWT6">
        <v>14.1854</v>
      </c>
      <c r="IWU6">
        <v>15.092000000000001</v>
      </c>
      <c r="IWV6">
        <v>15.0328</v>
      </c>
      <c r="IWW6">
        <v>14.930199999999999</v>
      </c>
      <c r="IWX6">
        <v>14.189500000000001</v>
      </c>
      <c r="IWY6">
        <v>14.5122</v>
      </c>
      <c r="IWZ6">
        <v>14.530099999999999</v>
      </c>
      <c r="IXA6">
        <v>14.410500000000001</v>
      </c>
      <c r="IXB6">
        <v>14.4336</v>
      </c>
      <c r="IXC6">
        <v>14.4693</v>
      </c>
      <c r="IXD6">
        <v>14.3393</v>
      </c>
      <c r="IXE6">
        <v>14.5304</v>
      </c>
      <c r="IXF6">
        <v>14.4072</v>
      </c>
      <c r="IXG6">
        <v>14.1546</v>
      </c>
      <c r="IXH6">
        <v>14.430400000000001</v>
      </c>
      <c r="IXI6">
        <v>13.064299999999999</v>
      </c>
      <c r="IXJ6">
        <v>13.541600000000001</v>
      </c>
      <c r="IXK6">
        <v>14.165900000000001</v>
      </c>
      <c r="IXL6">
        <v>13.926399999999999</v>
      </c>
      <c r="IXM6">
        <v>14.1668</v>
      </c>
      <c r="IXN6">
        <v>14.4762</v>
      </c>
      <c r="IXO6">
        <v>14.507400000000001</v>
      </c>
      <c r="IXP6">
        <v>14.158300000000001</v>
      </c>
      <c r="IXQ6">
        <v>14.9453</v>
      </c>
      <c r="IXR6">
        <v>14.5067</v>
      </c>
      <c r="IXS6">
        <v>14.0753</v>
      </c>
      <c r="IXT6">
        <v>20.5154</v>
      </c>
      <c r="IXU6">
        <v>20.6921</v>
      </c>
      <c r="IXV6">
        <v>20.753499999999999</v>
      </c>
      <c r="IXW6">
        <v>20.505299999999998</v>
      </c>
      <c r="IXX6">
        <v>19.114000000000001</v>
      </c>
      <c r="IXY6">
        <v>19.938500000000001</v>
      </c>
      <c r="IXZ6">
        <v>20.108499999999999</v>
      </c>
      <c r="IYA6">
        <v>19.854199999999999</v>
      </c>
      <c r="IYB6">
        <v>19.893899999999999</v>
      </c>
      <c r="IYC6">
        <v>20.204499999999999</v>
      </c>
      <c r="IYD6">
        <v>20.575600000000001</v>
      </c>
      <c r="IYE6">
        <v>20.095199999999998</v>
      </c>
      <c r="IYF6">
        <v>18.879000000000001</v>
      </c>
      <c r="IYG6">
        <v>20.934699999999999</v>
      </c>
      <c r="IYH6">
        <v>19.625299999999999</v>
      </c>
      <c r="IYI6">
        <v>19.901199999999999</v>
      </c>
      <c r="IYJ6">
        <v>19.5306</v>
      </c>
      <c r="IYK6">
        <v>19.5608</v>
      </c>
      <c r="IYL6">
        <v>20.2819</v>
      </c>
      <c r="IYM6">
        <v>19.316099999999999</v>
      </c>
      <c r="IYN6">
        <v>19.094799999999999</v>
      </c>
      <c r="IYO6">
        <v>20.256699999999999</v>
      </c>
      <c r="IYP6">
        <v>20.181899999999999</v>
      </c>
      <c r="IYQ6">
        <v>19.511500000000002</v>
      </c>
      <c r="IYR6">
        <v>20.46</v>
      </c>
      <c r="IYS6">
        <v>19.4359</v>
      </c>
      <c r="IYT6">
        <v>18.930299999999999</v>
      </c>
      <c r="IYU6">
        <v>20.189</v>
      </c>
      <c r="IYV6">
        <v>19.067399999999999</v>
      </c>
      <c r="IYW6">
        <v>19.1404</v>
      </c>
      <c r="IYX6">
        <v>20.236999999999998</v>
      </c>
      <c r="IYY6">
        <v>19.215800000000002</v>
      </c>
      <c r="IYZ6">
        <v>19.453900000000001</v>
      </c>
      <c r="IZA6">
        <v>20.461200000000002</v>
      </c>
      <c r="IZB6">
        <v>19.982399999999998</v>
      </c>
      <c r="IZC6">
        <v>19.6084</v>
      </c>
      <c r="IZD6">
        <v>20.189</v>
      </c>
      <c r="IZE6">
        <v>20.113499999999998</v>
      </c>
      <c r="IZF6">
        <v>19.616399999999999</v>
      </c>
      <c r="IZG6">
        <v>20.321400000000001</v>
      </c>
      <c r="IZH6">
        <v>20.030999999999999</v>
      </c>
      <c r="IZI6">
        <v>19.439800000000002</v>
      </c>
      <c r="IZJ6">
        <v>19.565799999999999</v>
      </c>
      <c r="IZK6">
        <v>20.2698</v>
      </c>
      <c r="IZL6">
        <v>20.372299999999999</v>
      </c>
      <c r="IZM6">
        <v>19.4984</v>
      </c>
      <c r="IZN6">
        <v>19.1708</v>
      </c>
      <c r="IZO6">
        <v>19.374400000000001</v>
      </c>
      <c r="IZP6">
        <v>20.307099999999998</v>
      </c>
      <c r="IZQ6">
        <v>20.080100000000002</v>
      </c>
      <c r="IZR6">
        <v>20.033799999999999</v>
      </c>
      <c r="IZS6">
        <v>20.268999999999998</v>
      </c>
      <c r="IZT6">
        <v>19.904199999999999</v>
      </c>
      <c r="IZU6">
        <v>19.0852</v>
      </c>
      <c r="IZV6">
        <v>18.985600000000002</v>
      </c>
      <c r="IZW6">
        <v>20.061599999999999</v>
      </c>
      <c r="IZX6">
        <v>20.323899999999998</v>
      </c>
      <c r="IZY6">
        <v>19.956399999999999</v>
      </c>
      <c r="IZZ6">
        <v>19.875800000000002</v>
      </c>
      <c r="JAA6">
        <v>19.978300000000001</v>
      </c>
      <c r="JAB6">
        <v>19.9726</v>
      </c>
      <c r="JAC6">
        <v>19.970099999999999</v>
      </c>
      <c r="JAD6">
        <v>20.0258</v>
      </c>
      <c r="JAE6">
        <v>20.545300000000001</v>
      </c>
      <c r="JAF6">
        <v>19.6418</v>
      </c>
      <c r="JAG6">
        <v>18.987100000000002</v>
      </c>
      <c r="JAH6">
        <v>19.7072</v>
      </c>
      <c r="JAI6">
        <v>20.235399999999998</v>
      </c>
      <c r="JAJ6">
        <v>20.031199999999998</v>
      </c>
      <c r="JAK6">
        <v>20.595500000000001</v>
      </c>
      <c r="JAL6">
        <v>20.232700000000001</v>
      </c>
      <c r="JAM6">
        <v>19.466899999999999</v>
      </c>
      <c r="JAN6">
        <v>20.133600000000001</v>
      </c>
      <c r="JAO6">
        <v>19.370699999999999</v>
      </c>
      <c r="JAP6">
        <v>19.994800000000001</v>
      </c>
      <c r="JAQ6">
        <v>20.529800000000002</v>
      </c>
      <c r="JAR6">
        <v>19.645099999999999</v>
      </c>
      <c r="JAS6">
        <v>18.974399999999999</v>
      </c>
      <c r="JAT6">
        <v>20.530100000000001</v>
      </c>
      <c r="JAU6">
        <v>19.308499999999999</v>
      </c>
      <c r="JAV6">
        <v>19.249600000000001</v>
      </c>
      <c r="JAW6">
        <v>19.6995</v>
      </c>
      <c r="JAX6">
        <v>20.101199999999999</v>
      </c>
      <c r="JAY6">
        <v>20.343800000000002</v>
      </c>
      <c r="JAZ6">
        <v>19.867899999999999</v>
      </c>
      <c r="JBA6">
        <v>18.913900000000002</v>
      </c>
      <c r="JBB6">
        <v>20.292000000000002</v>
      </c>
      <c r="JBC6">
        <v>20.5715</v>
      </c>
      <c r="JBD6">
        <v>20.0593</v>
      </c>
      <c r="JBE6">
        <v>18.9175</v>
      </c>
      <c r="JBF6">
        <v>19.631799999999998</v>
      </c>
      <c r="JBG6">
        <v>20.390499999999999</v>
      </c>
      <c r="JBH6">
        <v>20.2928</v>
      </c>
      <c r="JBI6">
        <v>20.013500000000001</v>
      </c>
      <c r="JBJ6">
        <v>20.115300000000001</v>
      </c>
      <c r="JBK6">
        <v>20.1084</v>
      </c>
      <c r="JBL6">
        <v>18.9038</v>
      </c>
      <c r="JBM6">
        <v>20.0989</v>
      </c>
      <c r="JBN6">
        <v>19.507100000000001</v>
      </c>
      <c r="JBO6">
        <v>20.3688</v>
      </c>
      <c r="JBP6">
        <v>20.0136</v>
      </c>
      <c r="JBQ6">
        <v>19.570799999999998</v>
      </c>
      <c r="JBR6">
        <v>20.401</v>
      </c>
      <c r="JBS6">
        <v>19.219899999999999</v>
      </c>
      <c r="JBT6">
        <v>19.7393</v>
      </c>
      <c r="JBU6">
        <v>19.804600000000001</v>
      </c>
      <c r="JBV6">
        <v>20.433599999999998</v>
      </c>
      <c r="JBW6">
        <v>20.655999999999999</v>
      </c>
      <c r="JBX6">
        <v>21.1434</v>
      </c>
      <c r="JBY6">
        <v>20.251999999999999</v>
      </c>
      <c r="JBZ6">
        <v>20.046099999999999</v>
      </c>
      <c r="JCA6">
        <v>19.7361</v>
      </c>
      <c r="JCB6">
        <v>19.9588</v>
      </c>
      <c r="JCC6">
        <v>20.527000000000001</v>
      </c>
      <c r="JCD6">
        <v>19.622299999999999</v>
      </c>
      <c r="JCE6">
        <v>19.944199999999999</v>
      </c>
      <c r="JCF6">
        <v>19.777699999999999</v>
      </c>
      <c r="JCG6">
        <v>20.939800000000002</v>
      </c>
      <c r="JCH6">
        <v>19.968299999999999</v>
      </c>
      <c r="JCI6">
        <v>19.636299999999999</v>
      </c>
      <c r="JCJ6">
        <v>19.769500000000001</v>
      </c>
      <c r="JCK6">
        <v>20.706199999999999</v>
      </c>
      <c r="JCL6">
        <v>19.7882</v>
      </c>
      <c r="JCM6">
        <v>20.027699999999999</v>
      </c>
      <c r="JCN6">
        <v>19.688199999999998</v>
      </c>
      <c r="JCO6">
        <v>19.968599999999999</v>
      </c>
      <c r="JCP6">
        <v>20.2363</v>
      </c>
      <c r="JCQ6">
        <v>20.034700000000001</v>
      </c>
      <c r="JCR6">
        <v>20.3063</v>
      </c>
      <c r="JCS6">
        <v>19.604399999999998</v>
      </c>
      <c r="JCT6">
        <v>19.852399999999999</v>
      </c>
      <c r="JCU6">
        <v>20.472100000000001</v>
      </c>
      <c r="JCV6">
        <v>20.082599999999999</v>
      </c>
      <c r="JCW6">
        <v>20.000800000000002</v>
      </c>
      <c r="JCX6">
        <v>21.186199999999999</v>
      </c>
      <c r="JCY6">
        <v>20.946100000000001</v>
      </c>
      <c r="JCZ6">
        <v>20.107399999999998</v>
      </c>
      <c r="JDA6">
        <v>19.448699999999999</v>
      </c>
      <c r="JDB6">
        <v>20.099499999999999</v>
      </c>
      <c r="JDC6">
        <v>19.9421</v>
      </c>
      <c r="JDD6">
        <v>19.302099999999999</v>
      </c>
      <c r="JDE6">
        <v>20.415500000000002</v>
      </c>
      <c r="JDF6">
        <v>20.509899999999998</v>
      </c>
      <c r="JDG6">
        <v>20.010000000000002</v>
      </c>
      <c r="JDH6">
        <v>20.001999999999999</v>
      </c>
      <c r="JDI6">
        <v>19.931000000000001</v>
      </c>
      <c r="JDJ6">
        <v>20.286000000000001</v>
      </c>
      <c r="JDK6">
        <v>20.184799999999999</v>
      </c>
      <c r="JDL6">
        <v>19.6524</v>
      </c>
      <c r="JDM6">
        <v>21.150600000000001</v>
      </c>
      <c r="JDN6">
        <v>19.981000000000002</v>
      </c>
      <c r="JDO6">
        <v>20.162600000000001</v>
      </c>
      <c r="JDP6">
        <v>19.4422</v>
      </c>
      <c r="JDQ6">
        <v>21.165700000000001</v>
      </c>
      <c r="JDR6">
        <v>20.6812</v>
      </c>
      <c r="JDS6">
        <v>20.090399999999999</v>
      </c>
      <c r="JDT6">
        <v>20.498699999999999</v>
      </c>
      <c r="JDU6">
        <v>20.257400000000001</v>
      </c>
      <c r="JDV6">
        <v>18.927600000000002</v>
      </c>
      <c r="JDW6">
        <v>19.7925</v>
      </c>
      <c r="JDX6">
        <v>20.275400000000001</v>
      </c>
      <c r="JDY6">
        <v>21.069700000000001</v>
      </c>
      <c r="JDZ6">
        <v>19.953900000000001</v>
      </c>
      <c r="JEA6">
        <v>19.338999999999999</v>
      </c>
      <c r="JEB6">
        <v>20.342700000000001</v>
      </c>
      <c r="JEC6">
        <v>19.807200000000002</v>
      </c>
      <c r="JED6">
        <v>20.247</v>
      </c>
      <c r="JEE6">
        <v>20.576799999999999</v>
      </c>
      <c r="JEF6">
        <v>20.4039</v>
      </c>
      <c r="JEG6">
        <v>20.699400000000001</v>
      </c>
      <c r="JEH6">
        <v>18.852599999999999</v>
      </c>
      <c r="JEI6">
        <v>20.080100000000002</v>
      </c>
      <c r="JEJ6">
        <v>20.444500000000001</v>
      </c>
      <c r="JEK6">
        <v>19.4528</v>
      </c>
      <c r="JEL6">
        <v>20.707999999999998</v>
      </c>
      <c r="JEM6">
        <v>20.657800000000002</v>
      </c>
      <c r="JEN6">
        <v>19.937899999999999</v>
      </c>
      <c r="JEO6">
        <v>20.236499999999999</v>
      </c>
      <c r="JEP6">
        <v>19.918099999999999</v>
      </c>
      <c r="JEQ6">
        <v>20.234400000000001</v>
      </c>
      <c r="JER6">
        <v>19.5807</v>
      </c>
      <c r="JES6">
        <v>20.437899999999999</v>
      </c>
      <c r="JET6">
        <v>19.846800000000002</v>
      </c>
      <c r="JEU6">
        <v>20.5929</v>
      </c>
      <c r="JEV6">
        <v>19.214300000000001</v>
      </c>
      <c r="JEW6">
        <v>20.472100000000001</v>
      </c>
      <c r="JEX6">
        <v>20.506399999999999</v>
      </c>
      <c r="JEY6">
        <v>20.704499999999999</v>
      </c>
      <c r="JEZ6">
        <v>20.787400000000002</v>
      </c>
      <c r="JFA6">
        <v>19.742000000000001</v>
      </c>
      <c r="JFB6">
        <v>19.833600000000001</v>
      </c>
      <c r="JFC6">
        <v>20.808</v>
      </c>
      <c r="JFD6">
        <v>20.514199999999999</v>
      </c>
      <c r="JFE6">
        <v>20.366099999999999</v>
      </c>
      <c r="JFF6">
        <v>20.800699999999999</v>
      </c>
      <c r="JFG6">
        <v>20.885300000000001</v>
      </c>
      <c r="JFH6">
        <v>20.694199999999999</v>
      </c>
      <c r="JFI6">
        <v>19.317799999999998</v>
      </c>
      <c r="JFJ6">
        <v>19.3721</v>
      </c>
      <c r="JFK6">
        <v>20.0366</v>
      </c>
      <c r="JFL6">
        <v>20.3277</v>
      </c>
      <c r="JFM6">
        <v>21.247699999999998</v>
      </c>
      <c r="JFN6">
        <v>20.793500000000002</v>
      </c>
      <c r="JFO6">
        <v>21.1874</v>
      </c>
      <c r="JFP6">
        <v>19.446899999999999</v>
      </c>
      <c r="JFQ6">
        <v>20.068000000000001</v>
      </c>
      <c r="JFR6">
        <v>21.8005</v>
      </c>
      <c r="JFS6">
        <v>19.461400000000001</v>
      </c>
      <c r="JFT6">
        <v>20.247800000000002</v>
      </c>
      <c r="JFU6">
        <v>19.7224</v>
      </c>
      <c r="JFV6">
        <v>20.3325</v>
      </c>
      <c r="JFW6">
        <v>21.203399999999998</v>
      </c>
      <c r="JFX6">
        <v>19.523099999999999</v>
      </c>
      <c r="JFY6">
        <v>20.151599999999998</v>
      </c>
      <c r="JFZ6">
        <v>19.8018</v>
      </c>
      <c r="JGA6">
        <v>20.7376</v>
      </c>
      <c r="JGB6">
        <v>20.123000000000001</v>
      </c>
      <c r="JGC6">
        <v>20.870100000000001</v>
      </c>
      <c r="JGD6">
        <v>21.555599999999998</v>
      </c>
      <c r="JGE6">
        <v>20.666899999999998</v>
      </c>
      <c r="JGF6">
        <v>21.729900000000001</v>
      </c>
      <c r="JGG6">
        <v>22.026599999999998</v>
      </c>
      <c r="JGH6">
        <v>18.828099999999999</v>
      </c>
      <c r="JGI6">
        <v>19.296700000000001</v>
      </c>
      <c r="JGJ6">
        <v>22.020700000000001</v>
      </c>
      <c r="JGK6">
        <v>20.035699999999999</v>
      </c>
      <c r="JGL6">
        <v>20.931899999999999</v>
      </c>
      <c r="JGM6">
        <v>21.401299999999999</v>
      </c>
      <c r="JGN6">
        <v>19.958600000000001</v>
      </c>
      <c r="JGO6">
        <v>20.454599999999999</v>
      </c>
      <c r="JGP6">
        <v>20.4254</v>
      </c>
      <c r="JGQ6">
        <v>21.181799999999999</v>
      </c>
      <c r="JGR6">
        <v>20.052800000000001</v>
      </c>
      <c r="JGS6">
        <v>20.284500000000001</v>
      </c>
      <c r="JGT6">
        <v>20.7668</v>
      </c>
      <c r="JGU6">
        <v>20.350899999999999</v>
      </c>
      <c r="JGV6">
        <v>21.051100000000002</v>
      </c>
      <c r="JGW6">
        <v>19.873999999999999</v>
      </c>
      <c r="JGX6">
        <v>20.978899999999999</v>
      </c>
      <c r="JGY6">
        <v>20.253699999999998</v>
      </c>
      <c r="JGZ6">
        <v>21.791</v>
      </c>
      <c r="JHA6">
        <v>20.641400000000001</v>
      </c>
      <c r="JHB6">
        <v>19.9771</v>
      </c>
      <c r="JHC6">
        <v>19.495000000000001</v>
      </c>
      <c r="JHD6">
        <v>19.458200000000001</v>
      </c>
      <c r="JHE6">
        <v>20.950099999999999</v>
      </c>
      <c r="JHF6">
        <v>19.922699999999999</v>
      </c>
      <c r="JHG6">
        <v>20.057500000000001</v>
      </c>
      <c r="JHH6">
        <v>20.012699999999999</v>
      </c>
      <c r="JHI6">
        <v>20.293900000000001</v>
      </c>
      <c r="JHJ6">
        <v>19.8993</v>
      </c>
      <c r="JHK6">
        <v>19.2105</v>
      </c>
      <c r="JHL6">
        <v>19.478200000000001</v>
      </c>
      <c r="JHM6">
        <v>20.028700000000001</v>
      </c>
      <c r="JHN6">
        <v>20.6496</v>
      </c>
      <c r="JHO6">
        <v>20.705200000000001</v>
      </c>
      <c r="JHP6">
        <v>19.292999999999999</v>
      </c>
      <c r="JHQ6">
        <v>19.083300000000001</v>
      </c>
      <c r="JHR6">
        <v>19.727399999999999</v>
      </c>
      <c r="JHS6">
        <v>20.707899999999999</v>
      </c>
      <c r="JHT6">
        <v>20.448899999999998</v>
      </c>
      <c r="JHU6">
        <v>19.2058</v>
      </c>
      <c r="JHV6">
        <v>20.1646</v>
      </c>
      <c r="JHW6">
        <v>19.809000000000001</v>
      </c>
      <c r="JHX6">
        <v>19.586099999999998</v>
      </c>
      <c r="JHY6">
        <v>19.055800000000001</v>
      </c>
      <c r="JHZ6">
        <v>19.575199999999999</v>
      </c>
      <c r="JIA6">
        <v>21.159199999999998</v>
      </c>
      <c r="JIB6">
        <v>19.185700000000001</v>
      </c>
      <c r="JIC6">
        <v>20.634799999999998</v>
      </c>
      <c r="JID6">
        <v>20.3383</v>
      </c>
      <c r="JIE6">
        <v>21.231100000000001</v>
      </c>
      <c r="JIF6">
        <v>20.832699999999999</v>
      </c>
      <c r="JIG6">
        <v>19.421900000000001</v>
      </c>
      <c r="JIH6">
        <v>20.906600000000001</v>
      </c>
      <c r="JII6">
        <v>19.203299999999999</v>
      </c>
      <c r="JIJ6">
        <v>19.201599999999999</v>
      </c>
      <c r="JIK6">
        <v>19.346800000000002</v>
      </c>
      <c r="JIL6">
        <v>19.959499999999998</v>
      </c>
      <c r="JIM6">
        <v>19.022400000000001</v>
      </c>
      <c r="JIN6">
        <v>20.236000000000001</v>
      </c>
      <c r="JIO6">
        <v>20.786200000000001</v>
      </c>
      <c r="JIP6">
        <v>20.544899999999998</v>
      </c>
      <c r="JIQ6">
        <v>19.910699999999999</v>
      </c>
      <c r="JIR6">
        <v>20.046900000000001</v>
      </c>
      <c r="JIS6">
        <v>20.674399999999999</v>
      </c>
      <c r="JIT6">
        <v>20.282699999999998</v>
      </c>
      <c r="JIU6">
        <v>19.863700000000001</v>
      </c>
      <c r="JIV6">
        <v>20.188099999999999</v>
      </c>
      <c r="JIW6">
        <v>19.976199999999999</v>
      </c>
      <c r="JIX6">
        <v>19.518599999999999</v>
      </c>
      <c r="JIY6">
        <v>20.396100000000001</v>
      </c>
      <c r="JIZ6">
        <v>19.932400000000001</v>
      </c>
      <c r="JJA6">
        <v>20.583600000000001</v>
      </c>
      <c r="JJB6">
        <v>20.144500000000001</v>
      </c>
      <c r="JJC6">
        <v>19.8626</v>
      </c>
      <c r="JJD6">
        <v>20.420300000000001</v>
      </c>
      <c r="JJE6">
        <v>20.392099999999999</v>
      </c>
      <c r="JJF6">
        <v>20.7151</v>
      </c>
      <c r="JJG6">
        <v>20.599599999999999</v>
      </c>
      <c r="JJH6">
        <v>17.296199999999999</v>
      </c>
      <c r="JJI6">
        <v>18.031300000000002</v>
      </c>
      <c r="JJJ6">
        <v>17.957899999999999</v>
      </c>
      <c r="JJK6">
        <v>17.706700000000001</v>
      </c>
      <c r="JJL6">
        <v>18.1568</v>
      </c>
      <c r="JJM6">
        <v>17.596699999999998</v>
      </c>
      <c r="JJN6">
        <v>17.724399999999999</v>
      </c>
      <c r="JJO6">
        <v>16.2119</v>
      </c>
      <c r="JJP6">
        <v>17.6571</v>
      </c>
      <c r="JJQ6">
        <v>18.697299999999998</v>
      </c>
      <c r="JJR6">
        <v>17.9651</v>
      </c>
      <c r="JJS6">
        <v>16.8201</v>
      </c>
      <c r="JJT6">
        <v>17.570900000000002</v>
      </c>
      <c r="JJU6">
        <v>17.0929</v>
      </c>
      <c r="JJV6">
        <v>17.815300000000001</v>
      </c>
      <c r="JJW6">
        <v>17.4542</v>
      </c>
      <c r="JJX6">
        <v>16.942299999999999</v>
      </c>
      <c r="JJY6">
        <v>18.668199999999999</v>
      </c>
      <c r="JJZ6">
        <v>17.808499999999999</v>
      </c>
    </row>
    <row r="7" spans="1:7046" x14ac:dyDescent="0.2">
      <c r="A7">
        <v>676.85400000000004</v>
      </c>
      <c r="B7">
        <v>767.34500000000003</v>
      </c>
      <c r="C7">
        <v>722.02200000000005</v>
      </c>
      <c r="D7">
        <v>712.84299999999996</v>
      </c>
      <c r="E7">
        <v>747.12599999999998</v>
      </c>
      <c r="F7">
        <v>724.96199999999999</v>
      </c>
      <c r="G7">
        <v>725.68899999999996</v>
      </c>
      <c r="H7">
        <v>738.27700000000004</v>
      </c>
      <c r="I7">
        <v>727.67399999999998</v>
      </c>
      <c r="J7">
        <v>729.63499999999999</v>
      </c>
      <c r="K7">
        <v>734.21400000000006</v>
      </c>
      <c r="L7">
        <v>729.17499999999995</v>
      </c>
      <c r="M7">
        <v>731.75900000000001</v>
      </c>
      <c r="N7">
        <v>733.02800000000002</v>
      </c>
      <c r="O7">
        <v>730.32</v>
      </c>
      <c r="P7">
        <v>732.10799999999995</v>
      </c>
      <c r="Q7">
        <v>732.15099999999995</v>
      </c>
      <c r="R7">
        <v>731.49300000000005</v>
      </c>
      <c r="S7">
        <v>732.69200000000001</v>
      </c>
      <c r="T7">
        <v>732.21299999999997</v>
      </c>
      <c r="U7">
        <v>732.27200000000005</v>
      </c>
      <c r="V7">
        <v>732.73599999999999</v>
      </c>
      <c r="W7">
        <v>732.44100000000003</v>
      </c>
      <c r="X7">
        <v>732.69899999999996</v>
      </c>
      <c r="Y7">
        <v>732.69799999999998</v>
      </c>
      <c r="Z7">
        <v>732.75599999999997</v>
      </c>
      <c r="AA7">
        <v>732.89400000000001</v>
      </c>
      <c r="AB7">
        <v>733.14300000000003</v>
      </c>
      <c r="AC7">
        <v>734.22400000000005</v>
      </c>
      <c r="AD7">
        <v>736.05399999999997</v>
      </c>
      <c r="AE7">
        <v>733.24800000000005</v>
      </c>
      <c r="AF7">
        <v>736.04899999999998</v>
      </c>
      <c r="AG7">
        <v>734.35</v>
      </c>
      <c r="AH7">
        <v>734.22299999999996</v>
      </c>
      <c r="AI7">
        <v>736.01900000000001</v>
      </c>
      <c r="AJ7">
        <v>734.20399999999995</v>
      </c>
      <c r="AK7">
        <v>735.36900000000003</v>
      </c>
      <c r="AL7">
        <v>735.58299999999997</v>
      </c>
      <c r="AM7">
        <v>734.77300000000002</v>
      </c>
      <c r="AN7">
        <v>735.54899999999998</v>
      </c>
      <c r="AO7">
        <v>735.08199999999999</v>
      </c>
      <c r="AP7">
        <v>735.46400000000006</v>
      </c>
      <c r="AQ7">
        <v>735.56100000000004</v>
      </c>
      <c r="AR7">
        <v>735.59400000000005</v>
      </c>
      <c r="AS7">
        <v>735.41600000000005</v>
      </c>
      <c r="AT7">
        <v>735.87800000000004</v>
      </c>
      <c r="AU7">
        <v>735.74</v>
      </c>
      <c r="AV7">
        <v>736.04700000000003</v>
      </c>
      <c r="AW7">
        <v>735.60900000000004</v>
      </c>
      <c r="AX7">
        <v>735.99400000000003</v>
      </c>
      <c r="AY7">
        <v>735.85799999999995</v>
      </c>
      <c r="AZ7">
        <v>735.98900000000003</v>
      </c>
      <c r="BA7">
        <v>736.01599999999996</v>
      </c>
      <c r="BB7">
        <v>736.21199999999999</v>
      </c>
      <c r="BC7">
        <v>736.05</v>
      </c>
      <c r="BD7">
        <v>736.22900000000004</v>
      </c>
      <c r="BE7">
        <v>736.11</v>
      </c>
      <c r="BF7">
        <v>736.18200000000002</v>
      </c>
      <c r="BG7">
        <v>736.19500000000005</v>
      </c>
      <c r="BH7">
        <v>736.39200000000005</v>
      </c>
      <c r="BI7">
        <v>736.22799999999995</v>
      </c>
      <c r="BJ7">
        <v>736.43499999999995</v>
      </c>
      <c r="BK7">
        <v>736.26</v>
      </c>
      <c r="BL7">
        <v>736.47199999999998</v>
      </c>
      <c r="BM7">
        <v>736.52599999999995</v>
      </c>
      <c r="BN7">
        <v>736.51</v>
      </c>
      <c r="BO7">
        <v>736.524</v>
      </c>
      <c r="BP7">
        <v>736.55</v>
      </c>
      <c r="BQ7">
        <v>736.48900000000003</v>
      </c>
      <c r="BR7">
        <v>736.47400000000005</v>
      </c>
      <c r="BS7">
        <v>736.57399999999996</v>
      </c>
      <c r="BT7">
        <v>736.55700000000002</v>
      </c>
      <c r="BU7">
        <v>736.67499999999995</v>
      </c>
      <c r="BV7">
        <v>736.67700000000002</v>
      </c>
      <c r="BW7">
        <v>736.84199999999998</v>
      </c>
      <c r="BX7">
        <v>736.79300000000001</v>
      </c>
      <c r="BY7">
        <v>737.50900000000001</v>
      </c>
      <c r="BZ7">
        <v>739.56500000000005</v>
      </c>
      <c r="CA7">
        <v>736.78599999999994</v>
      </c>
      <c r="CB7">
        <v>738.77800000000002</v>
      </c>
      <c r="CC7">
        <v>738.04200000000003</v>
      </c>
      <c r="CD7">
        <v>737.33199999999999</v>
      </c>
      <c r="CE7">
        <v>739.24699999999996</v>
      </c>
      <c r="CF7">
        <v>737.32299999999998</v>
      </c>
      <c r="CG7">
        <v>738.99800000000005</v>
      </c>
      <c r="CH7">
        <v>737.65</v>
      </c>
      <c r="CI7">
        <v>738.81500000000005</v>
      </c>
      <c r="CJ7">
        <v>737.85799999999995</v>
      </c>
      <c r="CK7">
        <v>738.45100000000002</v>
      </c>
      <c r="CL7">
        <v>738.25300000000004</v>
      </c>
      <c r="CM7">
        <v>738.05</v>
      </c>
      <c r="CN7">
        <v>738.56</v>
      </c>
      <c r="CO7">
        <v>738.07299999999998</v>
      </c>
      <c r="CP7">
        <v>738.47699999999998</v>
      </c>
      <c r="CQ7">
        <v>738.37300000000005</v>
      </c>
      <c r="CR7">
        <v>738.48800000000006</v>
      </c>
      <c r="CS7">
        <v>738.53399999999999</v>
      </c>
      <c r="CT7">
        <v>738.32</v>
      </c>
      <c r="CU7">
        <v>738.88800000000003</v>
      </c>
      <c r="CV7">
        <v>738.44899999999996</v>
      </c>
      <c r="CW7">
        <v>738.67</v>
      </c>
      <c r="CX7">
        <v>738.36699999999996</v>
      </c>
      <c r="CY7">
        <v>738.67899999999997</v>
      </c>
      <c r="CZ7">
        <v>738.48800000000006</v>
      </c>
      <c r="DA7">
        <v>738.73299999999995</v>
      </c>
      <c r="DB7">
        <v>738.58900000000006</v>
      </c>
      <c r="DC7">
        <v>738.70100000000002</v>
      </c>
      <c r="DD7">
        <v>738.78700000000003</v>
      </c>
      <c r="DE7">
        <v>738.79</v>
      </c>
      <c r="DF7">
        <v>738.74199999999996</v>
      </c>
      <c r="DG7">
        <v>738.82500000000005</v>
      </c>
      <c r="DH7">
        <v>738.80799999999999</v>
      </c>
      <c r="DI7">
        <v>738.77599999999995</v>
      </c>
      <c r="DJ7">
        <v>738.84299999999996</v>
      </c>
      <c r="DK7">
        <v>738.87400000000002</v>
      </c>
      <c r="DL7">
        <v>738.83799999999997</v>
      </c>
      <c r="DM7">
        <v>739.149</v>
      </c>
      <c r="DN7">
        <v>738.90700000000004</v>
      </c>
      <c r="DO7">
        <v>738.94600000000003</v>
      </c>
      <c r="DP7">
        <v>738.83100000000002</v>
      </c>
      <c r="DQ7">
        <v>738.99699999999996</v>
      </c>
      <c r="DR7">
        <v>739.00300000000004</v>
      </c>
      <c r="DS7">
        <v>739.03300000000002</v>
      </c>
      <c r="DT7">
        <v>738.93399999999997</v>
      </c>
      <c r="DU7">
        <v>739.12</v>
      </c>
      <c r="DV7">
        <v>739.03200000000004</v>
      </c>
      <c r="DW7">
        <v>739.01</v>
      </c>
      <c r="DX7">
        <v>739.09500000000003</v>
      </c>
      <c r="DY7">
        <v>740.70399999999995</v>
      </c>
      <c r="DZ7">
        <v>740.18600000000004</v>
      </c>
      <c r="EA7">
        <v>739.654</v>
      </c>
      <c r="EB7">
        <v>740.923</v>
      </c>
      <c r="EC7">
        <v>739.36900000000003</v>
      </c>
      <c r="ED7">
        <v>741.20799999999997</v>
      </c>
      <c r="EE7">
        <v>739.47699999999998</v>
      </c>
      <c r="EF7">
        <v>741.05</v>
      </c>
      <c r="EG7">
        <v>739.83699999999999</v>
      </c>
      <c r="EH7">
        <v>740.80499999999995</v>
      </c>
      <c r="EI7">
        <v>740.11</v>
      </c>
      <c r="EJ7">
        <v>740.58600000000001</v>
      </c>
      <c r="EK7">
        <v>740.24699999999996</v>
      </c>
      <c r="EL7">
        <v>740.57500000000005</v>
      </c>
      <c r="EM7">
        <v>740.48500000000001</v>
      </c>
      <c r="EN7">
        <v>740.58900000000006</v>
      </c>
      <c r="EO7">
        <v>740.48900000000003</v>
      </c>
      <c r="EP7">
        <v>740.55899999999997</v>
      </c>
      <c r="EQ7">
        <v>740.48800000000006</v>
      </c>
      <c r="ER7">
        <v>740.44299999999998</v>
      </c>
      <c r="ES7">
        <v>740.5</v>
      </c>
      <c r="ET7">
        <v>740.51499999999999</v>
      </c>
      <c r="EU7">
        <v>740.84</v>
      </c>
      <c r="EV7">
        <v>740.43100000000004</v>
      </c>
      <c r="EW7">
        <v>740.82899999999995</v>
      </c>
      <c r="EX7">
        <v>740.58199999999999</v>
      </c>
      <c r="EY7">
        <v>740.91700000000003</v>
      </c>
      <c r="EZ7">
        <v>740.68</v>
      </c>
      <c r="FA7">
        <v>740.65899999999999</v>
      </c>
      <c r="FB7">
        <v>740.61800000000005</v>
      </c>
      <c r="FC7">
        <v>740.80799999999999</v>
      </c>
      <c r="FD7">
        <v>740.65800000000002</v>
      </c>
      <c r="FE7">
        <v>740.70399999999995</v>
      </c>
      <c r="FF7">
        <v>740.68100000000004</v>
      </c>
      <c r="FG7">
        <v>740.94399999999996</v>
      </c>
      <c r="FH7">
        <v>740.91499999999996</v>
      </c>
      <c r="FI7">
        <v>740.74900000000002</v>
      </c>
      <c r="FJ7">
        <v>740.82399999999996</v>
      </c>
      <c r="FK7">
        <v>740.68600000000004</v>
      </c>
      <c r="FL7">
        <v>740.822</v>
      </c>
      <c r="FM7">
        <v>740.79700000000003</v>
      </c>
      <c r="FN7">
        <v>740.82899999999995</v>
      </c>
      <c r="FO7">
        <v>740.83299999999997</v>
      </c>
      <c r="FP7">
        <v>740.86500000000001</v>
      </c>
      <c r="FQ7">
        <v>740.93600000000004</v>
      </c>
      <c r="FR7">
        <v>740.97400000000005</v>
      </c>
      <c r="FS7">
        <v>740.89200000000005</v>
      </c>
      <c r="FT7">
        <v>740.88499999999999</v>
      </c>
      <c r="FU7">
        <v>742.18299999999999</v>
      </c>
      <c r="FV7">
        <v>741.87199999999996</v>
      </c>
      <c r="FW7">
        <v>741.28099999999995</v>
      </c>
      <c r="FX7">
        <v>743.01099999999997</v>
      </c>
      <c r="FY7">
        <v>741.05200000000002</v>
      </c>
      <c r="FZ7">
        <v>742.90499999999997</v>
      </c>
      <c r="GA7">
        <v>741.428</v>
      </c>
      <c r="GB7">
        <v>742.72299999999996</v>
      </c>
      <c r="GC7">
        <v>741.62</v>
      </c>
      <c r="GD7">
        <v>742.72699999999998</v>
      </c>
      <c r="GE7">
        <v>741.71100000000001</v>
      </c>
      <c r="GF7">
        <v>742.45</v>
      </c>
      <c r="GG7">
        <v>741.82500000000005</v>
      </c>
      <c r="GH7">
        <v>742.27200000000005</v>
      </c>
      <c r="GI7">
        <v>742.12300000000005</v>
      </c>
      <c r="GJ7">
        <v>742.12300000000005</v>
      </c>
      <c r="GK7">
        <v>742.30399999999997</v>
      </c>
      <c r="GL7">
        <v>742.22</v>
      </c>
      <c r="GM7">
        <v>742.27300000000002</v>
      </c>
      <c r="GN7">
        <v>742.29600000000005</v>
      </c>
      <c r="GO7">
        <v>742.34</v>
      </c>
      <c r="GP7">
        <v>742.31500000000005</v>
      </c>
      <c r="GQ7">
        <v>742.29100000000005</v>
      </c>
      <c r="GR7">
        <v>742.33299999999997</v>
      </c>
      <c r="GS7">
        <v>742.34699999999998</v>
      </c>
      <c r="GT7">
        <v>742.43899999999996</v>
      </c>
      <c r="GU7">
        <v>742.33399999999995</v>
      </c>
      <c r="GV7">
        <v>742.43299999999999</v>
      </c>
      <c r="GW7">
        <v>742.47299999999996</v>
      </c>
      <c r="GX7">
        <v>742.30799999999999</v>
      </c>
      <c r="GY7">
        <v>742.50400000000002</v>
      </c>
      <c r="GZ7">
        <v>742.346</v>
      </c>
      <c r="HA7">
        <v>742.39800000000002</v>
      </c>
      <c r="HB7">
        <v>742.34500000000003</v>
      </c>
      <c r="HC7">
        <v>742.55899999999997</v>
      </c>
      <c r="HD7">
        <v>742.42499999999995</v>
      </c>
      <c r="HE7">
        <v>742.56899999999996</v>
      </c>
      <c r="HF7">
        <v>742.41300000000001</v>
      </c>
      <c r="HG7">
        <v>742.56399999999996</v>
      </c>
      <c r="HH7">
        <v>742.58399999999995</v>
      </c>
      <c r="HI7">
        <v>742.44</v>
      </c>
      <c r="HJ7">
        <v>742.77800000000002</v>
      </c>
      <c r="HK7">
        <v>742.63499999999999</v>
      </c>
      <c r="HL7">
        <v>742.57799999999997</v>
      </c>
      <c r="HM7">
        <v>742.59299999999996</v>
      </c>
      <c r="HN7">
        <v>742.46199999999999</v>
      </c>
      <c r="HO7">
        <v>742.63499999999999</v>
      </c>
      <c r="HP7">
        <v>742.53099999999995</v>
      </c>
      <c r="HQ7">
        <v>742.60400000000004</v>
      </c>
      <c r="HR7">
        <v>742.697</v>
      </c>
      <c r="HS7">
        <v>742.58799999999997</v>
      </c>
      <c r="HT7">
        <v>724.60799999999995</v>
      </c>
      <c r="HU7">
        <v>729.88699999999994</v>
      </c>
      <c r="HV7">
        <v>725.88</v>
      </c>
      <c r="HW7">
        <v>729.19899999999996</v>
      </c>
      <c r="HX7">
        <v>727.46600000000001</v>
      </c>
      <c r="HY7">
        <v>728.69500000000005</v>
      </c>
      <c r="HZ7">
        <v>726.80600000000004</v>
      </c>
      <c r="IA7">
        <v>728.81</v>
      </c>
      <c r="IB7">
        <v>726.92100000000005</v>
      </c>
      <c r="IC7">
        <v>728.28899999999999</v>
      </c>
      <c r="ID7">
        <v>727.18499999999995</v>
      </c>
      <c r="IE7">
        <v>728.06500000000005</v>
      </c>
      <c r="IF7">
        <v>727.47900000000004</v>
      </c>
      <c r="IG7">
        <v>728.00599999999997</v>
      </c>
      <c r="IH7">
        <v>727.51</v>
      </c>
      <c r="II7">
        <v>728.06399999999996</v>
      </c>
      <c r="IJ7">
        <v>727.61300000000006</v>
      </c>
      <c r="IK7">
        <v>727.88599999999997</v>
      </c>
      <c r="IL7">
        <v>727.58900000000006</v>
      </c>
      <c r="IM7">
        <v>727.71199999999999</v>
      </c>
      <c r="IN7">
        <v>727.75</v>
      </c>
      <c r="IO7">
        <v>727.54</v>
      </c>
      <c r="IP7">
        <v>727.69299999999998</v>
      </c>
      <c r="IQ7">
        <v>727.72199999999998</v>
      </c>
      <c r="IR7">
        <v>727.80100000000004</v>
      </c>
      <c r="IS7">
        <v>727.67100000000005</v>
      </c>
      <c r="IT7">
        <v>727.798</v>
      </c>
      <c r="IU7">
        <v>727.84699999999998</v>
      </c>
      <c r="IV7">
        <v>727.61800000000005</v>
      </c>
      <c r="IW7">
        <v>727.59900000000005</v>
      </c>
      <c r="IX7">
        <v>727.81299999999999</v>
      </c>
      <c r="IY7">
        <v>727.697</v>
      </c>
      <c r="IZ7">
        <v>727.74900000000002</v>
      </c>
      <c r="JA7">
        <v>727.69799999999998</v>
      </c>
      <c r="JB7">
        <v>727.84699999999998</v>
      </c>
      <c r="JC7">
        <v>727.58100000000002</v>
      </c>
      <c r="JD7">
        <v>727.572</v>
      </c>
      <c r="JE7">
        <v>727.71</v>
      </c>
      <c r="JF7">
        <v>727.79</v>
      </c>
      <c r="JG7">
        <v>727.80799999999999</v>
      </c>
      <c r="JH7">
        <v>727.77200000000005</v>
      </c>
      <c r="JI7">
        <v>727.83199999999999</v>
      </c>
      <c r="JJ7">
        <v>727.80100000000004</v>
      </c>
      <c r="JK7">
        <v>727.73500000000001</v>
      </c>
      <c r="JL7">
        <v>727.79600000000005</v>
      </c>
      <c r="JM7">
        <v>727.94299999999998</v>
      </c>
      <c r="JN7">
        <v>727.76599999999996</v>
      </c>
      <c r="JO7">
        <v>727.73900000000003</v>
      </c>
      <c r="JP7">
        <v>727.78099999999995</v>
      </c>
      <c r="JQ7">
        <v>728.53099999999995</v>
      </c>
      <c r="JR7">
        <v>729.19200000000001</v>
      </c>
      <c r="JS7">
        <v>728.65499999999997</v>
      </c>
      <c r="JT7">
        <v>728.96299999999997</v>
      </c>
      <c r="JU7">
        <v>728.94</v>
      </c>
      <c r="JV7">
        <v>728.80399999999997</v>
      </c>
      <c r="JW7">
        <v>729.40099999999995</v>
      </c>
      <c r="JX7">
        <v>728.529</v>
      </c>
      <c r="JY7">
        <v>729.14800000000002</v>
      </c>
      <c r="JZ7">
        <v>728.6</v>
      </c>
      <c r="KA7">
        <v>728.99</v>
      </c>
      <c r="KB7">
        <v>728.63300000000004</v>
      </c>
      <c r="KC7">
        <v>728.92200000000003</v>
      </c>
      <c r="KD7">
        <v>728.97799999999995</v>
      </c>
      <c r="KE7">
        <v>728.91600000000005</v>
      </c>
      <c r="KF7">
        <v>728.774</v>
      </c>
      <c r="KG7">
        <v>728.77200000000005</v>
      </c>
      <c r="KH7">
        <v>728.85500000000002</v>
      </c>
      <c r="KI7">
        <v>728.95799999999997</v>
      </c>
      <c r="KJ7">
        <v>728.76700000000005</v>
      </c>
      <c r="KK7">
        <v>728.95600000000002</v>
      </c>
      <c r="KL7">
        <v>728.84100000000001</v>
      </c>
      <c r="KM7">
        <v>728.86500000000001</v>
      </c>
      <c r="KN7">
        <v>728.78800000000001</v>
      </c>
      <c r="KO7">
        <v>728.85900000000004</v>
      </c>
      <c r="KP7">
        <v>728.91899999999998</v>
      </c>
      <c r="KQ7">
        <v>728.88599999999997</v>
      </c>
      <c r="KR7">
        <v>728.702</v>
      </c>
      <c r="KS7">
        <v>729.01</v>
      </c>
      <c r="KT7">
        <v>728.86</v>
      </c>
      <c r="KU7">
        <v>728.89200000000005</v>
      </c>
      <c r="KV7">
        <v>729.03700000000003</v>
      </c>
      <c r="KW7">
        <v>728.95</v>
      </c>
      <c r="KX7">
        <v>728.85699999999997</v>
      </c>
      <c r="KY7">
        <v>728.846</v>
      </c>
      <c r="KZ7">
        <v>728.87800000000004</v>
      </c>
      <c r="LA7">
        <v>729.07500000000005</v>
      </c>
      <c r="LB7">
        <v>728.81700000000001</v>
      </c>
      <c r="LC7">
        <v>728.99400000000003</v>
      </c>
      <c r="LD7">
        <v>729.096</v>
      </c>
      <c r="LE7">
        <v>728.721</v>
      </c>
      <c r="LF7">
        <v>728.95399999999995</v>
      </c>
      <c r="LG7">
        <v>728.923</v>
      </c>
      <c r="LH7">
        <v>729.18799999999999</v>
      </c>
      <c r="LI7">
        <v>728.77099999999996</v>
      </c>
      <c r="LJ7">
        <v>728.904</v>
      </c>
      <c r="LK7">
        <v>729.01400000000001</v>
      </c>
      <c r="LL7">
        <v>729.05899999999997</v>
      </c>
      <c r="LM7">
        <v>728.92899999999997</v>
      </c>
      <c r="LN7">
        <v>728.93</v>
      </c>
      <c r="LO7">
        <v>729.053</v>
      </c>
      <c r="LP7">
        <v>730.65899999999999</v>
      </c>
      <c r="LQ7">
        <v>730.05799999999999</v>
      </c>
      <c r="LR7">
        <v>730.74099999999999</v>
      </c>
      <c r="LS7">
        <v>729.79100000000005</v>
      </c>
      <c r="LT7">
        <v>730.779</v>
      </c>
      <c r="LU7">
        <v>729.88699999999994</v>
      </c>
      <c r="LV7">
        <v>730.8</v>
      </c>
      <c r="LW7">
        <v>730.39700000000005</v>
      </c>
      <c r="LX7">
        <v>730.53800000000001</v>
      </c>
      <c r="LY7">
        <v>730.75</v>
      </c>
      <c r="LZ7">
        <v>730.28899999999999</v>
      </c>
      <c r="MA7">
        <v>730.58600000000001</v>
      </c>
      <c r="MB7">
        <v>730.39099999999996</v>
      </c>
      <c r="MC7">
        <v>730.37800000000004</v>
      </c>
      <c r="MD7">
        <v>730.54399999999998</v>
      </c>
      <c r="ME7">
        <v>730.57299999999998</v>
      </c>
      <c r="MF7">
        <v>730.51499999999999</v>
      </c>
      <c r="MG7">
        <v>730.21600000000001</v>
      </c>
      <c r="MH7">
        <v>730.66099999999994</v>
      </c>
      <c r="MI7">
        <v>730.34699999999998</v>
      </c>
      <c r="MJ7">
        <v>730.43700000000001</v>
      </c>
      <c r="MK7">
        <v>730.46699999999998</v>
      </c>
      <c r="ML7">
        <v>730.37400000000002</v>
      </c>
      <c r="MM7">
        <v>730.63599999999997</v>
      </c>
      <c r="MN7">
        <v>730.44299999999998</v>
      </c>
      <c r="MO7">
        <v>730.6</v>
      </c>
      <c r="MP7">
        <v>730.36</v>
      </c>
      <c r="MQ7">
        <v>730.62300000000005</v>
      </c>
      <c r="MR7">
        <v>730.59900000000005</v>
      </c>
      <c r="MS7">
        <v>730.52700000000004</v>
      </c>
      <c r="MT7">
        <v>730.83299999999997</v>
      </c>
      <c r="MU7">
        <v>730.5</v>
      </c>
      <c r="MV7">
        <v>730.51099999999997</v>
      </c>
      <c r="MW7">
        <v>730.56399999999996</v>
      </c>
      <c r="MX7">
        <v>730.63499999999999</v>
      </c>
      <c r="MY7">
        <v>730.58799999999997</v>
      </c>
      <c r="MZ7">
        <v>730.61800000000005</v>
      </c>
      <c r="NA7">
        <v>730.58699999999999</v>
      </c>
      <c r="NB7">
        <v>730.60699999999997</v>
      </c>
      <c r="NC7">
        <v>730.62300000000005</v>
      </c>
      <c r="ND7">
        <v>730.66800000000001</v>
      </c>
      <c r="NE7">
        <v>730.678</v>
      </c>
      <c r="NF7">
        <v>730.62900000000002</v>
      </c>
      <c r="NG7">
        <v>730.61800000000005</v>
      </c>
      <c r="NH7">
        <v>730.69500000000005</v>
      </c>
      <c r="NI7">
        <v>730.72299999999996</v>
      </c>
      <c r="NJ7">
        <v>730.76800000000003</v>
      </c>
      <c r="NK7">
        <v>730.62400000000002</v>
      </c>
      <c r="NL7">
        <v>730.73</v>
      </c>
      <c r="NM7">
        <v>731.72900000000004</v>
      </c>
      <c r="NN7">
        <v>731.77499999999998</v>
      </c>
      <c r="NO7">
        <v>731.471</v>
      </c>
      <c r="NP7">
        <v>731.774</v>
      </c>
      <c r="NQ7">
        <v>731.71600000000001</v>
      </c>
      <c r="NR7">
        <v>731.30100000000004</v>
      </c>
      <c r="NS7">
        <v>732.05700000000002</v>
      </c>
      <c r="NT7">
        <v>731.48900000000003</v>
      </c>
      <c r="NU7">
        <v>731.92700000000002</v>
      </c>
      <c r="NV7">
        <v>731.62</v>
      </c>
      <c r="NW7">
        <v>731.64400000000001</v>
      </c>
      <c r="NX7">
        <v>731.71699999999998</v>
      </c>
      <c r="NY7">
        <v>731.44</v>
      </c>
      <c r="NZ7">
        <v>731.82799999999997</v>
      </c>
      <c r="OA7">
        <v>731.72400000000005</v>
      </c>
      <c r="OB7">
        <v>731.72900000000004</v>
      </c>
      <c r="OC7">
        <v>731.60199999999998</v>
      </c>
      <c r="OD7">
        <v>731.66</v>
      </c>
      <c r="OE7">
        <v>731.995</v>
      </c>
      <c r="OF7">
        <v>731.77499999999998</v>
      </c>
      <c r="OG7">
        <v>731.73500000000001</v>
      </c>
      <c r="OH7">
        <v>731.79200000000003</v>
      </c>
      <c r="OI7">
        <v>731.78499999999997</v>
      </c>
      <c r="OJ7">
        <v>731.77599999999995</v>
      </c>
      <c r="OK7">
        <v>731.74</v>
      </c>
      <c r="OL7">
        <v>731.89499999999998</v>
      </c>
      <c r="OM7">
        <v>731.66399999999999</v>
      </c>
      <c r="ON7">
        <v>731.9</v>
      </c>
      <c r="OO7">
        <v>731.73900000000003</v>
      </c>
      <c r="OP7">
        <v>731.78800000000001</v>
      </c>
      <c r="OQ7">
        <v>731.86300000000006</v>
      </c>
      <c r="OR7">
        <v>731.74699999999996</v>
      </c>
      <c r="OS7">
        <v>731.8</v>
      </c>
      <c r="OT7">
        <v>731.774</v>
      </c>
      <c r="OU7">
        <v>731.75800000000004</v>
      </c>
      <c r="OV7">
        <v>731.88599999999997</v>
      </c>
      <c r="OW7">
        <v>731.79200000000003</v>
      </c>
      <c r="OX7">
        <v>731.81100000000004</v>
      </c>
      <c r="OY7">
        <v>731.85599999999999</v>
      </c>
      <c r="OZ7">
        <v>731.8</v>
      </c>
      <c r="PA7">
        <v>731.85</v>
      </c>
      <c r="PB7">
        <v>731.91399999999999</v>
      </c>
      <c r="PC7">
        <v>731.93700000000001</v>
      </c>
      <c r="PD7">
        <v>731.91800000000001</v>
      </c>
      <c r="PE7">
        <v>731.93899999999996</v>
      </c>
      <c r="PF7">
        <v>731.77300000000002</v>
      </c>
      <c r="PG7">
        <v>731.83399999999995</v>
      </c>
      <c r="PH7">
        <v>731.99800000000005</v>
      </c>
      <c r="PI7">
        <v>731.89800000000002</v>
      </c>
      <c r="PJ7">
        <v>731.846</v>
      </c>
      <c r="PK7">
        <v>731.90599999999995</v>
      </c>
      <c r="PL7">
        <v>728.87199999999996</v>
      </c>
      <c r="PM7">
        <v>709.89300000000003</v>
      </c>
      <c r="PN7">
        <v>735.16</v>
      </c>
      <c r="PO7">
        <v>713.12400000000002</v>
      </c>
      <c r="PP7">
        <v>724.93499999999995</v>
      </c>
      <c r="PQ7">
        <v>722.23</v>
      </c>
      <c r="PR7">
        <v>718.09299999999996</v>
      </c>
      <c r="PS7">
        <v>727.798</v>
      </c>
      <c r="PT7">
        <v>717.01400000000001</v>
      </c>
      <c r="PU7">
        <v>726.19600000000003</v>
      </c>
      <c r="PV7">
        <v>719.06899999999996</v>
      </c>
      <c r="PW7">
        <v>722.80399999999997</v>
      </c>
      <c r="PX7">
        <v>721.25800000000004</v>
      </c>
      <c r="PY7">
        <v>721.505</v>
      </c>
      <c r="PZ7">
        <v>722.22</v>
      </c>
      <c r="QA7">
        <v>721.43700000000001</v>
      </c>
      <c r="QB7">
        <v>722.13199999999995</v>
      </c>
      <c r="QC7">
        <v>721.74099999999999</v>
      </c>
      <c r="QD7">
        <v>722.05</v>
      </c>
      <c r="QE7">
        <v>721.69200000000001</v>
      </c>
      <c r="QF7">
        <v>722.13099999999997</v>
      </c>
      <c r="QG7">
        <v>721.649</v>
      </c>
      <c r="QH7">
        <v>721.90300000000002</v>
      </c>
      <c r="QI7">
        <v>721.83299999999997</v>
      </c>
      <c r="QJ7">
        <v>722</v>
      </c>
      <c r="QK7">
        <v>721.84799999999996</v>
      </c>
      <c r="QL7">
        <v>722.07899999999995</v>
      </c>
      <c r="QM7">
        <v>722.06299999999999</v>
      </c>
      <c r="QN7">
        <v>721.93799999999999</v>
      </c>
      <c r="QO7">
        <v>721.9</v>
      </c>
      <c r="QP7">
        <v>721.904</v>
      </c>
      <c r="QQ7">
        <v>721.952</v>
      </c>
      <c r="QR7">
        <v>721.82600000000002</v>
      </c>
      <c r="QS7">
        <v>721.90099999999995</v>
      </c>
      <c r="QT7">
        <v>721.77800000000002</v>
      </c>
      <c r="QU7">
        <v>721.83</v>
      </c>
      <c r="QV7">
        <v>721.88199999999995</v>
      </c>
      <c r="QW7">
        <v>721.81700000000001</v>
      </c>
      <c r="QX7">
        <v>721.86400000000003</v>
      </c>
      <c r="QY7">
        <v>721.81299999999999</v>
      </c>
      <c r="QZ7">
        <v>721.76099999999997</v>
      </c>
      <c r="RA7">
        <v>721.81200000000001</v>
      </c>
      <c r="RB7">
        <v>721.76099999999997</v>
      </c>
      <c r="RC7">
        <v>721.84199999999998</v>
      </c>
      <c r="RD7">
        <v>721.68499999999995</v>
      </c>
      <c r="RE7">
        <v>721.84299999999996</v>
      </c>
      <c r="RF7">
        <v>721.87800000000004</v>
      </c>
      <c r="RG7">
        <v>721.89400000000001</v>
      </c>
      <c r="RH7">
        <v>721.84900000000005</v>
      </c>
      <c r="RI7">
        <v>723.06899999999996</v>
      </c>
      <c r="RJ7">
        <v>724.245</v>
      </c>
      <c r="RK7">
        <v>721.80499999999995</v>
      </c>
      <c r="RL7">
        <v>724.50800000000004</v>
      </c>
      <c r="RM7">
        <v>722.08900000000006</v>
      </c>
      <c r="RN7">
        <v>723.375</v>
      </c>
      <c r="RO7">
        <v>723.55100000000004</v>
      </c>
      <c r="RP7">
        <v>722.60400000000004</v>
      </c>
      <c r="RQ7">
        <v>723.96100000000001</v>
      </c>
      <c r="RR7">
        <v>722.6</v>
      </c>
      <c r="RS7">
        <v>723.65899999999999</v>
      </c>
      <c r="RT7">
        <v>722.85400000000004</v>
      </c>
      <c r="RU7">
        <v>723.48</v>
      </c>
      <c r="RV7">
        <v>723.077</v>
      </c>
      <c r="RW7">
        <v>723.36</v>
      </c>
      <c r="RX7">
        <v>723.05499999999995</v>
      </c>
      <c r="RY7">
        <v>723.41399999999999</v>
      </c>
      <c r="RZ7">
        <v>723.279</v>
      </c>
      <c r="SA7">
        <v>723.15</v>
      </c>
      <c r="SB7">
        <v>723.178</v>
      </c>
      <c r="SC7">
        <v>723.24199999999996</v>
      </c>
      <c r="SD7">
        <v>723.16700000000003</v>
      </c>
      <c r="SE7">
        <v>723.30399999999997</v>
      </c>
      <c r="SF7">
        <v>723.33900000000006</v>
      </c>
      <c r="SG7">
        <v>723.10699999999997</v>
      </c>
      <c r="SH7">
        <v>723.16700000000003</v>
      </c>
      <c r="SI7">
        <v>723.29600000000005</v>
      </c>
      <c r="SJ7">
        <v>723.33399999999995</v>
      </c>
      <c r="SK7">
        <v>723.25900000000001</v>
      </c>
      <c r="SL7">
        <v>723.28899999999999</v>
      </c>
      <c r="SM7">
        <v>723.375</v>
      </c>
      <c r="SN7">
        <v>723.20399999999995</v>
      </c>
      <c r="SO7">
        <v>723.57399999999996</v>
      </c>
      <c r="SP7">
        <v>723.36400000000003</v>
      </c>
      <c r="SQ7">
        <v>723.27800000000002</v>
      </c>
      <c r="SR7">
        <v>723.15599999999995</v>
      </c>
      <c r="SS7">
        <v>723.26300000000003</v>
      </c>
      <c r="ST7">
        <v>723.39200000000005</v>
      </c>
      <c r="SU7">
        <v>723.35799999999995</v>
      </c>
      <c r="SV7">
        <v>723.25599999999997</v>
      </c>
      <c r="SW7">
        <v>723.27599999999995</v>
      </c>
      <c r="SX7">
        <v>723.30799999999999</v>
      </c>
      <c r="SY7">
        <v>723.38900000000001</v>
      </c>
      <c r="SZ7">
        <v>723.35500000000002</v>
      </c>
      <c r="TA7">
        <v>723.30899999999997</v>
      </c>
      <c r="TB7">
        <v>723.30600000000004</v>
      </c>
      <c r="TC7">
        <v>723.27499999999998</v>
      </c>
      <c r="TD7">
        <v>723.22199999999998</v>
      </c>
      <c r="TE7">
        <v>723.28</v>
      </c>
      <c r="TF7">
        <v>723.41499999999996</v>
      </c>
      <c r="TG7">
        <v>723.37599999999998</v>
      </c>
      <c r="TH7">
        <v>723.21900000000005</v>
      </c>
      <c r="TI7">
        <v>725.75599999999997</v>
      </c>
      <c r="TJ7">
        <v>723.697</v>
      </c>
      <c r="TK7">
        <v>725.13</v>
      </c>
      <c r="TL7">
        <v>724.15</v>
      </c>
      <c r="TM7">
        <v>724.95</v>
      </c>
      <c r="TN7">
        <v>724.54200000000003</v>
      </c>
      <c r="TO7">
        <v>724.673</v>
      </c>
      <c r="TP7">
        <v>724.97699999999998</v>
      </c>
      <c r="TQ7">
        <v>724.30600000000004</v>
      </c>
      <c r="TR7">
        <v>724.90800000000002</v>
      </c>
      <c r="TS7">
        <v>724.41099999999994</v>
      </c>
      <c r="TT7">
        <v>724.92399999999998</v>
      </c>
      <c r="TU7">
        <v>724.68399999999997</v>
      </c>
      <c r="TV7">
        <v>724.59100000000001</v>
      </c>
      <c r="TW7">
        <v>724.78700000000003</v>
      </c>
      <c r="TX7">
        <v>724.7</v>
      </c>
      <c r="TY7">
        <v>724.61199999999997</v>
      </c>
      <c r="TZ7">
        <v>724.59900000000005</v>
      </c>
      <c r="UA7">
        <v>724.76599999999996</v>
      </c>
      <c r="UB7">
        <v>724.64800000000002</v>
      </c>
      <c r="UC7">
        <v>724.65499999999997</v>
      </c>
      <c r="UD7">
        <v>724.68600000000004</v>
      </c>
      <c r="UE7">
        <v>724.68299999999999</v>
      </c>
      <c r="UF7">
        <v>724.78399999999999</v>
      </c>
      <c r="UG7">
        <v>724.69899999999996</v>
      </c>
      <c r="UH7">
        <v>724.68600000000004</v>
      </c>
      <c r="UI7">
        <v>724.70600000000002</v>
      </c>
      <c r="UJ7">
        <v>724.72799999999995</v>
      </c>
      <c r="UK7">
        <v>724.83199999999999</v>
      </c>
      <c r="UL7">
        <v>724.88400000000001</v>
      </c>
      <c r="UM7">
        <v>724.54300000000001</v>
      </c>
      <c r="UN7">
        <v>724.87</v>
      </c>
      <c r="UO7">
        <v>724.58199999999999</v>
      </c>
      <c r="UP7">
        <v>724.89300000000003</v>
      </c>
      <c r="UQ7">
        <v>724.57299999999998</v>
      </c>
      <c r="UR7">
        <v>724.82</v>
      </c>
      <c r="US7">
        <v>724.79399999999998</v>
      </c>
      <c r="UT7">
        <v>724.73099999999999</v>
      </c>
      <c r="UU7">
        <v>724.86300000000006</v>
      </c>
      <c r="UV7">
        <v>724.76</v>
      </c>
      <c r="UW7">
        <v>724.86099999999999</v>
      </c>
      <c r="UX7">
        <v>724.83699999999999</v>
      </c>
      <c r="UY7">
        <v>724.80799999999999</v>
      </c>
      <c r="UZ7">
        <v>724.84199999999998</v>
      </c>
      <c r="VA7">
        <v>724.94200000000001</v>
      </c>
      <c r="VB7">
        <v>724.71799999999996</v>
      </c>
      <c r="VC7">
        <v>724.75800000000004</v>
      </c>
      <c r="VD7">
        <v>724.80499999999995</v>
      </c>
      <c r="VE7">
        <v>725.03099999999995</v>
      </c>
      <c r="VF7">
        <v>726.87099999999998</v>
      </c>
      <c r="VG7">
        <v>724.54</v>
      </c>
      <c r="VH7">
        <v>726.95699999999999</v>
      </c>
      <c r="VI7">
        <v>724.75300000000004</v>
      </c>
      <c r="VJ7">
        <v>726.96199999999999</v>
      </c>
      <c r="VK7">
        <v>725.10599999999999</v>
      </c>
      <c r="VL7">
        <v>726.39</v>
      </c>
      <c r="VM7">
        <v>725.70299999999997</v>
      </c>
      <c r="VN7">
        <v>725.83199999999999</v>
      </c>
      <c r="VO7">
        <v>725.75199999999995</v>
      </c>
      <c r="VP7">
        <v>725.88300000000004</v>
      </c>
      <c r="VQ7">
        <v>725.78700000000003</v>
      </c>
      <c r="VR7">
        <v>725.84900000000005</v>
      </c>
      <c r="VS7">
        <v>725.93799999999999</v>
      </c>
      <c r="VT7">
        <v>725.87599999999998</v>
      </c>
      <c r="VU7">
        <v>725.70799999999997</v>
      </c>
      <c r="VV7">
        <v>725.81500000000005</v>
      </c>
      <c r="VW7">
        <v>725.89200000000005</v>
      </c>
      <c r="VX7">
        <v>725.78</v>
      </c>
      <c r="VY7">
        <v>725.86699999999996</v>
      </c>
      <c r="VZ7">
        <v>725.86500000000001</v>
      </c>
      <c r="WA7">
        <v>725.89200000000005</v>
      </c>
      <c r="WB7">
        <v>725.81799999999998</v>
      </c>
      <c r="WC7">
        <v>725.94399999999996</v>
      </c>
      <c r="WD7">
        <v>725.89300000000003</v>
      </c>
      <c r="WE7">
        <v>725.83</v>
      </c>
      <c r="WF7">
        <v>725.98599999999999</v>
      </c>
      <c r="WG7">
        <v>725.93</v>
      </c>
      <c r="WH7">
        <v>725.95899999999995</v>
      </c>
      <c r="WI7">
        <v>725.85599999999999</v>
      </c>
      <c r="WJ7">
        <v>725.80600000000004</v>
      </c>
      <c r="WK7">
        <v>725.91200000000003</v>
      </c>
      <c r="WL7">
        <v>725.93200000000002</v>
      </c>
      <c r="WM7">
        <v>726.06799999999998</v>
      </c>
      <c r="WN7">
        <v>725.97</v>
      </c>
      <c r="WO7">
        <v>725.83900000000006</v>
      </c>
      <c r="WP7">
        <v>725.84299999999996</v>
      </c>
      <c r="WQ7">
        <v>726.01</v>
      </c>
      <c r="WR7">
        <v>725.86699999999996</v>
      </c>
      <c r="WS7">
        <v>725.89400000000001</v>
      </c>
      <c r="WT7">
        <v>725.84199999999998</v>
      </c>
      <c r="WU7">
        <v>725.93</v>
      </c>
      <c r="WV7">
        <v>725.81200000000001</v>
      </c>
      <c r="WW7">
        <v>725.99099999999999</v>
      </c>
      <c r="WX7">
        <v>725.91200000000003</v>
      </c>
      <c r="WY7">
        <v>726.09</v>
      </c>
      <c r="WZ7">
        <v>725.92600000000004</v>
      </c>
      <c r="XA7">
        <v>725.92</v>
      </c>
      <c r="XB7">
        <v>725.91300000000001</v>
      </c>
      <c r="XC7">
        <v>726.024</v>
      </c>
      <c r="XD7">
        <v>726.24300000000005</v>
      </c>
      <c r="XE7">
        <v>728.06299999999999</v>
      </c>
      <c r="XF7">
        <v>726.59900000000005</v>
      </c>
      <c r="XG7">
        <v>727.71799999999996</v>
      </c>
      <c r="XH7">
        <v>726.85199999999998</v>
      </c>
      <c r="XI7">
        <v>727.37599999999998</v>
      </c>
      <c r="XJ7">
        <v>727.04899999999998</v>
      </c>
      <c r="XK7">
        <v>727.37199999999996</v>
      </c>
      <c r="XL7">
        <v>727.36800000000005</v>
      </c>
      <c r="XM7">
        <v>726.928</v>
      </c>
      <c r="XN7">
        <v>727.53300000000002</v>
      </c>
      <c r="XO7">
        <v>726.99400000000003</v>
      </c>
      <c r="XP7">
        <v>727.51199999999994</v>
      </c>
      <c r="XQ7">
        <v>727.21900000000005</v>
      </c>
      <c r="XR7">
        <v>727.37900000000002</v>
      </c>
      <c r="XS7">
        <v>727.35900000000004</v>
      </c>
      <c r="XT7">
        <v>727.27</v>
      </c>
      <c r="XU7">
        <v>727.31700000000001</v>
      </c>
      <c r="XV7">
        <v>727.26900000000001</v>
      </c>
      <c r="XW7">
        <v>727.40200000000004</v>
      </c>
      <c r="XX7">
        <v>727.31899999999996</v>
      </c>
      <c r="XY7">
        <v>727.16899999999998</v>
      </c>
      <c r="XZ7">
        <v>727.38</v>
      </c>
      <c r="YA7">
        <v>727.33399999999995</v>
      </c>
      <c r="YB7">
        <v>727.38699999999994</v>
      </c>
      <c r="YC7">
        <v>727.37900000000002</v>
      </c>
      <c r="YD7">
        <v>727.26300000000003</v>
      </c>
      <c r="YE7">
        <v>727.38900000000001</v>
      </c>
      <c r="YF7">
        <v>727.34500000000003</v>
      </c>
      <c r="YG7">
        <v>727.40099999999995</v>
      </c>
      <c r="YH7">
        <v>727.375</v>
      </c>
      <c r="YI7">
        <v>727.41800000000001</v>
      </c>
      <c r="YJ7">
        <v>727.29600000000005</v>
      </c>
      <c r="YK7">
        <v>727.41499999999996</v>
      </c>
      <c r="YL7">
        <v>727.16600000000005</v>
      </c>
      <c r="YM7">
        <v>727.44299999999998</v>
      </c>
      <c r="YN7">
        <v>727.45399999999995</v>
      </c>
      <c r="YO7">
        <v>727.35299999999995</v>
      </c>
      <c r="YP7">
        <v>727.39499999999998</v>
      </c>
      <c r="YQ7">
        <v>727.26599999999996</v>
      </c>
      <c r="YR7">
        <v>727.44600000000003</v>
      </c>
      <c r="YS7">
        <v>727.35299999999995</v>
      </c>
      <c r="YT7">
        <v>727.33500000000004</v>
      </c>
      <c r="YU7">
        <v>727.43600000000004</v>
      </c>
      <c r="YV7">
        <v>727.37699999999995</v>
      </c>
      <c r="YW7">
        <v>727.46</v>
      </c>
      <c r="YX7">
        <v>727.30700000000002</v>
      </c>
      <c r="YY7">
        <v>727.55799999999999</v>
      </c>
      <c r="YZ7">
        <v>727.428</v>
      </c>
      <c r="ZA7">
        <v>707.87199999999996</v>
      </c>
      <c r="ZB7">
        <v>715.13</v>
      </c>
      <c r="ZC7">
        <v>713.86099999999999</v>
      </c>
      <c r="ZD7">
        <v>712.59799999999996</v>
      </c>
      <c r="ZE7">
        <v>714.98400000000004</v>
      </c>
      <c r="ZF7">
        <v>711.71100000000001</v>
      </c>
      <c r="ZG7">
        <v>714.48699999999997</v>
      </c>
      <c r="ZH7">
        <v>713.70699999999999</v>
      </c>
      <c r="ZI7">
        <v>712.86300000000006</v>
      </c>
      <c r="ZJ7">
        <v>714.01300000000003</v>
      </c>
      <c r="ZK7">
        <v>713.18100000000004</v>
      </c>
      <c r="ZL7">
        <v>713.62900000000002</v>
      </c>
      <c r="ZM7">
        <v>713.505</v>
      </c>
      <c r="ZN7">
        <v>713.31899999999996</v>
      </c>
      <c r="ZO7">
        <v>713.21600000000001</v>
      </c>
      <c r="ZP7">
        <v>713.45399999999995</v>
      </c>
      <c r="ZQ7">
        <v>713.34100000000001</v>
      </c>
      <c r="ZR7">
        <v>713.45399999999995</v>
      </c>
      <c r="ZS7">
        <v>713.43600000000004</v>
      </c>
      <c r="ZT7">
        <v>713.27700000000004</v>
      </c>
      <c r="ZU7">
        <v>713.41700000000003</v>
      </c>
      <c r="ZV7">
        <v>713.24</v>
      </c>
      <c r="ZW7">
        <v>713.51300000000003</v>
      </c>
      <c r="ZX7">
        <v>713.46900000000005</v>
      </c>
      <c r="ZY7">
        <v>713.31500000000005</v>
      </c>
      <c r="ZZ7">
        <v>713.38099999999997</v>
      </c>
      <c r="AAA7">
        <v>713.322</v>
      </c>
      <c r="AAB7">
        <v>713.38900000000001</v>
      </c>
      <c r="AAC7">
        <v>713.24800000000005</v>
      </c>
      <c r="AAD7">
        <v>713.41600000000005</v>
      </c>
      <c r="AAE7">
        <v>713.29399999999998</v>
      </c>
      <c r="AAF7">
        <v>713.33699999999999</v>
      </c>
      <c r="AAG7">
        <v>713.36500000000001</v>
      </c>
      <c r="AAH7">
        <v>713.33600000000001</v>
      </c>
      <c r="AAI7">
        <v>713.26499999999999</v>
      </c>
      <c r="AAJ7">
        <v>713.26300000000003</v>
      </c>
      <c r="AAK7">
        <v>713.37699999999995</v>
      </c>
      <c r="AAL7">
        <v>713.298</v>
      </c>
      <c r="AAM7">
        <v>713.29100000000005</v>
      </c>
      <c r="AAN7">
        <v>713.37</v>
      </c>
      <c r="AAO7">
        <v>713.30799999999999</v>
      </c>
      <c r="AAP7">
        <v>713.32899999999995</v>
      </c>
      <c r="AAQ7">
        <v>713.375</v>
      </c>
      <c r="AAR7">
        <v>713.19899999999996</v>
      </c>
      <c r="AAS7">
        <v>713.27800000000002</v>
      </c>
      <c r="AAT7">
        <v>713.34199999999998</v>
      </c>
      <c r="AAU7">
        <v>713.27300000000002</v>
      </c>
      <c r="AAV7">
        <v>713.36</v>
      </c>
      <c r="AAW7">
        <v>713.23</v>
      </c>
      <c r="AAX7">
        <v>713.27599999999995</v>
      </c>
      <c r="AAY7">
        <v>713.21199999999999</v>
      </c>
      <c r="AAZ7">
        <v>715.22299999999996</v>
      </c>
      <c r="ABA7">
        <v>713.54300000000001</v>
      </c>
      <c r="ABB7">
        <v>714.7</v>
      </c>
      <c r="ABC7">
        <v>713.87400000000002</v>
      </c>
      <c r="ABD7">
        <v>714.27499999999998</v>
      </c>
      <c r="ABE7">
        <v>714.49900000000002</v>
      </c>
      <c r="ABF7">
        <v>714.24900000000002</v>
      </c>
      <c r="ABG7">
        <v>714.62599999999998</v>
      </c>
      <c r="ABH7">
        <v>713.971</v>
      </c>
      <c r="ABI7">
        <v>714.61900000000003</v>
      </c>
      <c r="ABJ7">
        <v>714.37400000000002</v>
      </c>
      <c r="ABK7">
        <v>714.26300000000003</v>
      </c>
      <c r="ABL7">
        <v>714.48</v>
      </c>
      <c r="ABM7">
        <v>714.38300000000004</v>
      </c>
      <c r="ABN7">
        <v>714.327</v>
      </c>
      <c r="ABO7">
        <v>714.26099999999997</v>
      </c>
      <c r="ABP7">
        <v>714.22199999999998</v>
      </c>
      <c r="ABQ7">
        <v>714.36699999999996</v>
      </c>
      <c r="ABR7">
        <v>714.3</v>
      </c>
      <c r="ABS7">
        <v>714.36</v>
      </c>
      <c r="ABT7">
        <v>714.495</v>
      </c>
      <c r="ABU7">
        <v>714.33</v>
      </c>
      <c r="ABV7">
        <v>714.32100000000003</v>
      </c>
      <c r="ABW7">
        <v>714.33600000000001</v>
      </c>
      <c r="ABX7">
        <v>714.32899999999995</v>
      </c>
      <c r="ABY7">
        <v>714.23800000000006</v>
      </c>
      <c r="ABZ7">
        <v>714.36699999999996</v>
      </c>
      <c r="ACA7">
        <v>714.35299999999995</v>
      </c>
      <c r="ACB7">
        <v>714.125</v>
      </c>
      <c r="ACC7">
        <v>714.32899999999995</v>
      </c>
      <c r="ACD7">
        <v>714.39800000000002</v>
      </c>
      <c r="ACE7">
        <v>714.41700000000003</v>
      </c>
      <c r="ACF7">
        <v>714.30799999999999</v>
      </c>
      <c r="ACG7">
        <v>714.31</v>
      </c>
      <c r="ACH7">
        <v>714.33600000000001</v>
      </c>
      <c r="ACI7">
        <v>714.375</v>
      </c>
      <c r="ACJ7">
        <v>714.30700000000002</v>
      </c>
      <c r="ACK7">
        <v>714.39700000000005</v>
      </c>
      <c r="ACL7">
        <v>714.43899999999996</v>
      </c>
      <c r="ACM7">
        <v>714.471</v>
      </c>
      <c r="ACN7">
        <v>714.31</v>
      </c>
      <c r="ACO7">
        <v>714.38300000000004</v>
      </c>
      <c r="ACP7">
        <v>714.44399999999996</v>
      </c>
      <c r="ACQ7">
        <v>714.399</v>
      </c>
      <c r="ACR7">
        <v>714.41800000000001</v>
      </c>
      <c r="ACS7">
        <v>714.26400000000001</v>
      </c>
      <c r="ACT7">
        <v>714.26400000000001</v>
      </c>
      <c r="ACU7">
        <v>714.42899999999997</v>
      </c>
      <c r="ACV7">
        <v>714.51</v>
      </c>
      <c r="ACW7">
        <v>714.82</v>
      </c>
      <c r="ACX7">
        <v>715.726</v>
      </c>
      <c r="ACY7">
        <v>715.38</v>
      </c>
      <c r="ACZ7">
        <v>715.04200000000003</v>
      </c>
      <c r="ADA7">
        <v>715.80200000000002</v>
      </c>
      <c r="ADB7">
        <v>715.048</v>
      </c>
      <c r="ADC7">
        <v>715.66800000000001</v>
      </c>
      <c r="ADD7">
        <v>715.35500000000002</v>
      </c>
      <c r="ADE7">
        <v>715.33299999999997</v>
      </c>
      <c r="ADF7">
        <v>715.70500000000004</v>
      </c>
      <c r="ADG7">
        <v>715.31600000000003</v>
      </c>
      <c r="ADH7">
        <v>715.49599999999998</v>
      </c>
      <c r="ADI7">
        <v>715.48900000000003</v>
      </c>
      <c r="ADJ7">
        <v>715.47699999999998</v>
      </c>
      <c r="ADK7">
        <v>715.54300000000001</v>
      </c>
      <c r="ADL7">
        <v>715.51700000000005</v>
      </c>
      <c r="ADM7">
        <v>715.36900000000003</v>
      </c>
      <c r="ADN7">
        <v>715.51700000000005</v>
      </c>
      <c r="ADO7">
        <v>715.60500000000002</v>
      </c>
      <c r="ADP7">
        <v>715.48699999999997</v>
      </c>
      <c r="ADQ7">
        <v>715.178</v>
      </c>
      <c r="ADR7">
        <v>715.62</v>
      </c>
      <c r="ADS7">
        <v>715.63</v>
      </c>
      <c r="ADT7">
        <v>715.58</v>
      </c>
      <c r="ADU7">
        <v>715.56600000000003</v>
      </c>
      <c r="ADV7">
        <v>715.42899999999997</v>
      </c>
      <c r="ADW7">
        <v>715.51700000000005</v>
      </c>
      <c r="ADX7">
        <v>715.46</v>
      </c>
      <c r="ADY7">
        <v>715.53700000000003</v>
      </c>
      <c r="ADZ7">
        <v>715.37900000000002</v>
      </c>
      <c r="AEA7">
        <v>715.44500000000005</v>
      </c>
      <c r="AEB7">
        <v>715.42700000000002</v>
      </c>
      <c r="AEC7">
        <v>715.38900000000001</v>
      </c>
      <c r="AED7">
        <v>715.55700000000002</v>
      </c>
      <c r="AEE7">
        <v>715.58</v>
      </c>
      <c r="AEF7">
        <v>715.56799999999998</v>
      </c>
      <c r="AEG7">
        <v>715.423</v>
      </c>
      <c r="AEH7">
        <v>715.447</v>
      </c>
      <c r="AEI7">
        <v>715.63900000000001</v>
      </c>
      <c r="AEJ7">
        <v>715.48400000000004</v>
      </c>
      <c r="AEK7">
        <v>715.67499999999995</v>
      </c>
      <c r="AEL7">
        <v>715.39300000000003</v>
      </c>
      <c r="AEM7">
        <v>715.50199999999995</v>
      </c>
      <c r="AEN7">
        <v>715.49699999999996</v>
      </c>
      <c r="AEO7">
        <v>715.56299999999999</v>
      </c>
      <c r="AEP7">
        <v>715.59400000000005</v>
      </c>
      <c r="AEQ7">
        <v>715.53200000000004</v>
      </c>
      <c r="AER7">
        <v>715.63900000000001</v>
      </c>
      <c r="AES7">
        <v>715.51599999999996</v>
      </c>
      <c r="AET7">
        <v>715.654</v>
      </c>
      <c r="AEU7">
        <v>715.67100000000005</v>
      </c>
      <c r="AEV7">
        <v>716.65499999999997</v>
      </c>
      <c r="AEW7">
        <v>715.71600000000001</v>
      </c>
      <c r="AEX7">
        <v>716.69100000000003</v>
      </c>
      <c r="AEY7">
        <v>715.84400000000005</v>
      </c>
      <c r="AEZ7">
        <v>716.57899999999995</v>
      </c>
      <c r="AFA7">
        <v>715.98900000000003</v>
      </c>
      <c r="AFB7">
        <v>716.37199999999996</v>
      </c>
      <c r="AFC7">
        <v>716.322</v>
      </c>
      <c r="AFD7">
        <v>716.08699999999999</v>
      </c>
      <c r="AFE7">
        <v>716.54</v>
      </c>
      <c r="AFF7">
        <v>716.34500000000003</v>
      </c>
      <c r="AFG7">
        <v>716.38599999999997</v>
      </c>
      <c r="AFH7">
        <v>716.38499999999999</v>
      </c>
      <c r="AFI7">
        <v>716.47699999999998</v>
      </c>
      <c r="AFJ7">
        <v>716.39499999999998</v>
      </c>
      <c r="AFK7">
        <v>716.39</v>
      </c>
      <c r="AFL7">
        <v>716.41300000000001</v>
      </c>
      <c r="AFM7">
        <v>716.54499999999996</v>
      </c>
      <c r="AFN7">
        <v>716.43100000000004</v>
      </c>
      <c r="AFO7">
        <v>716.226</v>
      </c>
      <c r="AFP7">
        <v>716.30700000000002</v>
      </c>
      <c r="AFQ7">
        <v>716.55200000000002</v>
      </c>
      <c r="AFR7">
        <v>716.53399999999999</v>
      </c>
      <c r="AFS7">
        <v>716.471</v>
      </c>
      <c r="AFT7">
        <v>716.45</v>
      </c>
      <c r="AFU7">
        <v>716.44299999999998</v>
      </c>
      <c r="AFV7">
        <v>716.303</v>
      </c>
      <c r="AFW7">
        <v>716.34799999999996</v>
      </c>
      <c r="AFX7">
        <v>716.43600000000004</v>
      </c>
      <c r="AFY7">
        <v>716.33500000000004</v>
      </c>
      <c r="AFZ7">
        <v>716.55600000000004</v>
      </c>
      <c r="AGA7">
        <v>716.49599999999998</v>
      </c>
      <c r="AGB7">
        <v>716.55399999999997</v>
      </c>
      <c r="AGC7">
        <v>716.25</v>
      </c>
      <c r="AGD7">
        <v>716.43100000000004</v>
      </c>
      <c r="AGE7">
        <v>716.25599999999997</v>
      </c>
      <c r="AGF7">
        <v>716.48500000000001</v>
      </c>
      <c r="AGG7">
        <v>716.44200000000001</v>
      </c>
      <c r="AGH7">
        <v>716.31100000000004</v>
      </c>
      <c r="AGI7">
        <v>716.40099999999995</v>
      </c>
      <c r="AGJ7">
        <v>716.46199999999999</v>
      </c>
      <c r="AGK7">
        <v>716.28200000000004</v>
      </c>
      <c r="AGL7">
        <v>716.21600000000001</v>
      </c>
      <c r="AGM7">
        <v>716.41300000000001</v>
      </c>
      <c r="AGN7">
        <v>716.45100000000002</v>
      </c>
      <c r="AGO7">
        <v>716.53800000000001</v>
      </c>
      <c r="AGP7">
        <v>716.47199999999998</v>
      </c>
      <c r="AGQ7">
        <v>716.32299999999998</v>
      </c>
      <c r="AGR7">
        <v>716.34799999999996</v>
      </c>
      <c r="AGS7">
        <v>714.37099999999998</v>
      </c>
      <c r="AGT7">
        <v>698.14200000000005</v>
      </c>
      <c r="AGU7">
        <v>705.36400000000003</v>
      </c>
      <c r="AGV7">
        <v>713.28599999999994</v>
      </c>
      <c r="AGW7">
        <v>696.36099999999999</v>
      </c>
      <c r="AGX7">
        <v>708.78800000000001</v>
      </c>
      <c r="AGY7">
        <v>704.77099999999996</v>
      </c>
      <c r="AGZ7">
        <v>702.601</v>
      </c>
      <c r="AHA7">
        <v>710.04200000000003</v>
      </c>
      <c r="AHB7">
        <v>701.97699999999998</v>
      </c>
      <c r="AHC7">
        <v>708.58299999999997</v>
      </c>
      <c r="AHD7">
        <v>705.12300000000005</v>
      </c>
      <c r="AHE7">
        <v>706.70899999999995</v>
      </c>
      <c r="AHF7">
        <v>706.27</v>
      </c>
      <c r="AHG7">
        <v>706.23500000000001</v>
      </c>
      <c r="AHH7">
        <v>706.23</v>
      </c>
      <c r="AHI7">
        <v>705.63300000000004</v>
      </c>
      <c r="AHJ7">
        <v>706.30200000000002</v>
      </c>
      <c r="AHK7">
        <v>705.53099999999995</v>
      </c>
      <c r="AHL7">
        <v>706.16499999999996</v>
      </c>
      <c r="AHM7">
        <v>705.79700000000003</v>
      </c>
      <c r="AHN7">
        <v>705.78700000000003</v>
      </c>
      <c r="AHO7">
        <v>705.88900000000001</v>
      </c>
      <c r="AHP7">
        <v>705.65899999999999</v>
      </c>
      <c r="AHQ7">
        <v>705.74800000000005</v>
      </c>
      <c r="AHR7">
        <v>705.80600000000004</v>
      </c>
      <c r="AHS7">
        <v>705.85199999999998</v>
      </c>
      <c r="AHT7">
        <v>705.84199999999998</v>
      </c>
      <c r="AHU7">
        <v>705.71900000000005</v>
      </c>
      <c r="AHV7">
        <v>705.64800000000002</v>
      </c>
      <c r="AHW7">
        <v>705.81100000000004</v>
      </c>
      <c r="AHX7">
        <v>705.58399999999995</v>
      </c>
      <c r="AHY7">
        <v>705.66700000000003</v>
      </c>
      <c r="AHZ7">
        <v>705.53899999999999</v>
      </c>
      <c r="AIA7">
        <v>705.697</v>
      </c>
      <c r="AIB7">
        <v>705.62400000000002</v>
      </c>
      <c r="AIC7">
        <v>705.66099999999994</v>
      </c>
      <c r="AID7">
        <v>705.52300000000002</v>
      </c>
      <c r="AIE7">
        <v>705.63199999999995</v>
      </c>
      <c r="AIF7">
        <v>705.55399999999997</v>
      </c>
      <c r="AIG7">
        <v>705.53499999999997</v>
      </c>
      <c r="AIH7">
        <v>705.59100000000001</v>
      </c>
      <c r="AII7">
        <v>705.73900000000003</v>
      </c>
      <c r="AIJ7">
        <v>705.54100000000005</v>
      </c>
      <c r="AIK7">
        <v>705.47199999999998</v>
      </c>
      <c r="AIL7">
        <v>705.62</v>
      </c>
      <c r="AIM7">
        <v>705.53</v>
      </c>
      <c r="AIN7">
        <v>705.52099999999996</v>
      </c>
      <c r="AIO7">
        <v>705.67100000000005</v>
      </c>
      <c r="AIP7">
        <v>705.69100000000003</v>
      </c>
      <c r="AIQ7">
        <v>705.71299999999997</v>
      </c>
      <c r="AIR7">
        <v>705.85799999999995</v>
      </c>
      <c r="AIS7">
        <v>708.00300000000004</v>
      </c>
      <c r="AIT7">
        <v>707.24199999999996</v>
      </c>
      <c r="AIU7">
        <v>706.28200000000004</v>
      </c>
      <c r="AIV7">
        <v>708.21500000000003</v>
      </c>
      <c r="AIW7">
        <v>706.19299999999998</v>
      </c>
      <c r="AIX7">
        <v>707.80899999999997</v>
      </c>
      <c r="AIY7">
        <v>706.92</v>
      </c>
      <c r="AIZ7">
        <v>707.30200000000002</v>
      </c>
      <c r="AJA7">
        <v>706.96400000000006</v>
      </c>
      <c r="AJB7">
        <v>707.24800000000005</v>
      </c>
      <c r="AJC7">
        <v>707.072</v>
      </c>
      <c r="AJD7">
        <v>707.322</v>
      </c>
      <c r="AJE7">
        <v>707.03599999999994</v>
      </c>
      <c r="AJF7">
        <v>707.13599999999997</v>
      </c>
      <c r="AJG7">
        <v>707.31200000000001</v>
      </c>
      <c r="AJH7">
        <v>707.19</v>
      </c>
      <c r="AJI7">
        <v>707.048</v>
      </c>
      <c r="AJJ7">
        <v>707.15099999999995</v>
      </c>
      <c r="AJK7">
        <v>707.13099999999997</v>
      </c>
      <c r="AJL7">
        <v>707.13199999999995</v>
      </c>
      <c r="AJM7">
        <v>707.19399999999996</v>
      </c>
      <c r="AJN7">
        <v>707.26900000000001</v>
      </c>
      <c r="AJO7">
        <v>707.08500000000004</v>
      </c>
      <c r="AJP7">
        <v>707.09400000000005</v>
      </c>
      <c r="AJQ7">
        <v>707.19100000000003</v>
      </c>
      <c r="AJR7">
        <v>707.16600000000005</v>
      </c>
      <c r="AJS7">
        <v>707.23500000000001</v>
      </c>
      <c r="AJT7">
        <v>707.08299999999997</v>
      </c>
      <c r="AJU7">
        <v>707.18499999999995</v>
      </c>
      <c r="AJV7">
        <v>707.10400000000004</v>
      </c>
      <c r="AJW7">
        <v>707.10699999999997</v>
      </c>
      <c r="AJX7">
        <v>707.11300000000006</v>
      </c>
      <c r="AJY7">
        <v>707.10500000000002</v>
      </c>
      <c r="AJZ7">
        <v>707.27499999999998</v>
      </c>
      <c r="AKA7">
        <v>707.17200000000003</v>
      </c>
      <c r="AKB7">
        <v>707.17499999999995</v>
      </c>
      <c r="AKC7">
        <v>707.15200000000004</v>
      </c>
      <c r="AKD7">
        <v>707.19500000000005</v>
      </c>
      <c r="AKE7">
        <v>707.16499999999996</v>
      </c>
      <c r="AKF7">
        <v>707.10400000000004</v>
      </c>
      <c r="AKG7">
        <v>707.17</v>
      </c>
      <c r="AKH7">
        <v>707.16899999999998</v>
      </c>
      <c r="AKI7">
        <v>707.22500000000002</v>
      </c>
      <c r="AKJ7">
        <v>707.24099999999999</v>
      </c>
      <c r="AKK7">
        <v>707.06799999999998</v>
      </c>
      <c r="AKL7">
        <v>707.22900000000004</v>
      </c>
      <c r="AKM7">
        <v>707.19399999999996</v>
      </c>
      <c r="AKN7">
        <v>707.19600000000003</v>
      </c>
      <c r="AKO7">
        <v>707.91899999999998</v>
      </c>
      <c r="AKP7">
        <v>709.46500000000003</v>
      </c>
      <c r="AKQ7">
        <v>707.27700000000004</v>
      </c>
      <c r="AKR7">
        <v>709.58399999999995</v>
      </c>
      <c r="AKS7">
        <v>707.53300000000002</v>
      </c>
      <c r="AKT7">
        <v>709.46699999999998</v>
      </c>
      <c r="AKU7">
        <v>707.798</v>
      </c>
      <c r="AKV7">
        <v>709.19200000000001</v>
      </c>
      <c r="AKW7">
        <v>708.05200000000002</v>
      </c>
      <c r="AKX7">
        <v>708.99</v>
      </c>
      <c r="AKY7">
        <v>708.22199999999998</v>
      </c>
      <c r="AKZ7">
        <v>708.90099999999995</v>
      </c>
      <c r="ALA7">
        <v>708.34799999999996</v>
      </c>
      <c r="ALB7">
        <v>708.83600000000001</v>
      </c>
      <c r="ALC7">
        <v>708.61099999999999</v>
      </c>
      <c r="ALD7">
        <v>708.62900000000002</v>
      </c>
      <c r="ALE7">
        <v>708.69899999999996</v>
      </c>
      <c r="ALF7">
        <v>708.73199999999997</v>
      </c>
      <c r="ALG7">
        <v>708.66099999999994</v>
      </c>
      <c r="ALH7">
        <v>708.601</v>
      </c>
      <c r="ALI7">
        <v>708.68399999999997</v>
      </c>
      <c r="ALJ7">
        <v>708.58699999999999</v>
      </c>
      <c r="ALK7">
        <v>708.64300000000003</v>
      </c>
      <c r="ALL7">
        <v>708.61800000000005</v>
      </c>
      <c r="ALM7">
        <v>708.58699999999999</v>
      </c>
      <c r="ALN7">
        <v>708.71900000000005</v>
      </c>
      <c r="ALO7">
        <v>708.72199999999998</v>
      </c>
      <c r="ALP7">
        <v>708.73099999999999</v>
      </c>
      <c r="ALQ7">
        <v>708.7</v>
      </c>
      <c r="ALR7">
        <v>708.56200000000001</v>
      </c>
      <c r="ALS7">
        <v>708.76599999999996</v>
      </c>
      <c r="ALT7">
        <v>708.61800000000005</v>
      </c>
      <c r="ALU7">
        <v>708.62800000000004</v>
      </c>
      <c r="ALV7">
        <v>708.69100000000003</v>
      </c>
      <c r="ALW7">
        <v>708.721</v>
      </c>
      <c r="ALX7">
        <v>708.64800000000002</v>
      </c>
      <c r="ALY7">
        <v>708.68399999999997</v>
      </c>
      <c r="ALZ7">
        <v>708.63900000000001</v>
      </c>
      <c r="AMA7">
        <v>708.64200000000005</v>
      </c>
      <c r="AMB7">
        <v>708.61199999999997</v>
      </c>
      <c r="AMC7">
        <v>708.54899999999998</v>
      </c>
      <c r="AMD7">
        <v>708.58100000000002</v>
      </c>
      <c r="AME7">
        <v>708.69200000000001</v>
      </c>
      <c r="AMF7">
        <v>708.649</v>
      </c>
      <c r="AMG7">
        <v>708.69</v>
      </c>
      <c r="AMH7">
        <v>708.79300000000001</v>
      </c>
      <c r="AMI7">
        <v>708.83600000000001</v>
      </c>
      <c r="AMJ7">
        <v>708.72699999999998</v>
      </c>
      <c r="AMK7">
        <v>708.77800000000002</v>
      </c>
      <c r="AML7">
        <v>708.62300000000005</v>
      </c>
      <c r="AMM7">
        <v>708.60699999999997</v>
      </c>
      <c r="AMN7">
        <v>710.24400000000003</v>
      </c>
      <c r="AMO7">
        <v>709.87400000000002</v>
      </c>
      <c r="AMP7">
        <v>709.79600000000005</v>
      </c>
      <c r="AMQ7">
        <v>709.87199999999996</v>
      </c>
      <c r="AMR7">
        <v>710.04499999999996</v>
      </c>
      <c r="AMS7">
        <v>710.11800000000005</v>
      </c>
      <c r="AMT7">
        <v>709.94100000000003</v>
      </c>
      <c r="AMU7">
        <v>710.00400000000002</v>
      </c>
      <c r="AMV7">
        <v>709.76</v>
      </c>
      <c r="AMW7">
        <v>710.12</v>
      </c>
      <c r="AMX7">
        <v>709.87099999999998</v>
      </c>
      <c r="AMY7">
        <v>709.99800000000005</v>
      </c>
      <c r="AMZ7">
        <v>709.86900000000003</v>
      </c>
      <c r="ANA7">
        <v>709.96</v>
      </c>
      <c r="ANB7">
        <v>710.00699999999995</v>
      </c>
      <c r="ANC7">
        <v>709.9</v>
      </c>
      <c r="AND7">
        <v>709.98199999999997</v>
      </c>
      <c r="ANE7">
        <v>709.91099999999994</v>
      </c>
      <c r="ANF7">
        <v>710.07299999999998</v>
      </c>
      <c r="ANG7">
        <v>709.99400000000003</v>
      </c>
      <c r="ANH7">
        <v>709.94399999999996</v>
      </c>
      <c r="ANI7">
        <v>709.91499999999996</v>
      </c>
      <c r="ANJ7">
        <v>710.12099999999998</v>
      </c>
      <c r="ANK7">
        <v>710.08399999999995</v>
      </c>
      <c r="ANL7">
        <v>710.00300000000004</v>
      </c>
      <c r="ANM7">
        <v>709.95299999999997</v>
      </c>
      <c r="ANN7">
        <v>709.98299999999995</v>
      </c>
      <c r="ANO7">
        <v>710.00099999999998</v>
      </c>
      <c r="ANP7">
        <v>710.01499999999999</v>
      </c>
      <c r="ANQ7">
        <v>709.92200000000003</v>
      </c>
      <c r="ANR7">
        <v>709.98699999999997</v>
      </c>
      <c r="ANS7">
        <v>710.03099999999995</v>
      </c>
      <c r="ANT7">
        <v>709.98400000000004</v>
      </c>
      <c r="ANU7">
        <v>709.97</v>
      </c>
      <c r="ANV7">
        <v>710.01099999999997</v>
      </c>
      <c r="ANW7">
        <v>710.07100000000003</v>
      </c>
      <c r="ANX7">
        <v>709.98299999999995</v>
      </c>
      <c r="ANY7">
        <v>710.00800000000004</v>
      </c>
      <c r="ANZ7">
        <v>710.06600000000003</v>
      </c>
      <c r="AOA7">
        <v>709.98299999999995</v>
      </c>
      <c r="AOB7">
        <v>710.00699999999995</v>
      </c>
      <c r="AOC7">
        <v>709.95399999999995</v>
      </c>
      <c r="AOD7">
        <v>710.21699999999998</v>
      </c>
      <c r="AOE7">
        <v>709.93200000000002</v>
      </c>
      <c r="AOF7">
        <v>710.01</v>
      </c>
      <c r="AOG7">
        <v>710.00599999999997</v>
      </c>
      <c r="AOH7">
        <v>709.89200000000005</v>
      </c>
      <c r="AOI7">
        <v>710.11500000000001</v>
      </c>
      <c r="AOJ7">
        <v>710.07</v>
      </c>
      <c r="AOK7">
        <v>710.71500000000003</v>
      </c>
      <c r="AOL7">
        <v>712.03700000000003</v>
      </c>
      <c r="AOM7">
        <v>710.70799999999997</v>
      </c>
      <c r="AON7">
        <v>711.73099999999999</v>
      </c>
      <c r="AOO7">
        <v>711.10400000000004</v>
      </c>
      <c r="AOP7">
        <v>711.56</v>
      </c>
      <c r="AOQ7">
        <v>711.24199999999996</v>
      </c>
      <c r="AOR7">
        <v>711.32</v>
      </c>
      <c r="AOS7">
        <v>711.72900000000004</v>
      </c>
      <c r="AOT7">
        <v>711.21600000000001</v>
      </c>
      <c r="AOU7">
        <v>711.62599999999998</v>
      </c>
      <c r="AOV7">
        <v>711.22900000000004</v>
      </c>
      <c r="AOW7">
        <v>711.50800000000004</v>
      </c>
      <c r="AOX7">
        <v>711.44600000000003</v>
      </c>
      <c r="AOY7">
        <v>711.44</v>
      </c>
      <c r="AOZ7">
        <v>711.57600000000002</v>
      </c>
      <c r="APA7">
        <v>711.346</v>
      </c>
      <c r="APB7">
        <v>711.43600000000004</v>
      </c>
      <c r="APC7">
        <v>711.51900000000001</v>
      </c>
      <c r="APD7">
        <v>711.48400000000004</v>
      </c>
      <c r="APE7">
        <v>711.48900000000003</v>
      </c>
      <c r="APF7">
        <v>711.41300000000001</v>
      </c>
      <c r="APG7">
        <v>711.64700000000005</v>
      </c>
      <c r="APH7">
        <v>711.428</v>
      </c>
      <c r="API7">
        <v>711.399</v>
      </c>
      <c r="APJ7">
        <v>711.57</v>
      </c>
      <c r="APK7">
        <v>711.50099999999998</v>
      </c>
      <c r="APL7">
        <v>711.43299999999999</v>
      </c>
      <c r="APM7">
        <v>711.58900000000006</v>
      </c>
      <c r="APN7">
        <v>711.54</v>
      </c>
      <c r="APO7">
        <v>711.55600000000004</v>
      </c>
      <c r="APP7">
        <v>711.40200000000004</v>
      </c>
      <c r="APQ7">
        <v>711.56399999999996</v>
      </c>
      <c r="APR7">
        <v>711.59100000000001</v>
      </c>
      <c r="APS7">
        <v>711.40599999999995</v>
      </c>
      <c r="APT7">
        <v>711.44899999999996</v>
      </c>
      <c r="APU7">
        <v>711.53800000000001</v>
      </c>
      <c r="APV7">
        <v>711.46699999999998</v>
      </c>
      <c r="APW7">
        <v>711.53800000000001</v>
      </c>
      <c r="APX7">
        <v>711.44299999999998</v>
      </c>
      <c r="APY7">
        <v>711.51599999999996</v>
      </c>
      <c r="APZ7">
        <v>711.54600000000005</v>
      </c>
      <c r="AQA7">
        <v>711.41800000000001</v>
      </c>
      <c r="AQB7">
        <v>711.45100000000002</v>
      </c>
      <c r="AQC7">
        <v>711.62800000000004</v>
      </c>
      <c r="AQD7">
        <v>711.52700000000004</v>
      </c>
      <c r="AQE7">
        <v>711.56</v>
      </c>
      <c r="AQF7">
        <v>711.505</v>
      </c>
      <c r="AQG7">
        <v>711.37900000000002</v>
      </c>
      <c r="AQH7">
        <v>711.63099999999997</v>
      </c>
      <c r="AQI7">
        <v>711.60400000000004</v>
      </c>
      <c r="AQJ7">
        <v>693.93899999999996</v>
      </c>
      <c r="AQK7">
        <v>703.42899999999997</v>
      </c>
      <c r="AQL7">
        <v>694.74599999999998</v>
      </c>
      <c r="AQM7">
        <v>695.28200000000004</v>
      </c>
      <c r="AQN7">
        <v>697.30100000000004</v>
      </c>
      <c r="AQO7">
        <v>699.11599999999999</v>
      </c>
      <c r="AQP7">
        <v>697.81399999999996</v>
      </c>
      <c r="AQQ7">
        <v>697.19</v>
      </c>
      <c r="AQR7">
        <v>698.08699999999999</v>
      </c>
      <c r="AQS7">
        <v>697.35699999999997</v>
      </c>
      <c r="AQT7">
        <v>697.452</v>
      </c>
      <c r="AQU7">
        <v>697.68899999999996</v>
      </c>
      <c r="AQV7">
        <v>697.34</v>
      </c>
      <c r="AQW7">
        <v>697.37300000000005</v>
      </c>
      <c r="AQX7">
        <v>697.56299999999999</v>
      </c>
      <c r="AQY7">
        <v>697.38400000000001</v>
      </c>
      <c r="AQZ7">
        <v>697.44299999999998</v>
      </c>
      <c r="ARA7">
        <v>697.55799999999999</v>
      </c>
      <c r="ARB7">
        <v>697.601</v>
      </c>
      <c r="ARC7">
        <v>697.33600000000001</v>
      </c>
      <c r="ARD7">
        <v>697.47900000000004</v>
      </c>
      <c r="ARE7">
        <v>697.42399999999998</v>
      </c>
      <c r="ARF7">
        <v>697.33699999999999</v>
      </c>
      <c r="ARG7">
        <v>697.471</v>
      </c>
      <c r="ARH7">
        <v>697.39700000000005</v>
      </c>
      <c r="ARI7">
        <v>697.45100000000002</v>
      </c>
      <c r="ARJ7">
        <v>697.37199999999996</v>
      </c>
      <c r="ARK7">
        <v>697.44500000000005</v>
      </c>
      <c r="ARL7">
        <v>697.31100000000004</v>
      </c>
      <c r="ARM7">
        <v>697.45799999999997</v>
      </c>
      <c r="ARN7">
        <v>697.327</v>
      </c>
      <c r="ARO7">
        <v>697.37599999999998</v>
      </c>
      <c r="ARP7">
        <v>697.40800000000002</v>
      </c>
      <c r="ARQ7">
        <v>697.29200000000003</v>
      </c>
      <c r="ARR7">
        <v>697.24400000000003</v>
      </c>
      <c r="ARS7">
        <v>697.32299999999998</v>
      </c>
      <c r="ART7">
        <v>697.39700000000005</v>
      </c>
      <c r="ARU7">
        <v>697.41200000000003</v>
      </c>
      <c r="ARV7">
        <v>697.33</v>
      </c>
      <c r="ARW7">
        <v>697.32299999999998</v>
      </c>
      <c r="ARX7">
        <v>697.32299999999998</v>
      </c>
      <c r="ARY7">
        <v>697.30200000000002</v>
      </c>
      <c r="ARZ7">
        <v>697.26700000000005</v>
      </c>
      <c r="ASA7">
        <v>697.34400000000005</v>
      </c>
      <c r="ASB7">
        <v>697.40099999999995</v>
      </c>
      <c r="ASC7">
        <v>697.32899999999995</v>
      </c>
      <c r="ASD7">
        <v>697.33399999999995</v>
      </c>
      <c r="ASE7">
        <v>697.28300000000002</v>
      </c>
      <c r="ASF7">
        <v>697.41</v>
      </c>
      <c r="ASG7">
        <v>698.05100000000004</v>
      </c>
      <c r="ASH7">
        <v>698.15800000000002</v>
      </c>
      <c r="ASI7">
        <v>698.78599999999994</v>
      </c>
      <c r="ASJ7">
        <v>698.06500000000005</v>
      </c>
      <c r="ASK7">
        <v>698.59500000000003</v>
      </c>
      <c r="ASL7">
        <v>698.30200000000002</v>
      </c>
      <c r="ASM7">
        <v>698.303</v>
      </c>
      <c r="ASN7">
        <v>698.46199999999999</v>
      </c>
      <c r="ASO7">
        <v>698.24</v>
      </c>
      <c r="ASP7">
        <v>698.54499999999996</v>
      </c>
      <c r="ASQ7">
        <v>698.38699999999994</v>
      </c>
      <c r="ASR7">
        <v>698.37400000000002</v>
      </c>
      <c r="ASS7">
        <v>698.52599999999995</v>
      </c>
      <c r="AST7">
        <v>698.33600000000001</v>
      </c>
      <c r="ASU7">
        <v>698.29399999999998</v>
      </c>
      <c r="ASV7">
        <v>698.46100000000001</v>
      </c>
      <c r="ASW7">
        <v>698.38499999999999</v>
      </c>
      <c r="ASX7">
        <v>698.36099999999999</v>
      </c>
      <c r="ASY7">
        <v>698.34500000000003</v>
      </c>
      <c r="ASZ7">
        <v>698.36900000000003</v>
      </c>
      <c r="ATA7">
        <v>698.50400000000002</v>
      </c>
      <c r="ATB7">
        <v>698.46600000000001</v>
      </c>
      <c r="ATC7">
        <v>698.42700000000002</v>
      </c>
      <c r="ATD7">
        <v>698.33900000000006</v>
      </c>
      <c r="ATE7">
        <v>698.49699999999996</v>
      </c>
      <c r="ATF7">
        <v>698.375</v>
      </c>
      <c r="ATG7">
        <v>698.327</v>
      </c>
      <c r="ATH7">
        <v>698.62199999999996</v>
      </c>
      <c r="ATI7">
        <v>698.49199999999996</v>
      </c>
      <c r="ATJ7">
        <v>698.495</v>
      </c>
      <c r="ATK7">
        <v>698.50699999999995</v>
      </c>
      <c r="ATL7">
        <v>698.40899999999999</v>
      </c>
      <c r="ATM7">
        <v>698.45799999999997</v>
      </c>
      <c r="ATN7">
        <v>698.46400000000006</v>
      </c>
      <c r="ATO7">
        <v>698.41200000000003</v>
      </c>
      <c r="ATP7">
        <v>698.44100000000003</v>
      </c>
      <c r="ATQ7">
        <v>698.42</v>
      </c>
      <c r="ATR7">
        <v>698.35</v>
      </c>
      <c r="ATS7">
        <v>698.47299999999996</v>
      </c>
      <c r="ATT7">
        <v>698.56399999999996</v>
      </c>
      <c r="ATU7">
        <v>698.44299999999998</v>
      </c>
      <c r="ATV7">
        <v>698.322</v>
      </c>
      <c r="ATW7">
        <v>698.45699999999999</v>
      </c>
      <c r="ATX7">
        <v>698.45799999999997</v>
      </c>
      <c r="ATY7">
        <v>698.44200000000001</v>
      </c>
      <c r="ATZ7">
        <v>698.57</v>
      </c>
      <c r="AUA7">
        <v>698.36599999999999</v>
      </c>
      <c r="AUB7">
        <v>698.43399999999997</v>
      </c>
      <c r="AUC7">
        <v>698.43499999999995</v>
      </c>
      <c r="AUD7">
        <v>698.37599999999998</v>
      </c>
      <c r="AUE7">
        <v>698.49</v>
      </c>
      <c r="AUF7">
        <v>699.91600000000005</v>
      </c>
      <c r="AUG7">
        <v>698.97199999999998</v>
      </c>
      <c r="AUH7">
        <v>699.64099999999996</v>
      </c>
      <c r="AUI7">
        <v>699.053</v>
      </c>
      <c r="AUJ7">
        <v>699.54899999999998</v>
      </c>
      <c r="AUK7">
        <v>699.38499999999999</v>
      </c>
      <c r="AUL7">
        <v>699.45699999999999</v>
      </c>
      <c r="AUM7">
        <v>699.31799999999998</v>
      </c>
      <c r="AUN7">
        <v>699.38900000000001</v>
      </c>
      <c r="AUO7">
        <v>699.42399999999998</v>
      </c>
      <c r="AUP7">
        <v>699.42600000000004</v>
      </c>
      <c r="AUQ7">
        <v>699.36300000000006</v>
      </c>
      <c r="AUR7">
        <v>699.30100000000004</v>
      </c>
      <c r="AUS7">
        <v>699.27800000000002</v>
      </c>
      <c r="AUT7">
        <v>699.35500000000002</v>
      </c>
      <c r="AUU7">
        <v>699.279</v>
      </c>
      <c r="AUV7">
        <v>699.41</v>
      </c>
      <c r="AUW7">
        <v>699.48599999999999</v>
      </c>
      <c r="AUX7">
        <v>699.46600000000001</v>
      </c>
      <c r="AUY7">
        <v>699.38800000000003</v>
      </c>
      <c r="AUZ7">
        <v>699.399</v>
      </c>
      <c r="AVA7">
        <v>699.40599999999995</v>
      </c>
      <c r="AVB7">
        <v>699.34100000000001</v>
      </c>
      <c r="AVC7">
        <v>699.36099999999999</v>
      </c>
      <c r="AVD7">
        <v>699.47500000000002</v>
      </c>
      <c r="AVE7">
        <v>699.36500000000001</v>
      </c>
      <c r="AVF7">
        <v>699.38</v>
      </c>
      <c r="AVG7">
        <v>699.38199999999995</v>
      </c>
      <c r="AVH7">
        <v>699.43299999999999</v>
      </c>
      <c r="AVI7">
        <v>699.43600000000004</v>
      </c>
      <c r="AVJ7">
        <v>699.31</v>
      </c>
      <c r="AVK7">
        <v>699.46500000000003</v>
      </c>
      <c r="AVL7">
        <v>699.43</v>
      </c>
      <c r="AVM7">
        <v>699.447</v>
      </c>
      <c r="AVN7">
        <v>699.49199999999996</v>
      </c>
      <c r="AVO7">
        <v>699.34199999999998</v>
      </c>
      <c r="AVP7">
        <v>699.43100000000004</v>
      </c>
      <c r="AVQ7">
        <v>699.31600000000003</v>
      </c>
      <c r="AVR7">
        <v>699.44799999999998</v>
      </c>
      <c r="AVS7">
        <v>699.50599999999997</v>
      </c>
      <c r="AVT7">
        <v>699.37</v>
      </c>
      <c r="AVU7">
        <v>699.47199999999998</v>
      </c>
      <c r="AVV7">
        <v>699.44</v>
      </c>
      <c r="AVW7">
        <v>699.48</v>
      </c>
      <c r="AVX7">
        <v>699.30200000000002</v>
      </c>
      <c r="AVY7">
        <v>699.41200000000003</v>
      </c>
      <c r="AVZ7">
        <v>699.20699999999999</v>
      </c>
      <c r="AWA7">
        <v>699.36599999999999</v>
      </c>
      <c r="AWB7">
        <v>699.38</v>
      </c>
      <c r="AWC7">
        <v>700.36900000000003</v>
      </c>
      <c r="AWD7">
        <v>699.65</v>
      </c>
      <c r="AWE7">
        <v>700.36900000000003</v>
      </c>
      <c r="AWF7">
        <v>699.928</v>
      </c>
      <c r="AWG7">
        <v>700.10500000000002</v>
      </c>
      <c r="AWH7">
        <v>700.28399999999999</v>
      </c>
      <c r="AWI7">
        <v>700.05100000000004</v>
      </c>
      <c r="AWJ7">
        <v>700.03599999999994</v>
      </c>
      <c r="AWK7">
        <v>700.17499999999995</v>
      </c>
      <c r="AWL7">
        <v>700.08799999999997</v>
      </c>
      <c r="AWM7">
        <v>700.20699999999999</v>
      </c>
      <c r="AWN7">
        <v>700.24300000000005</v>
      </c>
      <c r="AWO7">
        <v>700.09400000000005</v>
      </c>
      <c r="AWP7">
        <v>700.22900000000004</v>
      </c>
      <c r="AWQ7">
        <v>700.03099999999995</v>
      </c>
      <c r="AWR7">
        <v>700.17</v>
      </c>
      <c r="AWS7">
        <v>700.01400000000001</v>
      </c>
      <c r="AWT7">
        <v>700.08399999999995</v>
      </c>
      <c r="AWU7">
        <v>700.20799999999997</v>
      </c>
      <c r="AWV7">
        <v>700.21699999999998</v>
      </c>
      <c r="AWW7">
        <v>700.23</v>
      </c>
      <c r="AWX7">
        <v>700.14099999999996</v>
      </c>
      <c r="AWY7">
        <v>700.178</v>
      </c>
      <c r="AWZ7">
        <v>700.05499999999995</v>
      </c>
      <c r="AXA7">
        <v>700.22799999999995</v>
      </c>
      <c r="AXB7">
        <v>700.154</v>
      </c>
      <c r="AXC7">
        <v>700.19</v>
      </c>
      <c r="AXD7">
        <v>700.10400000000004</v>
      </c>
      <c r="AXE7">
        <v>700.15700000000004</v>
      </c>
      <c r="AXF7">
        <v>700.125</v>
      </c>
      <c r="AXG7">
        <v>700.26900000000001</v>
      </c>
      <c r="AXH7">
        <v>700.19299999999998</v>
      </c>
      <c r="AXI7">
        <v>700.10400000000004</v>
      </c>
      <c r="AXJ7">
        <v>700.154</v>
      </c>
      <c r="AXK7">
        <v>700.08199999999999</v>
      </c>
      <c r="AXL7">
        <v>700.24400000000003</v>
      </c>
      <c r="AXM7">
        <v>700.14</v>
      </c>
      <c r="AXN7">
        <v>700.15899999999999</v>
      </c>
      <c r="AXO7">
        <v>700.21900000000005</v>
      </c>
      <c r="AXP7">
        <v>700.202</v>
      </c>
      <c r="AXQ7">
        <v>700.12900000000002</v>
      </c>
      <c r="AXR7">
        <v>700.17</v>
      </c>
      <c r="AXS7">
        <v>700.31399999999996</v>
      </c>
      <c r="AXT7">
        <v>700.12400000000002</v>
      </c>
      <c r="AXU7">
        <v>700.31</v>
      </c>
      <c r="AXV7">
        <v>700.29100000000005</v>
      </c>
      <c r="AXW7">
        <v>700.14</v>
      </c>
      <c r="AXX7">
        <v>700.15800000000002</v>
      </c>
      <c r="AXY7">
        <v>700.20299999999997</v>
      </c>
      <c r="AXZ7">
        <v>700.18499999999995</v>
      </c>
      <c r="AYA7">
        <v>700.21900000000005</v>
      </c>
      <c r="AYB7">
        <v>688.49300000000005</v>
      </c>
      <c r="AYC7">
        <v>682.16200000000003</v>
      </c>
      <c r="AYD7">
        <v>695.14700000000005</v>
      </c>
      <c r="AYE7">
        <v>684.38</v>
      </c>
      <c r="AYF7">
        <v>691.66399999999999</v>
      </c>
      <c r="AYG7">
        <v>690.76099999999997</v>
      </c>
      <c r="AYH7">
        <v>686.96299999999997</v>
      </c>
      <c r="AYI7">
        <v>693.79100000000005</v>
      </c>
      <c r="AYJ7">
        <v>686.13199999999995</v>
      </c>
      <c r="AYK7">
        <v>691.97799999999995</v>
      </c>
      <c r="AYL7">
        <v>688.82</v>
      </c>
      <c r="AYM7">
        <v>688.76199999999994</v>
      </c>
      <c r="AYN7">
        <v>690.803</v>
      </c>
      <c r="AYO7">
        <v>688.173</v>
      </c>
      <c r="AYP7">
        <v>690.40099999999995</v>
      </c>
      <c r="AYQ7">
        <v>688.64</v>
      </c>
      <c r="AYR7">
        <v>689.91600000000005</v>
      </c>
      <c r="AYS7">
        <v>689.26300000000003</v>
      </c>
      <c r="AYT7">
        <v>689.125</v>
      </c>
      <c r="AYU7">
        <v>689.65200000000004</v>
      </c>
      <c r="AYV7">
        <v>688.96</v>
      </c>
      <c r="AYW7">
        <v>689.56399999999996</v>
      </c>
      <c r="AYX7">
        <v>689.23699999999997</v>
      </c>
      <c r="AYY7">
        <v>689.42899999999997</v>
      </c>
      <c r="AYZ7">
        <v>689.226</v>
      </c>
      <c r="AZA7">
        <v>689.31899999999996</v>
      </c>
      <c r="AZB7">
        <v>689.11400000000003</v>
      </c>
      <c r="AZC7">
        <v>689.24099999999999</v>
      </c>
      <c r="AZD7">
        <v>689.23099999999999</v>
      </c>
      <c r="AZE7">
        <v>689.30200000000002</v>
      </c>
      <c r="AZF7">
        <v>689.23</v>
      </c>
      <c r="AZG7">
        <v>689.12</v>
      </c>
      <c r="AZH7">
        <v>689.096</v>
      </c>
      <c r="AZI7">
        <v>689.17700000000002</v>
      </c>
      <c r="AZJ7">
        <v>689.16399999999999</v>
      </c>
      <c r="AZK7">
        <v>689.21500000000003</v>
      </c>
      <c r="AZL7">
        <v>689.11</v>
      </c>
      <c r="AZM7">
        <v>689.09900000000005</v>
      </c>
      <c r="AZN7">
        <v>689.07600000000002</v>
      </c>
      <c r="AZO7">
        <v>689.25900000000001</v>
      </c>
      <c r="AZP7">
        <v>688.99800000000005</v>
      </c>
      <c r="AZQ7">
        <v>689.10799999999995</v>
      </c>
      <c r="AZR7">
        <v>689.10299999999995</v>
      </c>
      <c r="AZS7">
        <v>689.10500000000002</v>
      </c>
      <c r="AZT7">
        <v>688.98299999999995</v>
      </c>
      <c r="AZU7">
        <v>689.04600000000005</v>
      </c>
      <c r="AZV7">
        <v>689.12800000000004</v>
      </c>
      <c r="AZW7">
        <v>689.12400000000002</v>
      </c>
      <c r="AZX7">
        <v>689.10900000000004</v>
      </c>
      <c r="AZY7">
        <v>689.66800000000001</v>
      </c>
      <c r="AZZ7">
        <v>691.57100000000003</v>
      </c>
      <c r="BAA7">
        <v>689.88699999999994</v>
      </c>
      <c r="BAB7">
        <v>690.68499999999995</v>
      </c>
      <c r="BAC7">
        <v>690.43200000000002</v>
      </c>
      <c r="BAD7">
        <v>690.32299999999998</v>
      </c>
      <c r="BAE7">
        <v>691.00300000000004</v>
      </c>
      <c r="BAF7">
        <v>690.17700000000002</v>
      </c>
      <c r="BAG7">
        <v>691.05899999999997</v>
      </c>
      <c r="BAH7">
        <v>690.18</v>
      </c>
      <c r="BAI7">
        <v>690.89499999999998</v>
      </c>
      <c r="BAJ7">
        <v>690.33799999999997</v>
      </c>
      <c r="BAK7">
        <v>690.79700000000003</v>
      </c>
      <c r="BAL7">
        <v>690.45100000000002</v>
      </c>
      <c r="BAM7">
        <v>690.71799999999996</v>
      </c>
      <c r="BAN7">
        <v>690.48500000000001</v>
      </c>
      <c r="BAO7">
        <v>690.70299999999997</v>
      </c>
      <c r="BAP7">
        <v>690.50300000000004</v>
      </c>
      <c r="BAQ7">
        <v>690.68399999999997</v>
      </c>
      <c r="BAR7">
        <v>690.678</v>
      </c>
      <c r="BAS7">
        <v>690.596</v>
      </c>
      <c r="BAT7">
        <v>690.55200000000002</v>
      </c>
      <c r="BAU7">
        <v>690.69799999999998</v>
      </c>
      <c r="BAV7">
        <v>690.51599999999996</v>
      </c>
      <c r="BAW7">
        <v>690.59500000000003</v>
      </c>
      <c r="BAX7">
        <v>690.47699999999998</v>
      </c>
      <c r="BAY7">
        <v>690.58100000000002</v>
      </c>
      <c r="BAZ7">
        <v>690.55600000000004</v>
      </c>
      <c r="BBA7">
        <v>690.65499999999997</v>
      </c>
      <c r="BBB7">
        <v>690.51800000000003</v>
      </c>
      <c r="BBC7">
        <v>690.52599999999995</v>
      </c>
      <c r="BBD7">
        <v>690.45600000000002</v>
      </c>
      <c r="BBE7">
        <v>690.65200000000004</v>
      </c>
      <c r="BBF7">
        <v>690.52099999999996</v>
      </c>
      <c r="BBG7">
        <v>690.54600000000005</v>
      </c>
      <c r="BBH7">
        <v>690.56700000000001</v>
      </c>
      <c r="BBI7">
        <v>690.63900000000001</v>
      </c>
      <c r="BBJ7">
        <v>690.53200000000004</v>
      </c>
      <c r="BBK7">
        <v>690.45899999999995</v>
      </c>
      <c r="BBL7">
        <v>690.54899999999998</v>
      </c>
      <c r="BBM7">
        <v>690.697</v>
      </c>
      <c r="BBN7">
        <v>690.553</v>
      </c>
      <c r="BBO7">
        <v>690.57100000000003</v>
      </c>
      <c r="BBP7">
        <v>690.51099999999997</v>
      </c>
      <c r="BBQ7">
        <v>690.57799999999997</v>
      </c>
      <c r="BBR7">
        <v>690.55399999999997</v>
      </c>
      <c r="BBS7">
        <v>690.55600000000004</v>
      </c>
      <c r="BBT7">
        <v>690.59799999999996</v>
      </c>
      <c r="BBU7">
        <v>690.50300000000004</v>
      </c>
      <c r="BBV7">
        <v>690.65599999999995</v>
      </c>
      <c r="BBW7">
        <v>690.49300000000005</v>
      </c>
      <c r="BBX7">
        <v>692.74800000000005</v>
      </c>
      <c r="BBY7">
        <v>691.57799999999997</v>
      </c>
      <c r="BBZ7">
        <v>692.03399999999999</v>
      </c>
      <c r="BCA7">
        <v>692.32500000000005</v>
      </c>
      <c r="BCB7">
        <v>691.90300000000002</v>
      </c>
      <c r="BCC7">
        <v>692.23</v>
      </c>
      <c r="BCD7">
        <v>691.98299999999995</v>
      </c>
      <c r="BCE7">
        <v>692.13599999999997</v>
      </c>
      <c r="BCF7">
        <v>692.23199999999997</v>
      </c>
      <c r="BCG7">
        <v>691.74800000000005</v>
      </c>
      <c r="BCH7">
        <v>692.16300000000001</v>
      </c>
      <c r="BCI7">
        <v>691.89599999999996</v>
      </c>
      <c r="BCJ7">
        <v>692.14</v>
      </c>
      <c r="BCK7">
        <v>691.99099999999999</v>
      </c>
      <c r="BCL7">
        <v>692.03300000000002</v>
      </c>
      <c r="BCM7">
        <v>692.101</v>
      </c>
      <c r="BCN7">
        <v>691.93899999999996</v>
      </c>
      <c r="BCO7">
        <v>692.15800000000002</v>
      </c>
      <c r="BCP7">
        <v>692.01400000000001</v>
      </c>
      <c r="BCQ7">
        <v>692.11099999999999</v>
      </c>
      <c r="BCR7">
        <v>692.06700000000001</v>
      </c>
      <c r="BCS7">
        <v>692.06500000000005</v>
      </c>
      <c r="BCT7">
        <v>692.04</v>
      </c>
      <c r="BCU7">
        <v>692.18799999999999</v>
      </c>
      <c r="BCV7">
        <v>692.01199999999994</v>
      </c>
      <c r="BCW7">
        <v>692.11800000000005</v>
      </c>
      <c r="BCX7">
        <v>692</v>
      </c>
      <c r="BCY7">
        <v>692.07399999999996</v>
      </c>
      <c r="BCZ7">
        <v>692.072</v>
      </c>
      <c r="BDA7">
        <v>692.08799999999997</v>
      </c>
      <c r="BDB7">
        <v>692.05100000000004</v>
      </c>
      <c r="BDC7">
        <v>692.16300000000001</v>
      </c>
      <c r="BDD7">
        <v>692.07899999999995</v>
      </c>
      <c r="BDE7">
        <v>692.10199999999998</v>
      </c>
      <c r="BDF7">
        <v>692.01</v>
      </c>
      <c r="BDG7">
        <v>692.01599999999996</v>
      </c>
      <c r="BDH7">
        <v>692.11500000000001</v>
      </c>
      <c r="BDI7">
        <v>692.053</v>
      </c>
      <c r="BDJ7">
        <v>692.09900000000005</v>
      </c>
      <c r="BDK7">
        <v>692.154</v>
      </c>
      <c r="BDL7">
        <v>692.11400000000003</v>
      </c>
      <c r="BDM7">
        <v>692.17399999999998</v>
      </c>
      <c r="BDN7">
        <v>692.04700000000003</v>
      </c>
      <c r="BDO7">
        <v>692.09199999999998</v>
      </c>
      <c r="BDP7">
        <v>692.06799999999998</v>
      </c>
      <c r="BDQ7">
        <v>692.08900000000006</v>
      </c>
      <c r="BDR7">
        <v>692.04</v>
      </c>
      <c r="BDS7">
        <v>692.16399999999999</v>
      </c>
      <c r="BDT7">
        <v>692.03899999999999</v>
      </c>
      <c r="BDU7">
        <v>693.12699999999995</v>
      </c>
      <c r="BDV7">
        <v>693.51199999999994</v>
      </c>
      <c r="BDW7">
        <v>693.76900000000001</v>
      </c>
      <c r="BDX7">
        <v>693.42600000000004</v>
      </c>
      <c r="BDY7">
        <v>693.73599999999999</v>
      </c>
      <c r="BDZ7">
        <v>693.41300000000001</v>
      </c>
      <c r="BEA7">
        <v>694.08199999999999</v>
      </c>
      <c r="BEB7">
        <v>693.23</v>
      </c>
      <c r="BEC7">
        <v>693.94</v>
      </c>
      <c r="BED7">
        <v>693.47500000000002</v>
      </c>
      <c r="BEE7">
        <v>693.92700000000002</v>
      </c>
      <c r="BEF7">
        <v>693.46</v>
      </c>
      <c r="BEG7">
        <v>693.71900000000005</v>
      </c>
      <c r="BEH7">
        <v>693.72</v>
      </c>
      <c r="BEI7">
        <v>693.68499999999995</v>
      </c>
      <c r="BEJ7">
        <v>693.81299999999999</v>
      </c>
      <c r="BEK7">
        <v>693.553</v>
      </c>
      <c r="BEL7">
        <v>693.70600000000002</v>
      </c>
      <c r="BEM7">
        <v>693.74300000000005</v>
      </c>
      <c r="BEN7">
        <v>693.85500000000002</v>
      </c>
      <c r="BEO7">
        <v>693.64800000000002</v>
      </c>
      <c r="BEP7">
        <v>693.81500000000005</v>
      </c>
      <c r="BEQ7">
        <v>693.80399999999997</v>
      </c>
      <c r="BER7">
        <v>693.79600000000005</v>
      </c>
      <c r="BES7">
        <v>693.80100000000004</v>
      </c>
      <c r="BET7">
        <v>693.67499999999995</v>
      </c>
      <c r="BEU7">
        <v>693.70699999999999</v>
      </c>
      <c r="BEV7">
        <v>693.75</v>
      </c>
      <c r="BEW7">
        <v>693.78599999999994</v>
      </c>
      <c r="BEX7">
        <v>693.67600000000004</v>
      </c>
      <c r="BEY7">
        <v>693.78499999999997</v>
      </c>
      <c r="BEZ7">
        <v>693.71500000000003</v>
      </c>
      <c r="BFA7">
        <v>693.68200000000002</v>
      </c>
      <c r="BFB7">
        <v>693.78599999999994</v>
      </c>
      <c r="BFC7">
        <v>693.755</v>
      </c>
      <c r="BFD7">
        <v>693.81899999999996</v>
      </c>
      <c r="BFE7">
        <v>693.66800000000001</v>
      </c>
      <c r="BFF7">
        <v>693.71299999999997</v>
      </c>
      <c r="BFG7">
        <v>693.73400000000004</v>
      </c>
      <c r="BFH7">
        <v>693.82399999999996</v>
      </c>
      <c r="BFI7">
        <v>693.59400000000005</v>
      </c>
      <c r="BFJ7">
        <v>693.78399999999999</v>
      </c>
      <c r="BFK7">
        <v>693.72400000000005</v>
      </c>
      <c r="BFL7">
        <v>693.68399999999997</v>
      </c>
      <c r="BFM7">
        <v>693.69399999999996</v>
      </c>
      <c r="BFN7">
        <v>693.74699999999996</v>
      </c>
      <c r="BFO7">
        <v>693.78499999999997</v>
      </c>
      <c r="BFP7">
        <v>693.76599999999996</v>
      </c>
      <c r="BFQ7">
        <v>693.66200000000003</v>
      </c>
      <c r="BFR7">
        <v>693.76800000000003</v>
      </c>
      <c r="BFS7">
        <v>693.77599999999995</v>
      </c>
      <c r="BFT7">
        <v>694.95699999999999</v>
      </c>
      <c r="BFU7">
        <v>695.09100000000001</v>
      </c>
      <c r="BFV7">
        <v>695.28</v>
      </c>
      <c r="BFW7">
        <v>695.11500000000001</v>
      </c>
      <c r="BFX7">
        <v>695.72299999999996</v>
      </c>
      <c r="BFY7">
        <v>694.87099999999998</v>
      </c>
      <c r="BFZ7">
        <v>695.42600000000004</v>
      </c>
      <c r="BGA7">
        <v>694.827</v>
      </c>
      <c r="BGB7">
        <v>695.077</v>
      </c>
      <c r="BGC7">
        <v>695.34799999999996</v>
      </c>
      <c r="BGD7">
        <v>695.13400000000001</v>
      </c>
      <c r="BGE7">
        <v>695.35599999999999</v>
      </c>
      <c r="BGF7">
        <v>695.12699999999995</v>
      </c>
      <c r="BGG7">
        <v>695.19600000000003</v>
      </c>
      <c r="BGH7">
        <v>695.26599999999996</v>
      </c>
      <c r="BGI7">
        <v>695.15200000000004</v>
      </c>
      <c r="BGJ7">
        <v>695.26300000000003</v>
      </c>
      <c r="BGK7">
        <v>695.14300000000003</v>
      </c>
      <c r="BGL7">
        <v>695.17600000000004</v>
      </c>
      <c r="BGM7">
        <v>695.19600000000003</v>
      </c>
      <c r="BGN7">
        <v>695.22799999999995</v>
      </c>
      <c r="BGO7">
        <v>695.20100000000002</v>
      </c>
      <c r="BGP7">
        <v>695.245</v>
      </c>
      <c r="BGQ7">
        <v>695.25900000000001</v>
      </c>
      <c r="BGR7">
        <v>695.23199999999997</v>
      </c>
      <c r="BGS7">
        <v>695.20799999999997</v>
      </c>
      <c r="BGT7">
        <v>695.21600000000001</v>
      </c>
      <c r="BGU7">
        <v>695.23099999999999</v>
      </c>
      <c r="BGV7">
        <v>695.26700000000005</v>
      </c>
      <c r="BGW7">
        <v>695.23299999999995</v>
      </c>
      <c r="BGX7">
        <v>695.03200000000004</v>
      </c>
      <c r="BGY7">
        <v>695.28099999999995</v>
      </c>
      <c r="BGZ7">
        <v>695.19600000000003</v>
      </c>
      <c r="BHA7">
        <v>695.33699999999999</v>
      </c>
      <c r="BHB7">
        <v>695.23</v>
      </c>
      <c r="BHC7">
        <v>695.34500000000003</v>
      </c>
      <c r="BHD7">
        <v>695.15599999999995</v>
      </c>
      <c r="BHE7">
        <v>695.09299999999996</v>
      </c>
      <c r="BHF7">
        <v>695.149</v>
      </c>
      <c r="BHG7">
        <v>695.23299999999995</v>
      </c>
      <c r="BHH7">
        <v>695.29499999999996</v>
      </c>
      <c r="BHI7">
        <v>695.22699999999998</v>
      </c>
      <c r="BHJ7">
        <v>695.28300000000002</v>
      </c>
      <c r="BHK7">
        <v>695.33699999999999</v>
      </c>
      <c r="BHL7">
        <v>695.28099999999995</v>
      </c>
      <c r="BHM7">
        <v>695.255</v>
      </c>
      <c r="BHN7">
        <v>695.38699999999994</v>
      </c>
      <c r="BHO7">
        <v>695.30100000000004</v>
      </c>
      <c r="BHP7">
        <v>695.29100000000005</v>
      </c>
      <c r="BHQ7">
        <v>674.90200000000004</v>
      </c>
      <c r="BHR7">
        <v>686.78300000000002</v>
      </c>
      <c r="BHS7">
        <v>682.35400000000004</v>
      </c>
      <c r="BHT7">
        <v>678.65</v>
      </c>
      <c r="BHU7">
        <v>683.452</v>
      </c>
      <c r="BHV7">
        <v>680.55399999999997</v>
      </c>
      <c r="BHW7">
        <v>681.21199999999999</v>
      </c>
      <c r="BHX7">
        <v>682.38300000000004</v>
      </c>
      <c r="BHY7">
        <v>680.846</v>
      </c>
      <c r="BHZ7">
        <v>681.34100000000001</v>
      </c>
      <c r="BIA7">
        <v>681.71799999999996</v>
      </c>
      <c r="BIB7">
        <v>681.06100000000004</v>
      </c>
      <c r="BIC7">
        <v>681.54399999999998</v>
      </c>
      <c r="BID7">
        <v>681.52200000000005</v>
      </c>
      <c r="BIE7">
        <v>681.24400000000003</v>
      </c>
      <c r="BIF7">
        <v>681.33799999999997</v>
      </c>
      <c r="BIG7">
        <v>681.36400000000003</v>
      </c>
      <c r="BIH7">
        <v>681.22299999999996</v>
      </c>
      <c r="BII7">
        <v>681.38</v>
      </c>
      <c r="BIJ7">
        <v>681.30600000000004</v>
      </c>
      <c r="BIK7">
        <v>681.28099999999995</v>
      </c>
      <c r="BIL7">
        <v>681.31500000000005</v>
      </c>
      <c r="BIM7">
        <v>681.30799999999999</v>
      </c>
      <c r="BIN7">
        <v>681.18299999999999</v>
      </c>
      <c r="BIO7">
        <v>681.36699999999996</v>
      </c>
      <c r="BIP7">
        <v>681.22400000000005</v>
      </c>
      <c r="BIQ7">
        <v>681.44100000000003</v>
      </c>
      <c r="BIR7">
        <v>681.30399999999997</v>
      </c>
      <c r="BIS7">
        <v>681.16800000000001</v>
      </c>
      <c r="BIT7">
        <v>681.21699999999998</v>
      </c>
      <c r="BIU7">
        <v>681.25099999999998</v>
      </c>
      <c r="BIV7">
        <v>681.36</v>
      </c>
      <c r="BIW7">
        <v>681.26199999999994</v>
      </c>
      <c r="BIX7">
        <v>681.10599999999999</v>
      </c>
      <c r="BIY7">
        <v>681.32100000000003</v>
      </c>
      <c r="BIZ7">
        <v>681.23400000000004</v>
      </c>
      <c r="BJA7">
        <v>681.197</v>
      </c>
      <c r="BJB7">
        <v>681.23299999999995</v>
      </c>
      <c r="BJC7">
        <v>681.29100000000005</v>
      </c>
      <c r="BJD7">
        <v>681.08199999999999</v>
      </c>
      <c r="BJE7">
        <v>681.35799999999995</v>
      </c>
      <c r="BJF7">
        <v>681.16</v>
      </c>
      <c r="BJG7">
        <v>681.08</v>
      </c>
      <c r="BJH7">
        <v>681.18</v>
      </c>
      <c r="BJI7">
        <v>681.22199999999998</v>
      </c>
      <c r="BJJ7">
        <v>681.20699999999999</v>
      </c>
      <c r="BJK7">
        <v>681.226</v>
      </c>
      <c r="BJL7">
        <v>681.303</v>
      </c>
      <c r="BJM7">
        <v>681.10299999999995</v>
      </c>
      <c r="BJN7">
        <v>681.13499999999999</v>
      </c>
      <c r="BJO7">
        <v>681.09799999999996</v>
      </c>
      <c r="BJP7">
        <v>682.08799999999997</v>
      </c>
      <c r="BJQ7">
        <v>681.84</v>
      </c>
      <c r="BJR7">
        <v>682.72199999999998</v>
      </c>
      <c r="BJS7">
        <v>681.90599999999995</v>
      </c>
      <c r="BJT7">
        <v>682.41600000000005</v>
      </c>
      <c r="BJU7">
        <v>682.21699999999998</v>
      </c>
      <c r="BJV7">
        <v>682.15800000000002</v>
      </c>
      <c r="BJW7">
        <v>682.27599999999995</v>
      </c>
      <c r="BJX7">
        <v>682.12800000000004</v>
      </c>
      <c r="BJY7">
        <v>682.25099999999998</v>
      </c>
      <c r="BJZ7">
        <v>682.24900000000002</v>
      </c>
      <c r="BKA7">
        <v>682.34</v>
      </c>
      <c r="BKB7">
        <v>682.18600000000004</v>
      </c>
      <c r="BKC7">
        <v>682.33600000000001</v>
      </c>
      <c r="BKD7">
        <v>682.20399999999995</v>
      </c>
      <c r="BKE7">
        <v>682.178</v>
      </c>
      <c r="BKF7">
        <v>682.19399999999996</v>
      </c>
      <c r="BKG7">
        <v>682.24900000000002</v>
      </c>
      <c r="BKH7">
        <v>682.25199999999995</v>
      </c>
      <c r="BKI7">
        <v>682.20600000000002</v>
      </c>
      <c r="BKJ7">
        <v>682.21600000000001</v>
      </c>
      <c r="BKK7">
        <v>682.23699999999997</v>
      </c>
      <c r="BKL7">
        <v>682.24900000000002</v>
      </c>
      <c r="BKM7">
        <v>682.245</v>
      </c>
      <c r="BKN7">
        <v>682.24</v>
      </c>
      <c r="BKO7">
        <v>682.27</v>
      </c>
      <c r="BKP7">
        <v>682.32100000000003</v>
      </c>
      <c r="BKQ7">
        <v>682.21699999999998</v>
      </c>
      <c r="BKR7">
        <v>682.26499999999999</v>
      </c>
      <c r="BKS7">
        <v>682.30799999999999</v>
      </c>
      <c r="BKT7">
        <v>682.20899999999995</v>
      </c>
      <c r="BKU7">
        <v>682.21299999999997</v>
      </c>
      <c r="BKV7">
        <v>682.27599999999995</v>
      </c>
      <c r="BKW7">
        <v>682.279</v>
      </c>
      <c r="BKX7">
        <v>682.20799999999997</v>
      </c>
      <c r="BKY7">
        <v>682.298</v>
      </c>
      <c r="BKZ7">
        <v>682.13</v>
      </c>
      <c r="BLA7">
        <v>682.27</v>
      </c>
      <c r="BLB7">
        <v>682.24</v>
      </c>
      <c r="BLC7">
        <v>682.23199999999997</v>
      </c>
      <c r="BLD7">
        <v>682.26700000000005</v>
      </c>
      <c r="BLE7">
        <v>682.41499999999996</v>
      </c>
      <c r="BLF7">
        <v>682.15800000000002</v>
      </c>
      <c r="BLG7">
        <v>682.34</v>
      </c>
      <c r="BLH7">
        <v>682.29399999999998</v>
      </c>
      <c r="BLI7">
        <v>682.16</v>
      </c>
      <c r="BLJ7">
        <v>682.14099999999996</v>
      </c>
      <c r="BLK7">
        <v>682.35500000000002</v>
      </c>
      <c r="BLL7">
        <v>682.31100000000004</v>
      </c>
      <c r="BLM7">
        <v>683.01700000000005</v>
      </c>
      <c r="BLN7">
        <v>682.83799999999997</v>
      </c>
      <c r="BLO7">
        <v>683.577</v>
      </c>
      <c r="BLP7">
        <v>683.12699999999995</v>
      </c>
      <c r="BLQ7">
        <v>683.10900000000004</v>
      </c>
      <c r="BLR7">
        <v>683.35199999999998</v>
      </c>
      <c r="BLS7">
        <v>683.19600000000003</v>
      </c>
      <c r="BLT7">
        <v>683.16300000000001</v>
      </c>
      <c r="BLU7">
        <v>683.34699999999998</v>
      </c>
      <c r="BLV7">
        <v>683.16300000000001</v>
      </c>
      <c r="BLW7">
        <v>683.16899999999998</v>
      </c>
      <c r="BLX7">
        <v>683.37</v>
      </c>
      <c r="BLY7">
        <v>683.34400000000005</v>
      </c>
      <c r="BLZ7">
        <v>683.26400000000001</v>
      </c>
      <c r="BMA7">
        <v>683.31899999999996</v>
      </c>
      <c r="BMB7">
        <v>683.32299999999998</v>
      </c>
      <c r="BMC7">
        <v>683.26400000000001</v>
      </c>
      <c r="BMD7">
        <v>683.37199999999996</v>
      </c>
      <c r="BME7">
        <v>683.29700000000003</v>
      </c>
      <c r="BMF7">
        <v>683.13199999999995</v>
      </c>
      <c r="BMG7">
        <v>683.36500000000001</v>
      </c>
      <c r="BMH7">
        <v>683.31799999999998</v>
      </c>
      <c r="BMI7">
        <v>683.22900000000004</v>
      </c>
      <c r="BMJ7">
        <v>683.30399999999997</v>
      </c>
      <c r="BMK7">
        <v>683.303</v>
      </c>
      <c r="BML7">
        <v>683.25099999999998</v>
      </c>
      <c r="BMM7">
        <v>683.34</v>
      </c>
      <c r="BMN7">
        <v>683.31</v>
      </c>
      <c r="BMO7">
        <v>683.30399999999997</v>
      </c>
      <c r="BMP7">
        <v>683.29</v>
      </c>
      <c r="BMQ7">
        <v>683.28399999999999</v>
      </c>
      <c r="BMR7">
        <v>683.42600000000004</v>
      </c>
      <c r="BMS7">
        <v>683.26599999999996</v>
      </c>
      <c r="BMT7">
        <v>683.26</v>
      </c>
      <c r="BMU7">
        <v>683.221</v>
      </c>
      <c r="BMV7">
        <v>683.31899999999996</v>
      </c>
      <c r="BMW7">
        <v>683.41399999999999</v>
      </c>
      <c r="BMX7">
        <v>683.32899999999995</v>
      </c>
      <c r="BMY7">
        <v>683.26300000000003</v>
      </c>
      <c r="BMZ7">
        <v>683.25400000000002</v>
      </c>
      <c r="BNA7">
        <v>683.29700000000003</v>
      </c>
      <c r="BNB7">
        <v>683.32299999999998</v>
      </c>
      <c r="BNC7">
        <v>683.399</v>
      </c>
      <c r="BND7">
        <v>683.26199999999994</v>
      </c>
      <c r="BNE7">
        <v>683.39200000000005</v>
      </c>
      <c r="BNF7">
        <v>683.346</v>
      </c>
      <c r="BNG7">
        <v>683.36500000000001</v>
      </c>
      <c r="BNH7">
        <v>683.24900000000002</v>
      </c>
      <c r="BNI7">
        <v>683.34</v>
      </c>
      <c r="BNJ7">
        <v>683.26599999999996</v>
      </c>
      <c r="BNK7">
        <v>683.42600000000004</v>
      </c>
      <c r="BNL7">
        <v>684.57</v>
      </c>
      <c r="BNM7">
        <v>684.16600000000005</v>
      </c>
      <c r="BNN7">
        <v>683.64599999999996</v>
      </c>
      <c r="BNO7">
        <v>684.12300000000005</v>
      </c>
      <c r="BNP7">
        <v>684.24</v>
      </c>
      <c r="BNQ7">
        <v>683.68</v>
      </c>
      <c r="BNR7">
        <v>684.25199999999995</v>
      </c>
      <c r="BNS7">
        <v>684.02599999999995</v>
      </c>
      <c r="BNT7">
        <v>683.93700000000001</v>
      </c>
      <c r="BNU7">
        <v>684.16600000000005</v>
      </c>
      <c r="BNV7">
        <v>684.02200000000005</v>
      </c>
      <c r="BNW7">
        <v>684.00800000000004</v>
      </c>
      <c r="BNX7">
        <v>684.00699999999995</v>
      </c>
      <c r="BNY7">
        <v>683.96299999999997</v>
      </c>
      <c r="BNZ7">
        <v>684.077</v>
      </c>
      <c r="BOA7">
        <v>684.08299999999997</v>
      </c>
      <c r="BOB7">
        <v>683.95399999999995</v>
      </c>
      <c r="BOC7">
        <v>684.11699999999996</v>
      </c>
      <c r="BOD7">
        <v>684.08299999999997</v>
      </c>
      <c r="BOE7">
        <v>683.99400000000003</v>
      </c>
      <c r="BOF7">
        <v>684.09</v>
      </c>
      <c r="BOG7">
        <v>684.01199999999994</v>
      </c>
      <c r="BOH7">
        <v>684.09400000000005</v>
      </c>
      <c r="BOI7">
        <v>683.94899999999996</v>
      </c>
      <c r="BOJ7">
        <v>684.08</v>
      </c>
      <c r="BOK7">
        <v>684.09500000000003</v>
      </c>
      <c r="BOL7">
        <v>684.15200000000004</v>
      </c>
      <c r="BOM7">
        <v>684.09299999999996</v>
      </c>
      <c r="BON7">
        <v>684.12300000000005</v>
      </c>
      <c r="BOO7">
        <v>684.13300000000004</v>
      </c>
      <c r="BOP7">
        <v>684.06700000000001</v>
      </c>
      <c r="BOQ7">
        <v>684.048</v>
      </c>
      <c r="BOR7">
        <v>684.11599999999999</v>
      </c>
      <c r="BOS7">
        <v>684.02</v>
      </c>
      <c r="BOT7">
        <v>684.05700000000002</v>
      </c>
      <c r="BOU7">
        <v>684.12699999999995</v>
      </c>
      <c r="BOV7">
        <v>684.02499999999998</v>
      </c>
      <c r="BOW7">
        <v>684.06500000000005</v>
      </c>
      <c r="BOX7">
        <v>684.14700000000005</v>
      </c>
      <c r="BOY7">
        <v>684.03200000000004</v>
      </c>
      <c r="BOZ7">
        <v>684.01</v>
      </c>
      <c r="BPA7">
        <v>684.08100000000002</v>
      </c>
      <c r="BPB7">
        <v>684.08600000000001</v>
      </c>
      <c r="BPC7">
        <v>683.98599999999999</v>
      </c>
      <c r="BPD7">
        <v>683.98</v>
      </c>
      <c r="BPE7">
        <v>684.08100000000002</v>
      </c>
      <c r="BPF7">
        <v>684.12599999999998</v>
      </c>
      <c r="BPG7">
        <v>684.04399999999998</v>
      </c>
      <c r="BPH7">
        <v>684.10400000000004</v>
      </c>
      <c r="BPI7">
        <v>671.34100000000001</v>
      </c>
      <c r="BPJ7">
        <v>666.72799999999995</v>
      </c>
      <c r="BPK7">
        <v>678.649</v>
      </c>
      <c r="BPL7">
        <v>667.29600000000005</v>
      </c>
      <c r="BPM7">
        <v>675.00400000000002</v>
      </c>
      <c r="BPN7">
        <v>672.97799999999995</v>
      </c>
      <c r="BPO7">
        <v>669.76900000000001</v>
      </c>
      <c r="BPP7">
        <v>675.79</v>
      </c>
      <c r="BPQ7">
        <v>670.40200000000004</v>
      </c>
      <c r="BPR7">
        <v>674.82799999999997</v>
      </c>
      <c r="BPS7">
        <v>671.17100000000005</v>
      </c>
      <c r="BPT7">
        <v>673.976</v>
      </c>
      <c r="BPU7">
        <v>671.88699999999994</v>
      </c>
      <c r="BPV7">
        <v>673.43</v>
      </c>
      <c r="BPW7">
        <v>672.01800000000003</v>
      </c>
      <c r="BPX7">
        <v>673.21100000000001</v>
      </c>
      <c r="BPY7">
        <v>672.23800000000006</v>
      </c>
      <c r="BPZ7">
        <v>673.04399999999998</v>
      </c>
      <c r="BQA7">
        <v>672.52800000000002</v>
      </c>
      <c r="BQB7">
        <v>672.78800000000001</v>
      </c>
      <c r="BQC7">
        <v>672.53800000000001</v>
      </c>
      <c r="BQD7">
        <v>672.74900000000002</v>
      </c>
      <c r="BQE7">
        <v>672.70600000000002</v>
      </c>
      <c r="BQF7">
        <v>672.68200000000002</v>
      </c>
      <c r="BQG7">
        <v>672.76499999999999</v>
      </c>
      <c r="BQH7">
        <v>672.68100000000004</v>
      </c>
      <c r="BQI7">
        <v>672.62900000000002</v>
      </c>
      <c r="BQJ7">
        <v>672.48400000000004</v>
      </c>
      <c r="BQK7">
        <v>672.63300000000004</v>
      </c>
      <c r="BQL7">
        <v>672.625</v>
      </c>
      <c r="BQM7">
        <v>672.58699999999999</v>
      </c>
      <c r="BQN7">
        <v>672.548</v>
      </c>
      <c r="BQO7">
        <v>672.577</v>
      </c>
      <c r="BQP7">
        <v>672.49199999999996</v>
      </c>
      <c r="BQQ7">
        <v>672.53899999999999</v>
      </c>
      <c r="BQR7">
        <v>672.48299999999995</v>
      </c>
      <c r="BQS7">
        <v>672.46199999999999</v>
      </c>
      <c r="BQT7">
        <v>672.57399999999996</v>
      </c>
      <c r="BQU7">
        <v>672.66200000000003</v>
      </c>
      <c r="BQV7">
        <v>672.53700000000003</v>
      </c>
      <c r="BQW7">
        <v>672.62099999999998</v>
      </c>
      <c r="BQX7">
        <v>672.62</v>
      </c>
      <c r="BQY7">
        <v>672.52800000000002</v>
      </c>
      <c r="BQZ7">
        <v>672.47299999999996</v>
      </c>
      <c r="BRA7">
        <v>672.61400000000003</v>
      </c>
      <c r="BRB7">
        <v>672.53599999999994</v>
      </c>
      <c r="BRC7">
        <v>672.44399999999996</v>
      </c>
      <c r="BRD7">
        <v>672.44600000000003</v>
      </c>
      <c r="BRE7">
        <v>672.601</v>
      </c>
      <c r="BRF7">
        <v>672.46799999999996</v>
      </c>
      <c r="BRG7">
        <v>672.4</v>
      </c>
      <c r="BRH7">
        <v>672.82500000000005</v>
      </c>
      <c r="BRI7">
        <v>674.46900000000005</v>
      </c>
      <c r="BRJ7">
        <v>674.048</v>
      </c>
      <c r="BRK7">
        <v>674.06100000000004</v>
      </c>
      <c r="BRL7">
        <v>674.17600000000004</v>
      </c>
      <c r="BRM7">
        <v>674.20500000000004</v>
      </c>
      <c r="BRN7">
        <v>674.09100000000001</v>
      </c>
      <c r="BRO7">
        <v>674.19500000000005</v>
      </c>
      <c r="BRP7">
        <v>674.13599999999997</v>
      </c>
      <c r="BRQ7">
        <v>674.11800000000005</v>
      </c>
      <c r="BRR7">
        <v>674.279</v>
      </c>
      <c r="BRS7">
        <v>674.15300000000002</v>
      </c>
      <c r="BRT7">
        <v>674.06899999999996</v>
      </c>
      <c r="BRU7">
        <v>674.47799999999995</v>
      </c>
      <c r="BRV7">
        <v>673.98599999999999</v>
      </c>
      <c r="BRW7">
        <v>674.40200000000004</v>
      </c>
      <c r="BRX7">
        <v>674.15700000000004</v>
      </c>
      <c r="BRY7">
        <v>674.28499999999997</v>
      </c>
      <c r="BRZ7">
        <v>674.05600000000004</v>
      </c>
      <c r="BSA7">
        <v>674.15700000000004</v>
      </c>
      <c r="BSB7">
        <v>674.27700000000004</v>
      </c>
      <c r="BSC7">
        <v>674.22400000000005</v>
      </c>
      <c r="BSD7">
        <v>674.25</v>
      </c>
      <c r="BSE7">
        <v>674.173</v>
      </c>
      <c r="BSF7">
        <v>674.221</v>
      </c>
      <c r="BSG7">
        <v>674.27800000000002</v>
      </c>
      <c r="BSH7">
        <v>674.21100000000001</v>
      </c>
      <c r="BSI7">
        <v>674.27099999999996</v>
      </c>
      <c r="BSJ7">
        <v>674.18100000000004</v>
      </c>
      <c r="BSK7">
        <v>674.21500000000003</v>
      </c>
      <c r="BSL7">
        <v>674.21699999999998</v>
      </c>
      <c r="BSM7">
        <v>674.26800000000003</v>
      </c>
      <c r="BSN7">
        <v>674.16800000000001</v>
      </c>
      <c r="BSO7">
        <v>674.25800000000004</v>
      </c>
      <c r="BSP7">
        <v>674.16</v>
      </c>
      <c r="BSQ7">
        <v>674.15899999999999</v>
      </c>
      <c r="BSR7">
        <v>674.19100000000003</v>
      </c>
      <c r="BSS7">
        <v>674.25599999999997</v>
      </c>
      <c r="BST7">
        <v>674.18399999999997</v>
      </c>
      <c r="BSU7">
        <v>674.09500000000003</v>
      </c>
      <c r="BSV7">
        <v>674.096</v>
      </c>
      <c r="BSW7">
        <v>674.13699999999994</v>
      </c>
      <c r="BSX7">
        <v>674.09400000000005</v>
      </c>
      <c r="BSY7">
        <v>674.23500000000001</v>
      </c>
      <c r="BSZ7">
        <v>674.13800000000003</v>
      </c>
      <c r="BTA7">
        <v>674.22</v>
      </c>
      <c r="BTB7">
        <v>674.24</v>
      </c>
      <c r="BTC7">
        <v>674.22900000000004</v>
      </c>
      <c r="BTD7">
        <v>674.21699999999998</v>
      </c>
      <c r="BTE7">
        <v>674.55899999999997</v>
      </c>
      <c r="BTF7">
        <v>676.68100000000004</v>
      </c>
      <c r="BTG7">
        <v>675.04200000000003</v>
      </c>
      <c r="BTH7">
        <v>676.17600000000004</v>
      </c>
      <c r="BTI7">
        <v>675.57299999999998</v>
      </c>
      <c r="BTJ7">
        <v>675.846</v>
      </c>
      <c r="BTK7">
        <v>675.85599999999999</v>
      </c>
      <c r="BTL7">
        <v>675.65</v>
      </c>
      <c r="BTM7">
        <v>675.84799999999996</v>
      </c>
      <c r="BTN7">
        <v>675.59400000000005</v>
      </c>
      <c r="BTO7">
        <v>675.97500000000002</v>
      </c>
      <c r="BTP7">
        <v>675.64300000000003</v>
      </c>
      <c r="BTQ7">
        <v>675.84699999999998</v>
      </c>
      <c r="BTR7">
        <v>675.65200000000004</v>
      </c>
      <c r="BTS7">
        <v>675.89200000000005</v>
      </c>
      <c r="BTT7">
        <v>675.73599999999999</v>
      </c>
      <c r="BTU7">
        <v>675.64800000000002</v>
      </c>
      <c r="BTV7">
        <v>675.82600000000002</v>
      </c>
      <c r="BTW7">
        <v>675.798</v>
      </c>
      <c r="BTX7">
        <v>675.78899999999999</v>
      </c>
      <c r="BTY7">
        <v>675.70399999999995</v>
      </c>
      <c r="BTZ7">
        <v>675.74400000000003</v>
      </c>
      <c r="BUA7">
        <v>675.803</v>
      </c>
      <c r="BUB7">
        <v>675.678</v>
      </c>
      <c r="BUC7">
        <v>675.72</v>
      </c>
      <c r="BUD7">
        <v>675.779</v>
      </c>
      <c r="BUE7">
        <v>675.79399999999998</v>
      </c>
      <c r="BUF7">
        <v>675.82299999999998</v>
      </c>
      <c r="BUG7">
        <v>675.77499999999998</v>
      </c>
      <c r="BUH7">
        <v>675.88099999999997</v>
      </c>
      <c r="BUI7">
        <v>675.80200000000002</v>
      </c>
      <c r="BUJ7">
        <v>675.74699999999996</v>
      </c>
      <c r="BUK7">
        <v>675.75800000000004</v>
      </c>
      <c r="BUL7">
        <v>675.71500000000003</v>
      </c>
      <c r="BUM7">
        <v>675.71400000000006</v>
      </c>
      <c r="BUN7">
        <v>675.80100000000004</v>
      </c>
      <c r="BUO7">
        <v>675.726</v>
      </c>
      <c r="BUP7">
        <v>675.71600000000001</v>
      </c>
      <c r="BUQ7">
        <v>675.78800000000001</v>
      </c>
      <c r="BUR7">
        <v>675.75800000000004</v>
      </c>
      <c r="BUS7">
        <v>675.8</v>
      </c>
      <c r="BUT7">
        <v>675.80799999999999</v>
      </c>
      <c r="BUU7">
        <v>675.84</v>
      </c>
      <c r="BUV7">
        <v>675.75400000000002</v>
      </c>
      <c r="BUW7">
        <v>675.827</v>
      </c>
      <c r="BUX7">
        <v>675.70500000000004</v>
      </c>
      <c r="BUY7">
        <v>675.85299999999995</v>
      </c>
      <c r="BUZ7">
        <v>675.68399999999997</v>
      </c>
      <c r="BVA7">
        <v>675.755</v>
      </c>
      <c r="BVB7">
        <v>675.82799999999997</v>
      </c>
      <c r="BVC7">
        <v>675.74699999999996</v>
      </c>
      <c r="BVD7">
        <v>678.17700000000002</v>
      </c>
      <c r="BVE7">
        <v>676.48599999999999</v>
      </c>
      <c r="BVF7">
        <v>677.71600000000001</v>
      </c>
      <c r="BVG7">
        <v>676.77300000000002</v>
      </c>
      <c r="BVH7">
        <v>677.64200000000005</v>
      </c>
      <c r="BVI7">
        <v>676.86800000000005</v>
      </c>
      <c r="BVJ7">
        <v>677.48900000000003</v>
      </c>
      <c r="BVK7">
        <v>677.18200000000002</v>
      </c>
      <c r="BVL7">
        <v>677.08</v>
      </c>
      <c r="BVM7">
        <v>677.44500000000005</v>
      </c>
      <c r="BVN7">
        <v>677.21299999999997</v>
      </c>
      <c r="BVO7">
        <v>677.30200000000002</v>
      </c>
      <c r="BVP7">
        <v>677.16099999999994</v>
      </c>
      <c r="BVQ7">
        <v>677.26300000000003</v>
      </c>
      <c r="BVR7">
        <v>677.28800000000001</v>
      </c>
      <c r="BVS7">
        <v>677.19600000000003</v>
      </c>
      <c r="BVT7">
        <v>677.30200000000002</v>
      </c>
      <c r="BVU7">
        <v>677.25300000000004</v>
      </c>
      <c r="BVV7">
        <v>677.25</v>
      </c>
      <c r="BVW7">
        <v>677.30499999999995</v>
      </c>
      <c r="BVX7">
        <v>677.298</v>
      </c>
      <c r="BVY7">
        <v>677.27300000000002</v>
      </c>
      <c r="BVZ7">
        <v>677.29100000000005</v>
      </c>
      <c r="BWA7">
        <v>677.28399999999999</v>
      </c>
      <c r="BWB7">
        <v>677.4</v>
      </c>
      <c r="BWC7">
        <v>677.255</v>
      </c>
      <c r="BWD7">
        <v>677.33100000000002</v>
      </c>
      <c r="BWE7">
        <v>677.19500000000005</v>
      </c>
      <c r="BWF7">
        <v>677.27700000000004</v>
      </c>
      <c r="BWG7">
        <v>677.18100000000004</v>
      </c>
      <c r="BWH7">
        <v>677.41899999999998</v>
      </c>
      <c r="BWI7">
        <v>677.22699999999998</v>
      </c>
      <c r="BWJ7">
        <v>677.38499999999999</v>
      </c>
      <c r="BWK7">
        <v>677.30799999999999</v>
      </c>
      <c r="BWL7">
        <v>677.33199999999999</v>
      </c>
      <c r="BWM7">
        <v>677.36599999999999</v>
      </c>
      <c r="BWN7">
        <v>677.303</v>
      </c>
      <c r="BWO7">
        <v>677.31500000000005</v>
      </c>
      <c r="BWP7">
        <v>677.26199999999994</v>
      </c>
      <c r="BWQ7">
        <v>677.40599999999995</v>
      </c>
      <c r="BWR7">
        <v>677.35400000000004</v>
      </c>
      <c r="BWS7">
        <v>677.173</v>
      </c>
      <c r="BWT7">
        <v>677.34799999999996</v>
      </c>
      <c r="BWU7">
        <v>677.34100000000001</v>
      </c>
      <c r="BWV7">
        <v>677.32299999999998</v>
      </c>
      <c r="BWW7">
        <v>677.245</v>
      </c>
      <c r="BWX7">
        <v>677.30700000000002</v>
      </c>
      <c r="BWY7">
        <v>677.32600000000002</v>
      </c>
      <c r="BWZ7">
        <v>677.19500000000005</v>
      </c>
      <c r="BXA7">
        <v>677.54600000000005</v>
      </c>
      <c r="BXB7">
        <v>679.52499999999998</v>
      </c>
      <c r="BXC7">
        <v>678.64499999999998</v>
      </c>
      <c r="BXD7">
        <v>678.83900000000006</v>
      </c>
      <c r="BXE7">
        <v>679.10699999999997</v>
      </c>
      <c r="BXF7">
        <v>678.60799999999995</v>
      </c>
      <c r="BXG7">
        <v>679.21699999999998</v>
      </c>
      <c r="BXH7">
        <v>679.03399999999999</v>
      </c>
      <c r="BXI7">
        <v>678.80899999999997</v>
      </c>
      <c r="BXJ7">
        <v>679.11699999999996</v>
      </c>
      <c r="BXK7">
        <v>678.82100000000003</v>
      </c>
      <c r="BXL7">
        <v>679.00400000000002</v>
      </c>
      <c r="BXM7">
        <v>678.97199999999998</v>
      </c>
      <c r="BXN7">
        <v>678.89099999999996</v>
      </c>
      <c r="BXO7">
        <v>678.98299999999995</v>
      </c>
      <c r="BXP7">
        <v>678.92700000000002</v>
      </c>
      <c r="BXQ7">
        <v>679.03399999999999</v>
      </c>
      <c r="BXR7">
        <v>678.98299999999995</v>
      </c>
      <c r="BXS7">
        <v>678.88900000000001</v>
      </c>
      <c r="BXT7">
        <v>679.03099999999995</v>
      </c>
      <c r="BXU7">
        <v>678.93200000000002</v>
      </c>
      <c r="BXV7">
        <v>679.08900000000006</v>
      </c>
      <c r="BXW7">
        <v>679.08</v>
      </c>
      <c r="BXX7">
        <v>678.96900000000005</v>
      </c>
      <c r="BXY7">
        <v>678.94600000000003</v>
      </c>
      <c r="BXZ7">
        <v>678.91600000000005</v>
      </c>
      <c r="BYA7">
        <v>678.98900000000003</v>
      </c>
      <c r="BYB7">
        <v>679.04700000000003</v>
      </c>
      <c r="BYC7">
        <v>679.03599999999994</v>
      </c>
      <c r="BYD7">
        <v>679.029</v>
      </c>
      <c r="BYE7">
        <v>679.15899999999999</v>
      </c>
      <c r="BYF7">
        <v>679.05200000000002</v>
      </c>
      <c r="BYG7">
        <v>678.93100000000004</v>
      </c>
      <c r="BYH7">
        <v>679.08900000000006</v>
      </c>
      <c r="BYI7">
        <v>679.10199999999998</v>
      </c>
      <c r="BYJ7">
        <v>679.07399999999996</v>
      </c>
      <c r="BYK7">
        <v>678.85599999999999</v>
      </c>
      <c r="BYL7">
        <v>679.077</v>
      </c>
      <c r="BYM7">
        <v>678.88499999999999</v>
      </c>
      <c r="BYN7">
        <v>679.10299999999995</v>
      </c>
      <c r="BYO7">
        <v>679.08100000000002</v>
      </c>
      <c r="BYP7">
        <v>679.01300000000003</v>
      </c>
      <c r="BYQ7">
        <v>679.11300000000006</v>
      </c>
      <c r="BYR7">
        <v>679.048</v>
      </c>
      <c r="BYS7">
        <v>679.08500000000004</v>
      </c>
      <c r="BYT7">
        <v>679.17399999999998</v>
      </c>
      <c r="BYU7">
        <v>679.10699999999997</v>
      </c>
      <c r="BYV7">
        <v>678.99199999999996</v>
      </c>
      <c r="BYW7">
        <v>679.17399999999998</v>
      </c>
      <c r="BYX7">
        <v>679.03800000000001</v>
      </c>
      <c r="BYY7">
        <v>679.00699999999995</v>
      </c>
      <c r="BYZ7">
        <v>670.76099999999997</v>
      </c>
      <c r="BZA7">
        <v>666.08299999999997</v>
      </c>
      <c r="BZB7">
        <v>661.96199999999999</v>
      </c>
      <c r="BZC7">
        <v>667.41</v>
      </c>
      <c r="BZD7">
        <v>665.56899999999996</v>
      </c>
      <c r="BZE7">
        <v>663.59699999999998</v>
      </c>
      <c r="BZF7">
        <v>665.94299999999998</v>
      </c>
      <c r="BZG7">
        <v>665.06100000000004</v>
      </c>
      <c r="BZH7">
        <v>664.56100000000004</v>
      </c>
      <c r="BZI7">
        <v>665.54300000000001</v>
      </c>
      <c r="BZJ7">
        <v>665.38900000000001</v>
      </c>
      <c r="BZK7">
        <v>664.90300000000002</v>
      </c>
      <c r="BZL7">
        <v>665.15800000000002</v>
      </c>
      <c r="BZM7">
        <v>665.13800000000003</v>
      </c>
      <c r="BZN7">
        <v>665.04200000000003</v>
      </c>
      <c r="BZO7">
        <v>665.03099999999995</v>
      </c>
      <c r="BZP7">
        <v>664.99199999999996</v>
      </c>
      <c r="BZQ7">
        <v>664.99699999999996</v>
      </c>
      <c r="BZR7">
        <v>664.98699999999997</v>
      </c>
      <c r="BZS7">
        <v>665.08799999999997</v>
      </c>
      <c r="BZT7">
        <v>664.98</v>
      </c>
      <c r="BZU7">
        <v>665.05</v>
      </c>
      <c r="BZV7">
        <v>665.02700000000004</v>
      </c>
      <c r="BZW7">
        <v>664.97799999999995</v>
      </c>
      <c r="BZX7">
        <v>664.89400000000001</v>
      </c>
      <c r="BZY7">
        <v>664.96400000000006</v>
      </c>
      <c r="BZZ7">
        <v>664.89599999999996</v>
      </c>
      <c r="CAA7">
        <v>664.97400000000005</v>
      </c>
      <c r="CAB7">
        <v>664.91</v>
      </c>
      <c r="CAC7">
        <v>664.90099999999995</v>
      </c>
      <c r="CAD7">
        <v>664.96900000000005</v>
      </c>
      <c r="CAE7">
        <v>664.87400000000002</v>
      </c>
      <c r="CAF7">
        <v>664.98</v>
      </c>
      <c r="CAG7">
        <v>664.95699999999999</v>
      </c>
      <c r="CAH7">
        <v>664.98099999999999</v>
      </c>
      <c r="CAI7">
        <v>664.90300000000002</v>
      </c>
      <c r="CAJ7">
        <v>664.94799999999998</v>
      </c>
      <c r="CAK7">
        <v>664.97699999999998</v>
      </c>
      <c r="CAL7">
        <v>664.91600000000005</v>
      </c>
      <c r="CAM7">
        <v>664.85400000000004</v>
      </c>
      <c r="CAN7">
        <v>664.85400000000004</v>
      </c>
      <c r="CAO7">
        <v>664.93200000000002</v>
      </c>
      <c r="CAP7">
        <v>664.85900000000004</v>
      </c>
      <c r="CAQ7">
        <v>664.92100000000005</v>
      </c>
      <c r="CAR7">
        <v>664.91499999999996</v>
      </c>
      <c r="CAS7">
        <v>664.93899999999996</v>
      </c>
      <c r="CAT7">
        <v>664.96299999999997</v>
      </c>
      <c r="CAU7">
        <v>664.851</v>
      </c>
      <c r="CAV7">
        <v>664.92100000000005</v>
      </c>
      <c r="CAW7">
        <v>665.47</v>
      </c>
      <c r="CAX7">
        <v>665.51900000000001</v>
      </c>
      <c r="CAY7">
        <v>666.44600000000003</v>
      </c>
      <c r="CAZ7">
        <v>666.23</v>
      </c>
      <c r="CBA7">
        <v>665.93700000000001</v>
      </c>
      <c r="CBB7">
        <v>665.47699999999998</v>
      </c>
      <c r="CBC7">
        <v>665.79200000000003</v>
      </c>
      <c r="CBD7">
        <v>666.24800000000005</v>
      </c>
      <c r="CBE7">
        <v>665.88300000000004</v>
      </c>
      <c r="CBF7">
        <v>665.846</v>
      </c>
      <c r="CBG7">
        <v>666.14099999999996</v>
      </c>
      <c r="CBH7">
        <v>665.92100000000005</v>
      </c>
      <c r="CBI7">
        <v>665.91200000000003</v>
      </c>
      <c r="CBJ7">
        <v>666.101</v>
      </c>
      <c r="CBK7">
        <v>666.03099999999995</v>
      </c>
      <c r="CBL7">
        <v>665.95399999999995</v>
      </c>
      <c r="CBM7">
        <v>666.04</v>
      </c>
      <c r="CBN7">
        <v>665.91800000000001</v>
      </c>
      <c r="CBO7">
        <v>666.01499999999999</v>
      </c>
      <c r="CBP7">
        <v>665.98599999999999</v>
      </c>
      <c r="CBQ7">
        <v>666.02700000000004</v>
      </c>
      <c r="CBR7">
        <v>665.84400000000005</v>
      </c>
      <c r="CBS7">
        <v>666.048</v>
      </c>
      <c r="CBT7">
        <v>666.02300000000002</v>
      </c>
      <c r="CBU7">
        <v>666.04200000000003</v>
      </c>
      <c r="CBV7">
        <v>665.90800000000002</v>
      </c>
      <c r="CBW7">
        <v>665.971</v>
      </c>
      <c r="CBX7">
        <v>665.875</v>
      </c>
      <c r="CBY7">
        <v>666.005</v>
      </c>
      <c r="CBZ7">
        <v>665.85199999999998</v>
      </c>
      <c r="CCA7">
        <v>666.00199999999995</v>
      </c>
      <c r="CCB7">
        <v>665.947</v>
      </c>
      <c r="CCC7">
        <v>665.94299999999998</v>
      </c>
      <c r="CCD7">
        <v>666.005</v>
      </c>
      <c r="CCE7">
        <v>665.89800000000002</v>
      </c>
      <c r="CCF7">
        <v>665.90899999999999</v>
      </c>
      <c r="CCG7">
        <v>665.95500000000004</v>
      </c>
      <c r="CCH7">
        <v>666.11300000000006</v>
      </c>
      <c r="CCI7">
        <v>665.85799999999995</v>
      </c>
      <c r="CCJ7">
        <v>665.822</v>
      </c>
      <c r="CCK7">
        <v>665.90700000000004</v>
      </c>
      <c r="CCL7">
        <v>665.94399999999996</v>
      </c>
      <c r="CCM7">
        <v>665.88099999999997</v>
      </c>
      <c r="CCN7">
        <v>665.96600000000001</v>
      </c>
      <c r="CCO7">
        <v>665.92499999999995</v>
      </c>
      <c r="CCP7">
        <v>666.01099999999997</v>
      </c>
      <c r="CCQ7">
        <v>666.04499999999996</v>
      </c>
      <c r="CCR7">
        <v>665.77099999999996</v>
      </c>
      <c r="CCS7">
        <v>665.92399999999998</v>
      </c>
      <c r="CCT7">
        <v>665.87099999999998</v>
      </c>
      <c r="CCU7">
        <v>665.95699999999999</v>
      </c>
      <c r="CCV7">
        <v>667.91300000000001</v>
      </c>
      <c r="CCW7">
        <v>667.59500000000003</v>
      </c>
      <c r="CCX7">
        <v>666.77700000000004</v>
      </c>
      <c r="CCY7">
        <v>666.74199999999996</v>
      </c>
      <c r="CCZ7">
        <v>667.35199999999998</v>
      </c>
      <c r="CDA7">
        <v>667.41499999999996</v>
      </c>
      <c r="CDB7">
        <v>667.09400000000005</v>
      </c>
      <c r="CDC7">
        <v>667.14800000000002</v>
      </c>
      <c r="CDD7">
        <v>667.55100000000004</v>
      </c>
      <c r="CDE7">
        <v>667.44399999999996</v>
      </c>
      <c r="CDF7">
        <v>667.11599999999999</v>
      </c>
      <c r="CDG7">
        <v>667.24199999999996</v>
      </c>
      <c r="CDH7">
        <v>667.43600000000004</v>
      </c>
      <c r="CDI7">
        <v>667.41899999999998</v>
      </c>
      <c r="CDJ7">
        <v>667.16899999999998</v>
      </c>
      <c r="CDK7">
        <v>667.32</v>
      </c>
      <c r="CDL7">
        <v>667.33399999999995</v>
      </c>
      <c r="CDM7">
        <v>667.26</v>
      </c>
      <c r="CDN7">
        <v>667.25699999999995</v>
      </c>
      <c r="CDO7">
        <v>667.32</v>
      </c>
      <c r="CDP7">
        <v>667.28700000000003</v>
      </c>
      <c r="CDQ7">
        <v>667.27099999999996</v>
      </c>
      <c r="CDR7">
        <v>667.18499999999995</v>
      </c>
      <c r="CDS7">
        <v>667.26700000000005</v>
      </c>
      <c r="CDT7">
        <v>667.27</v>
      </c>
      <c r="CDU7">
        <v>667.37099999999998</v>
      </c>
      <c r="CDV7">
        <v>667.27300000000002</v>
      </c>
      <c r="CDW7">
        <v>667.30799999999999</v>
      </c>
      <c r="CDX7">
        <v>667.41300000000001</v>
      </c>
      <c r="CDY7">
        <v>667.28599999999994</v>
      </c>
      <c r="CDZ7">
        <v>667.21299999999997</v>
      </c>
      <c r="CEA7">
        <v>667.26800000000003</v>
      </c>
      <c r="CEB7">
        <v>667.29600000000005</v>
      </c>
      <c r="CEC7">
        <v>667.33699999999999</v>
      </c>
      <c r="CED7">
        <v>667.31399999999996</v>
      </c>
      <c r="CEE7">
        <v>667.21799999999996</v>
      </c>
      <c r="CEF7">
        <v>667.26300000000003</v>
      </c>
      <c r="CEG7">
        <v>667.34199999999998</v>
      </c>
      <c r="CEH7">
        <v>667.226</v>
      </c>
      <c r="CEI7">
        <v>667.23199999999997</v>
      </c>
      <c r="CEJ7">
        <v>667.18299999999999</v>
      </c>
      <c r="CEK7">
        <v>667.26199999999994</v>
      </c>
      <c r="CEL7">
        <v>667.37400000000002</v>
      </c>
      <c r="CEM7">
        <v>667.30799999999999</v>
      </c>
      <c r="CEN7">
        <v>667.25699999999995</v>
      </c>
      <c r="CEO7">
        <v>667.30100000000004</v>
      </c>
      <c r="CEP7">
        <v>667.37900000000002</v>
      </c>
      <c r="CEQ7">
        <v>667.29899999999998</v>
      </c>
      <c r="CER7">
        <v>667.25599999999997</v>
      </c>
      <c r="CES7">
        <v>668.80700000000002</v>
      </c>
      <c r="CET7">
        <v>668.05499999999995</v>
      </c>
      <c r="CEU7">
        <v>667.68299999999999</v>
      </c>
      <c r="CEV7">
        <v>668.54100000000005</v>
      </c>
      <c r="CEW7">
        <v>668.43899999999996</v>
      </c>
      <c r="CEX7">
        <v>667.92100000000005</v>
      </c>
      <c r="CEY7">
        <v>668.40099999999995</v>
      </c>
      <c r="CEZ7">
        <v>668.33699999999999</v>
      </c>
      <c r="CFA7">
        <v>668.02800000000002</v>
      </c>
      <c r="CFB7">
        <v>668.42499999999995</v>
      </c>
      <c r="CFC7">
        <v>668.10500000000002</v>
      </c>
      <c r="CFD7">
        <v>668.18600000000004</v>
      </c>
      <c r="CFE7">
        <v>668.404</v>
      </c>
      <c r="CFF7">
        <v>668.29</v>
      </c>
      <c r="CFG7">
        <v>668.202</v>
      </c>
      <c r="CFH7">
        <v>668.35</v>
      </c>
      <c r="CFI7">
        <v>668.22799999999995</v>
      </c>
      <c r="CFJ7">
        <v>668.27</v>
      </c>
      <c r="CFK7">
        <v>668.33699999999999</v>
      </c>
      <c r="CFL7">
        <v>668.303</v>
      </c>
      <c r="CFM7">
        <v>668.27700000000004</v>
      </c>
      <c r="CFN7">
        <v>668.28700000000003</v>
      </c>
      <c r="CFO7">
        <v>668.40099999999995</v>
      </c>
      <c r="CFP7">
        <v>668.37</v>
      </c>
      <c r="CFQ7">
        <v>668.32299999999998</v>
      </c>
      <c r="CFR7">
        <v>668.29899999999998</v>
      </c>
      <c r="CFS7">
        <v>668.33900000000006</v>
      </c>
      <c r="CFT7">
        <v>668.33199999999999</v>
      </c>
      <c r="CFU7">
        <v>668.27499999999998</v>
      </c>
      <c r="CFV7">
        <v>668.33600000000001</v>
      </c>
      <c r="CFW7">
        <v>668.25900000000001</v>
      </c>
      <c r="CFX7">
        <v>668.25900000000001</v>
      </c>
      <c r="CFY7">
        <v>668.35199999999998</v>
      </c>
      <c r="CFZ7">
        <v>668.33</v>
      </c>
      <c r="CGA7">
        <v>668.21699999999998</v>
      </c>
      <c r="CGB7">
        <v>668.32899999999995</v>
      </c>
      <c r="CGC7">
        <v>668.30399999999997</v>
      </c>
      <c r="CGD7">
        <v>668.27800000000002</v>
      </c>
      <c r="CGE7">
        <v>668.25699999999995</v>
      </c>
      <c r="CGF7">
        <v>668.29700000000003</v>
      </c>
      <c r="CGG7">
        <v>668.37400000000002</v>
      </c>
      <c r="CGH7">
        <v>668.21699999999998</v>
      </c>
      <c r="CGI7">
        <v>668.41800000000001</v>
      </c>
      <c r="CGJ7">
        <v>668.15700000000004</v>
      </c>
      <c r="CGK7">
        <v>668.30899999999997</v>
      </c>
      <c r="CGL7">
        <v>668.28499999999997</v>
      </c>
      <c r="CGM7">
        <v>668.34100000000001</v>
      </c>
      <c r="CGN7">
        <v>668.33799999999997</v>
      </c>
      <c r="CGO7">
        <v>668.31799999999998</v>
      </c>
      <c r="CGP7">
        <v>668.28</v>
      </c>
      <c r="CGQ7">
        <v>668.27700000000004</v>
      </c>
      <c r="CGR7">
        <v>657.60199999999998</v>
      </c>
      <c r="CGS7">
        <v>652.06899999999996</v>
      </c>
      <c r="CGT7">
        <v>658.923</v>
      </c>
      <c r="CGU7">
        <v>655.70799999999997</v>
      </c>
      <c r="CGV7">
        <v>654.61800000000005</v>
      </c>
      <c r="CGW7">
        <v>658.61400000000003</v>
      </c>
      <c r="CGX7">
        <v>654.54</v>
      </c>
      <c r="CGY7">
        <v>657.30799999999999</v>
      </c>
      <c r="CGZ7">
        <v>656.08</v>
      </c>
      <c r="CHA7">
        <v>656.05100000000004</v>
      </c>
      <c r="CHB7">
        <v>656.428</v>
      </c>
      <c r="CHC7">
        <v>655.68100000000004</v>
      </c>
      <c r="CHD7">
        <v>656.49300000000005</v>
      </c>
      <c r="CHE7">
        <v>655.71900000000005</v>
      </c>
      <c r="CHF7">
        <v>656.49199999999996</v>
      </c>
      <c r="CHG7">
        <v>656.01800000000003</v>
      </c>
      <c r="CHH7">
        <v>656.351</v>
      </c>
      <c r="CHI7">
        <v>655.99199999999996</v>
      </c>
      <c r="CHJ7">
        <v>656.01</v>
      </c>
      <c r="CHK7">
        <v>656.12</v>
      </c>
      <c r="CHL7">
        <v>656.053</v>
      </c>
      <c r="CHM7">
        <v>656.18600000000004</v>
      </c>
      <c r="CHN7">
        <v>655.97299999999996</v>
      </c>
      <c r="CHO7">
        <v>656.09799999999996</v>
      </c>
      <c r="CHP7">
        <v>655.85699999999997</v>
      </c>
      <c r="CHQ7">
        <v>656.05100000000004</v>
      </c>
      <c r="CHR7">
        <v>655.995</v>
      </c>
      <c r="CHS7">
        <v>655.90700000000004</v>
      </c>
      <c r="CHT7">
        <v>656.04700000000003</v>
      </c>
      <c r="CHU7">
        <v>655.90099999999995</v>
      </c>
      <c r="CHV7">
        <v>655.93499999999995</v>
      </c>
      <c r="CHW7">
        <v>655.86199999999997</v>
      </c>
      <c r="CHX7">
        <v>655.95399999999995</v>
      </c>
      <c r="CHY7">
        <v>655.89300000000003</v>
      </c>
      <c r="CHZ7">
        <v>655.91</v>
      </c>
      <c r="CIA7">
        <v>655.88699999999994</v>
      </c>
      <c r="CIB7">
        <v>655.83699999999999</v>
      </c>
      <c r="CIC7">
        <v>655.88499999999999</v>
      </c>
      <c r="CID7">
        <v>655.85299999999995</v>
      </c>
      <c r="CIE7">
        <v>655.88699999999994</v>
      </c>
      <c r="CIF7">
        <v>655.86199999999997</v>
      </c>
      <c r="CIG7">
        <v>655.79600000000005</v>
      </c>
      <c r="CIH7">
        <v>655.86800000000005</v>
      </c>
      <c r="CII7">
        <v>655.92</v>
      </c>
      <c r="CIJ7">
        <v>655.75300000000004</v>
      </c>
      <c r="CIK7">
        <v>655.76099999999997</v>
      </c>
      <c r="CIL7">
        <v>655.82500000000005</v>
      </c>
      <c r="CIM7">
        <v>655.755</v>
      </c>
      <c r="CIN7">
        <v>655.73500000000001</v>
      </c>
      <c r="CIO7">
        <v>657.24199999999996</v>
      </c>
      <c r="CIP7">
        <v>658.00900000000001</v>
      </c>
      <c r="CIQ7">
        <v>657.44</v>
      </c>
      <c r="CIR7">
        <v>657.94100000000003</v>
      </c>
      <c r="CIS7">
        <v>657.53499999999997</v>
      </c>
      <c r="CIT7">
        <v>658.10799999999995</v>
      </c>
      <c r="CIU7">
        <v>657.54700000000003</v>
      </c>
      <c r="CIV7">
        <v>657.91600000000005</v>
      </c>
      <c r="CIW7">
        <v>657.70600000000002</v>
      </c>
      <c r="CIX7">
        <v>657.90099999999995</v>
      </c>
      <c r="CIY7">
        <v>657.75</v>
      </c>
      <c r="CIZ7">
        <v>657.82600000000002</v>
      </c>
      <c r="CJA7">
        <v>657.80499999999995</v>
      </c>
      <c r="CJB7">
        <v>657.76700000000005</v>
      </c>
      <c r="CJC7">
        <v>657.74400000000003</v>
      </c>
      <c r="CJD7">
        <v>657.77599999999995</v>
      </c>
      <c r="CJE7">
        <v>657.73099999999999</v>
      </c>
      <c r="CJF7">
        <v>657.77599999999995</v>
      </c>
      <c r="CJG7">
        <v>657.84900000000005</v>
      </c>
      <c r="CJH7">
        <v>657.75900000000001</v>
      </c>
      <c r="CJI7">
        <v>657.66099999999994</v>
      </c>
      <c r="CJJ7">
        <v>657.84400000000005</v>
      </c>
      <c r="CJK7">
        <v>657.78399999999999</v>
      </c>
      <c r="CJL7">
        <v>657.92899999999997</v>
      </c>
      <c r="CJM7">
        <v>657.75099999999998</v>
      </c>
      <c r="CJN7">
        <v>657.85599999999999</v>
      </c>
      <c r="CJO7">
        <v>657.74400000000003</v>
      </c>
      <c r="CJP7">
        <v>657.75599999999997</v>
      </c>
      <c r="CJQ7">
        <v>657.82799999999997</v>
      </c>
      <c r="CJR7">
        <v>657.74099999999999</v>
      </c>
      <c r="CJS7">
        <v>657.78200000000004</v>
      </c>
      <c r="CJT7">
        <v>657.71400000000006</v>
      </c>
      <c r="CJU7">
        <v>657.75099999999998</v>
      </c>
      <c r="CJV7">
        <v>657.8</v>
      </c>
      <c r="CJW7">
        <v>657.72299999999996</v>
      </c>
      <c r="CJX7">
        <v>657.83900000000006</v>
      </c>
      <c r="CJY7">
        <v>657.78099999999995</v>
      </c>
      <c r="CJZ7">
        <v>657.79</v>
      </c>
      <c r="CKA7">
        <v>657.79</v>
      </c>
      <c r="CKB7">
        <v>657.78</v>
      </c>
      <c r="CKC7">
        <v>657.74</v>
      </c>
      <c r="CKD7">
        <v>657.78700000000003</v>
      </c>
      <c r="CKE7">
        <v>657.77200000000005</v>
      </c>
      <c r="CKF7">
        <v>657.77200000000005</v>
      </c>
      <c r="CKG7">
        <v>657.74800000000005</v>
      </c>
      <c r="CKH7">
        <v>657.654</v>
      </c>
      <c r="CKI7">
        <v>657.803</v>
      </c>
      <c r="CKJ7">
        <v>657.86199999999997</v>
      </c>
      <c r="CKK7">
        <v>657.68799999999999</v>
      </c>
      <c r="CKL7">
        <v>657.73599999999999</v>
      </c>
      <c r="CKM7">
        <v>657.79700000000003</v>
      </c>
      <c r="CKN7">
        <v>659.36400000000003</v>
      </c>
      <c r="CKO7">
        <v>659.38800000000003</v>
      </c>
      <c r="CKP7">
        <v>659.45399999999995</v>
      </c>
      <c r="CKQ7">
        <v>659.41399999999999</v>
      </c>
      <c r="CKR7">
        <v>659.36</v>
      </c>
      <c r="CKS7">
        <v>659.61800000000005</v>
      </c>
      <c r="CKT7">
        <v>659.29100000000005</v>
      </c>
      <c r="CKU7">
        <v>659.45699999999999</v>
      </c>
      <c r="CKV7">
        <v>659.53</v>
      </c>
      <c r="CKW7">
        <v>659.452</v>
      </c>
      <c r="CKX7">
        <v>659.49099999999999</v>
      </c>
      <c r="CKY7">
        <v>659.4</v>
      </c>
      <c r="CKZ7">
        <v>659.60299999999995</v>
      </c>
      <c r="CLA7">
        <v>659.45500000000004</v>
      </c>
      <c r="CLB7">
        <v>659.53099999999995</v>
      </c>
      <c r="CLC7">
        <v>659.375</v>
      </c>
      <c r="CLD7">
        <v>659.55899999999997</v>
      </c>
      <c r="CLE7">
        <v>659.44899999999996</v>
      </c>
      <c r="CLF7">
        <v>659.47400000000005</v>
      </c>
      <c r="CLG7">
        <v>659.38800000000003</v>
      </c>
      <c r="CLH7">
        <v>659.596</v>
      </c>
      <c r="CLI7">
        <v>659.54899999999998</v>
      </c>
      <c r="CLJ7">
        <v>659.452</v>
      </c>
      <c r="CLK7">
        <v>659.57799999999997</v>
      </c>
      <c r="CLL7">
        <v>659.56</v>
      </c>
      <c r="CLM7">
        <v>659.50400000000002</v>
      </c>
      <c r="CLN7">
        <v>659.56500000000005</v>
      </c>
      <c r="CLO7">
        <v>659.37699999999995</v>
      </c>
      <c r="CLP7">
        <v>659.399</v>
      </c>
      <c r="CLQ7">
        <v>659.54300000000001</v>
      </c>
      <c r="CLR7">
        <v>659.40899999999999</v>
      </c>
      <c r="CLS7">
        <v>659.48599999999999</v>
      </c>
      <c r="CLT7">
        <v>659.41</v>
      </c>
      <c r="CLU7">
        <v>659.51099999999997</v>
      </c>
      <c r="CLV7">
        <v>659.52300000000002</v>
      </c>
      <c r="CLW7">
        <v>659.40800000000002</v>
      </c>
      <c r="CLX7">
        <v>659.45500000000004</v>
      </c>
      <c r="CLY7">
        <v>659.53899999999999</v>
      </c>
      <c r="CLZ7">
        <v>659.41</v>
      </c>
      <c r="CMA7">
        <v>659.50400000000002</v>
      </c>
      <c r="CMB7">
        <v>659.59699999999998</v>
      </c>
      <c r="CMC7">
        <v>659.36099999999999</v>
      </c>
      <c r="CMD7">
        <v>659.45899999999995</v>
      </c>
      <c r="CME7">
        <v>659.548</v>
      </c>
      <c r="CMF7">
        <v>659.45399999999995</v>
      </c>
      <c r="CMG7">
        <v>659.53099999999995</v>
      </c>
      <c r="CMH7">
        <v>659.54200000000003</v>
      </c>
      <c r="CMI7">
        <v>659.47699999999998</v>
      </c>
      <c r="CMJ7">
        <v>659.42399999999998</v>
      </c>
      <c r="CMK7">
        <v>661.28899999999999</v>
      </c>
      <c r="CML7">
        <v>660.48400000000004</v>
      </c>
      <c r="CMM7">
        <v>661.30100000000004</v>
      </c>
      <c r="CMN7">
        <v>660.65599999999995</v>
      </c>
      <c r="CMO7">
        <v>661.21799999999996</v>
      </c>
      <c r="CMP7">
        <v>660.83500000000004</v>
      </c>
      <c r="CMQ7">
        <v>661.07799999999997</v>
      </c>
      <c r="CMR7">
        <v>661.02200000000005</v>
      </c>
      <c r="CMS7">
        <v>661.03700000000003</v>
      </c>
      <c r="CMT7">
        <v>660.99599999999998</v>
      </c>
      <c r="CMU7">
        <v>660.899</v>
      </c>
      <c r="CMV7">
        <v>660.904</v>
      </c>
      <c r="CMW7">
        <v>661.03300000000002</v>
      </c>
      <c r="CMX7">
        <v>661.01400000000001</v>
      </c>
      <c r="CMY7">
        <v>660.94399999999996</v>
      </c>
      <c r="CMZ7">
        <v>661.005</v>
      </c>
      <c r="CNA7">
        <v>660.98299999999995</v>
      </c>
      <c r="CNB7">
        <v>661.07799999999997</v>
      </c>
      <c r="CNC7">
        <v>660.89599999999996</v>
      </c>
      <c r="CND7">
        <v>661.08199999999999</v>
      </c>
      <c r="CNE7">
        <v>660.97799999999995</v>
      </c>
      <c r="CNF7">
        <v>660.94399999999996</v>
      </c>
      <c r="CNG7">
        <v>660.9</v>
      </c>
      <c r="CNH7">
        <v>661.06</v>
      </c>
      <c r="CNI7">
        <v>660.93499999999995</v>
      </c>
      <c r="CNJ7">
        <v>660.95299999999997</v>
      </c>
      <c r="CNK7">
        <v>661.03899999999999</v>
      </c>
      <c r="CNL7">
        <v>661.07500000000005</v>
      </c>
      <c r="CNM7">
        <v>661.05600000000004</v>
      </c>
      <c r="CNN7">
        <v>661.00800000000004</v>
      </c>
      <c r="CNO7">
        <v>660.98599999999999</v>
      </c>
      <c r="CNP7">
        <v>661.11</v>
      </c>
      <c r="CNQ7">
        <v>660.94899999999996</v>
      </c>
      <c r="CNR7">
        <v>661.01599999999996</v>
      </c>
      <c r="CNS7">
        <v>661.00800000000004</v>
      </c>
      <c r="CNT7">
        <v>661.05</v>
      </c>
      <c r="CNU7">
        <v>660.91</v>
      </c>
      <c r="CNV7">
        <v>660.96799999999996</v>
      </c>
      <c r="CNW7">
        <v>660.88599999999997</v>
      </c>
      <c r="CNX7">
        <v>661.1</v>
      </c>
      <c r="CNY7">
        <v>660.92499999999995</v>
      </c>
      <c r="CNZ7">
        <v>661.05200000000002</v>
      </c>
      <c r="COA7">
        <v>660.976</v>
      </c>
      <c r="COB7">
        <v>661.08</v>
      </c>
      <c r="COC7">
        <v>660.92700000000002</v>
      </c>
      <c r="COD7">
        <v>661.12699999999995</v>
      </c>
      <c r="COE7">
        <v>660.98699999999997</v>
      </c>
      <c r="COF7">
        <v>661.04200000000003</v>
      </c>
      <c r="COG7">
        <v>661.07500000000005</v>
      </c>
      <c r="COH7">
        <v>661.01900000000001</v>
      </c>
      <c r="COI7">
        <v>661.04499999999996</v>
      </c>
      <c r="COJ7">
        <v>662.43799999999999</v>
      </c>
      <c r="COK7">
        <v>661.87599999999998</v>
      </c>
      <c r="COL7">
        <v>662.94100000000003</v>
      </c>
      <c r="COM7">
        <v>662.17700000000002</v>
      </c>
      <c r="CON7">
        <v>662.61500000000001</v>
      </c>
      <c r="COO7">
        <v>662.60699999999997</v>
      </c>
      <c r="COP7">
        <v>662.28800000000001</v>
      </c>
      <c r="COQ7">
        <v>662.58100000000002</v>
      </c>
      <c r="COR7">
        <v>662.58600000000001</v>
      </c>
      <c r="COS7">
        <v>662.48900000000003</v>
      </c>
      <c r="COT7">
        <v>662.66300000000001</v>
      </c>
      <c r="COU7">
        <v>662.54200000000003</v>
      </c>
      <c r="COV7">
        <v>662.49900000000002</v>
      </c>
      <c r="COW7">
        <v>662.52200000000005</v>
      </c>
      <c r="COX7">
        <v>662.46299999999997</v>
      </c>
      <c r="COY7">
        <v>662.59900000000005</v>
      </c>
      <c r="COZ7">
        <v>662.62199999999996</v>
      </c>
      <c r="CPA7">
        <v>662.59299999999996</v>
      </c>
      <c r="CPB7">
        <v>662.53800000000001</v>
      </c>
      <c r="CPC7">
        <v>662.63400000000001</v>
      </c>
      <c r="CPD7">
        <v>662.57100000000003</v>
      </c>
      <c r="CPE7">
        <v>662.60199999999998</v>
      </c>
      <c r="CPF7">
        <v>662.56399999999996</v>
      </c>
      <c r="CPG7">
        <v>662.596</v>
      </c>
      <c r="CPH7">
        <v>662.55799999999999</v>
      </c>
      <c r="CPI7">
        <v>662.53</v>
      </c>
      <c r="CPJ7">
        <v>662.58399999999995</v>
      </c>
      <c r="CPK7">
        <v>662.59199999999998</v>
      </c>
      <c r="CPL7">
        <v>662.56</v>
      </c>
      <c r="CPM7">
        <v>662.58199999999999</v>
      </c>
      <c r="CPN7">
        <v>662.59500000000003</v>
      </c>
      <c r="CPO7">
        <v>662.54600000000005</v>
      </c>
      <c r="CPP7">
        <v>662.65499999999997</v>
      </c>
      <c r="CPQ7">
        <v>662.56500000000005</v>
      </c>
      <c r="CPR7">
        <v>662.58600000000001</v>
      </c>
      <c r="CPS7">
        <v>662.62599999999998</v>
      </c>
      <c r="CPT7">
        <v>662.48500000000001</v>
      </c>
      <c r="CPU7">
        <v>662.63499999999999</v>
      </c>
      <c r="CPV7">
        <v>662.56399999999996</v>
      </c>
      <c r="CPW7">
        <v>662.65</v>
      </c>
      <c r="CPX7">
        <v>662.553</v>
      </c>
      <c r="CPY7">
        <v>662.60599999999999</v>
      </c>
      <c r="CPZ7">
        <v>662.55700000000002</v>
      </c>
      <c r="CQA7">
        <v>662.56500000000005</v>
      </c>
      <c r="CQB7">
        <v>662.52599999999995</v>
      </c>
      <c r="CQC7">
        <v>662.61599999999999</v>
      </c>
      <c r="CQD7">
        <v>662.64800000000002</v>
      </c>
      <c r="CQE7">
        <v>662.66700000000003</v>
      </c>
      <c r="CQF7">
        <v>662.63300000000004</v>
      </c>
      <c r="CQG7">
        <v>651.96</v>
      </c>
      <c r="CQH7">
        <v>649.92399999999998</v>
      </c>
      <c r="CQI7">
        <v>645.12</v>
      </c>
      <c r="CQJ7">
        <v>651.00900000000001</v>
      </c>
      <c r="CQK7">
        <v>650.30399999999997</v>
      </c>
      <c r="CQL7">
        <v>647.399</v>
      </c>
      <c r="CQM7">
        <v>649.92499999999995</v>
      </c>
      <c r="CQN7">
        <v>649.1</v>
      </c>
      <c r="CQO7">
        <v>648.399</v>
      </c>
      <c r="CQP7">
        <v>649.274</v>
      </c>
      <c r="CQQ7">
        <v>649.11400000000003</v>
      </c>
      <c r="CQR7">
        <v>648.79</v>
      </c>
      <c r="CQS7">
        <v>649.07299999999998</v>
      </c>
      <c r="CQT7">
        <v>648.94200000000001</v>
      </c>
      <c r="CQU7">
        <v>648.69899999999996</v>
      </c>
      <c r="CQV7">
        <v>649.02300000000002</v>
      </c>
      <c r="CQW7">
        <v>648.88499999999999</v>
      </c>
      <c r="CQX7">
        <v>648.87800000000004</v>
      </c>
      <c r="CQY7">
        <v>648.89700000000005</v>
      </c>
      <c r="CQZ7">
        <v>648.77300000000002</v>
      </c>
      <c r="CRA7">
        <v>648.96199999999999</v>
      </c>
      <c r="CRB7">
        <v>648.85400000000004</v>
      </c>
      <c r="CRC7">
        <v>648.86400000000003</v>
      </c>
      <c r="CRD7">
        <v>648.81700000000001</v>
      </c>
      <c r="CRE7">
        <v>648.85</v>
      </c>
      <c r="CRF7">
        <v>648.87300000000005</v>
      </c>
      <c r="CRG7">
        <v>648.88400000000001</v>
      </c>
      <c r="CRH7">
        <v>648.82799999999997</v>
      </c>
      <c r="CRI7">
        <v>648.68799999999999</v>
      </c>
      <c r="CRJ7">
        <v>648.84199999999998</v>
      </c>
      <c r="CRK7">
        <v>648.75800000000004</v>
      </c>
      <c r="CRL7">
        <v>648.71799999999996</v>
      </c>
      <c r="CRM7">
        <v>648.70399999999995</v>
      </c>
      <c r="CRN7">
        <v>648.80100000000004</v>
      </c>
      <c r="CRO7">
        <v>648.79999999999995</v>
      </c>
      <c r="CRP7">
        <v>648.71299999999997</v>
      </c>
      <c r="CRQ7">
        <v>648.77099999999996</v>
      </c>
      <c r="CRR7">
        <v>648.75800000000004</v>
      </c>
      <c r="CRS7">
        <v>648.63300000000004</v>
      </c>
      <c r="CRT7">
        <v>648.74599999999998</v>
      </c>
      <c r="CRU7">
        <v>648.73199999999997</v>
      </c>
      <c r="CRV7">
        <v>648.66300000000001</v>
      </c>
      <c r="CRW7">
        <v>648.58199999999999</v>
      </c>
      <c r="CRX7">
        <v>648.56399999999996</v>
      </c>
      <c r="CRY7">
        <v>648.89599999999996</v>
      </c>
      <c r="CRZ7">
        <v>648.72</v>
      </c>
      <c r="CSA7">
        <v>648.80399999999997</v>
      </c>
      <c r="CSB7">
        <v>648.76099999999997</v>
      </c>
      <c r="CSC7">
        <v>648.81399999999996</v>
      </c>
      <c r="CSD7">
        <v>648.75300000000004</v>
      </c>
      <c r="CSE7">
        <v>648.85</v>
      </c>
      <c r="CSF7">
        <v>650.84400000000005</v>
      </c>
      <c r="CSG7">
        <v>650.56799999999998</v>
      </c>
      <c r="CSH7">
        <v>649.23199999999997</v>
      </c>
      <c r="CSI7">
        <v>650.26400000000001</v>
      </c>
      <c r="CSJ7">
        <v>650.38300000000004</v>
      </c>
      <c r="CSK7">
        <v>649.43899999999996</v>
      </c>
      <c r="CSL7">
        <v>650.41099999999994</v>
      </c>
      <c r="CSM7">
        <v>649.92700000000002</v>
      </c>
      <c r="CSN7">
        <v>649.68100000000004</v>
      </c>
      <c r="CSO7">
        <v>650.26099999999997</v>
      </c>
      <c r="CSP7">
        <v>650.11199999999997</v>
      </c>
      <c r="CSQ7">
        <v>649.85900000000004</v>
      </c>
      <c r="CSR7">
        <v>650.13099999999997</v>
      </c>
      <c r="CSS7">
        <v>650.05100000000004</v>
      </c>
      <c r="CST7">
        <v>649.89499999999998</v>
      </c>
      <c r="CSU7">
        <v>650.03700000000003</v>
      </c>
      <c r="CSV7">
        <v>650.09</v>
      </c>
      <c r="CSW7">
        <v>650.09799999999996</v>
      </c>
      <c r="CSX7">
        <v>649.98900000000003</v>
      </c>
      <c r="CSY7">
        <v>650.09199999999998</v>
      </c>
      <c r="CSZ7">
        <v>650.02300000000002</v>
      </c>
      <c r="CTA7">
        <v>650.07899999999995</v>
      </c>
      <c r="CTB7">
        <v>650.13900000000001</v>
      </c>
      <c r="CTC7">
        <v>649.93899999999996</v>
      </c>
      <c r="CTD7">
        <v>650.096</v>
      </c>
      <c r="CTE7">
        <v>649.875</v>
      </c>
      <c r="CTF7">
        <v>649.97900000000004</v>
      </c>
      <c r="CTG7">
        <v>650.02599999999995</v>
      </c>
      <c r="CTH7">
        <v>650.17399999999998</v>
      </c>
      <c r="CTI7">
        <v>650.04</v>
      </c>
      <c r="CTJ7">
        <v>649.89300000000003</v>
      </c>
      <c r="CTK7">
        <v>650.15800000000002</v>
      </c>
      <c r="CTL7">
        <v>650.08000000000004</v>
      </c>
      <c r="CTM7">
        <v>650</v>
      </c>
      <c r="CTN7">
        <v>650.053</v>
      </c>
      <c r="CTO7">
        <v>649.90099999999995</v>
      </c>
      <c r="CTP7">
        <v>650.02300000000002</v>
      </c>
      <c r="CTQ7">
        <v>650.02200000000005</v>
      </c>
      <c r="CTR7">
        <v>649.99199999999996</v>
      </c>
      <c r="CTS7">
        <v>650.18799999999999</v>
      </c>
      <c r="CTT7">
        <v>649.97199999999998</v>
      </c>
      <c r="CTU7">
        <v>650.04600000000005</v>
      </c>
      <c r="CTV7">
        <v>649.92499999999995</v>
      </c>
      <c r="CTW7">
        <v>650.10799999999995</v>
      </c>
      <c r="CTX7">
        <v>650.05799999999999</v>
      </c>
      <c r="CTY7">
        <v>649.89099999999996</v>
      </c>
      <c r="CTZ7">
        <v>649.87400000000002</v>
      </c>
      <c r="CUA7">
        <v>649.976</v>
      </c>
      <c r="CUB7">
        <v>650.01099999999997</v>
      </c>
      <c r="CUC7">
        <v>651.68100000000004</v>
      </c>
      <c r="CUD7">
        <v>650.55399999999997</v>
      </c>
      <c r="CUE7">
        <v>650.99</v>
      </c>
      <c r="CUF7">
        <v>651.93100000000004</v>
      </c>
      <c r="CUG7">
        <v>650.68799999999999</v>
      </c>
      <c r="CUH7">
        <v>651.13599999999997</v>
      </c>
      <c r="CUI7">
        <v>651.76300000000003</v>
      </c>
      <c r="CUJ7">
        <v>650.93299999999999</v>
      </c>
      <c r="CUK7">
        <v>651.30499999999995</v>
      </c>
      <c r="CUL7">
        <v>651.58900000000006</v>
      </c>
      <c r="CUM7">
        <v>650.93399999999997</v>
      </c>
      <c r="CUN7">
        <v>651.36300000000006</v>
      </c>
      <c r="CUO7">
        <v>651.35599999999999</v>
      </c>
      <c r="CUP7">
        <v>650.97900000000004</v>
      </c>
      <c r="CUQ7">
        <v>651.39</v>
      </c>
      <c r="CUR7">
        <v>651.34900000000005</v>
      </c>
      <c r="CUS7">
        <v>651.26599999999996</v>
      </c>
      <c r="CUT7">
        <v>651.29399999999998</v>
      </c>
      <c r="CUU7">
        <v>651.22299999999996</v>
      </c>
      <c r="CUV7">
        <v>651.25099999999998</v>
      </c>
      <c r="CUW7">
        <v>651.41499999999996</v>
      </c>
      <c r="CUX7">
        <v>651.22900000000004</v>
      </c>
      <c r="CUY7">
        <v>651.23699999999997</v>
      </c>
      <c r="CUZ7">
        <v>651.25900000000001</v>
      </c>
      <c r="CVA7">
        <v>651.226</v>
      </c>
      <c r="CVB7">
        <v>651.14499999999998</v>
      </c>
      <c r="CVC7">
        <v>651.42499999999995</v>
      </c>
      <c r="CVD7">
        <v>651.17499999999995</v>
      </c>
      <c r="CVE7">
        <v>651.279</v>
      </c>
      <c r="CVF7">
        <v>651.18399999999997</v>
      </c>
      <c r="CVG7">
        <v>651.27300000000002</v>
      </c>
      <c r="CVH7">
        <v>651.34400000000005</v>
      </c>
      <c r="CVI7">
        <v>651.21400000000006</v>
      </c>
      <c r="CVJ7">
        <v>651.18899999999996</v>
      </c>
      <c r="CVK7">
        <v>651.23500000000001</v>
      </c>
      <c r="CVL7">
        <v>651.20399999999995</v>
      </c>
      <c r="CVM7">
        <v>651.28499999999997</v>
      </c>
      <c r="CVN7">
        <v>651.245</v>
      </c>
      <c r="CVO7">
        <v>651.38499999999999</v>
      </c>
      <c r="CVP7">
        <v>651.279</v>
      </c>
      <c r="CVQ7">
        <v>651.346</v>
      </c>
      <c r="CVR7">
        <v>651.25900000000001</v>
      </c>
      <c r="CVS7">
        <v>651.20799999999997</v>
      </c>
      <c r="CVT7">
        <v>651.27499999999998</v>
      </c>
      <c r="CVU7">
        <v>651.29</v>
      </c>
      <c r="CVV7">
        <v>651.20299999999997</v>
      </c>
      <c r="CVW7">
        <v>651.24599999999998</v>
      </c>
      <c r="CVX7">
        <v>651.20299999999997</v>
      </c>
      <c r="CVY7">
        <v>651.23400000000004</v>
      </c>
      <c r="CVZ7">
        <v>651.24400000000003</v>
      </c>
      <c r="CWA7">
        <v>651.23</v>
      </c>
      <c r="CWB7">
        <v>653.47699999999998</v>
      </c>
      <c r="CWC7">
        <v>651.56799999999998</v>
      </c>
      <c r="CWD7">
        <v>651.97900000000004</v>
      </c>
      <c r="CWE7">
        <v>653.15800000000002</v>
      </c>
      <c r="CWF7">
        <v>652.53399999999999</v>
      </c>
      <c r="CWG7">
        <v>651.65599999999995</v>
      </c>
      <c r="CWH7">
        <v>652.79300000000001</v>
      </c>
      <c r="CWI7">
        <v>652.41</v>
      </c>
      <c r="CWJ7">
        <v>652.077</v>
      </c>
      <c r="CWK7">
        <v>652.78099999999995</v>
      </c>
      <c r="CWL7">
        <v>652.41800000000001</v>
      </c>
      <c r="CWM7">
        <v>652.22400000000005</v>
      </c>
      <c r="CWN7">
        <v>652.69000000000005</v>
      </c>
      <c r="CWO7">
        <v>652.41999999999996</v>
      </c>
      <c r="CWP7">
        <v>652.49199999999996</v>
      </c>
      <c r="CWQ7">
        <v>652.58399999999995</v>
      </c>
      <c r="CWR7">
        <v>652.29399999999998</v>
      </c>
      <c r="CWS7">
        <v>652.37300000000005</v>
      </c>
      <c r="CWT7">
        <v>652.50800000000004</v>
      </c>
      <c r="CWU7">
        <v>652.47500000000002</v>
      </c>
      <c r="CWV7">
        <v>652.41999999999996</v>
      </c>
      <c r="CWW7">
        <v>652.49</v>
      </c>
      <c r="CWX7">
        <v>652.43700000000001</v>
      </c>
      <c r="CWY7">
        <v>652.47199999999998</v>
      </c>
      <c r="CWZ7">
        <v>652.43799999999999</v>
      </c>
      <c r="CXA7">
        <v>652.43299999999999</v>
      </c>
      <c r="CXB7">
        <v>652.50099999999998</v>
      </c>
      <c r="CXC7">
        <v>652.452</v>
      </c>
      <c r="CXD7">
        <v>652.55899999999997</v>
      </c>
      <c r="CXE7">
        <v>652.38699999999994</v>
      </c>
      <c r="CXF7">
        <v>652.46900000000005</v>
      </c>
      <c r="CXG7">
        <v>652.36900000000003</v>
      </c>
      <c r="CXH7">
        <v>652.54600000000005</v>
      </c>
      <c r="CXI7">
        <v>652.63699999999994</v>
      </c>
      <c r="CXJ7">
        <v>652.38900000000001</v>
      </c>
      <c r="CXK7">
        <v>652.524</v>
      </c>
      <c r="CXL7">
        <v>652.45100000000002</v>
      </c>
      <c r="CXM7">
        <v>652.41800000000001</v>
      </c>
      <c r="CXN7">
        <v>652.43100000000004</v>
      </c>
      <c r="CXO7">
        <v>652.71600000000001</v>
      </c>
      <c r="CXP7">
        <v>652.52099999999996</v>
      </c>
      <c r="CXQ7">
        <v>652.52099999999996</v>
      </c>
      <c r="CXR7">
        <v>652.61099999999999</v>
      </c>
      <c r="CXS7">
        <v>652.37699999999995</v>
      </c>
      <c r="CXT7">
        <v>652.38800000000003</v>
      </c>
      <c r="CXU7">
        <v>652.47799999999995</v>
      </c>
      <c r="CXV7">
        <v>652.47799999999995</v>
      </c>
      <c r="CXW7">
        <v>652.52200000000005</v>
      </c>
      <c r="CXX7">
        <v>652.56799999999998</v>
      </c>
      <c r="CXY7">
        <v>636.96299999999997</v>
      </c>
      <c r="CXZ7">
        <v>638.17200000000003</v>
      </c>
      <c r="CYA7">
        <v>643.178</v>
      </c>
      <c r="CYB7">
        <v>638.52</v>
      </c>
      <c r="CYC7">
        <v>641.33500000000004</v>
      </c>
      <c r="CYD7">
        <v>639.11400000000003</v>
      </c>
      <c r="CYE7">
        <v>640.33399999999995</v>
      </c>
      <c r="CYF7">
        <v>639.51499999999999</v>
      </c>
      <c r="CYG7">
        <v>639.947</v>
      </c>
      <c r="CYH7">
        <v>639.5</v>
      </c>
      <c r="CYI7">
        <v>639.87400000000002</v>
      </c>
      <c r="CYJ7">
        <v>639.50099999999998</v>
      </c>
      <c r="CYK7">
        <v>639.69100000000003</v>
      </c>
      <c r="CYL7">
        <v>639.41899999999998</v>
      </c>
      <c r="CYM7">
        <v>639.52599999999995</v>
      </c>
      <c r="CYN7">
        <v>639.51199999999994</v>
      </c>
      <c r="CYO7">
        <v>639.37400000000002</v>
      </c>
      <c r="CYP7">
        <v>639.62</v>
      </c>
      <c r="CYQ7">
        <v>639.36599999999999</v>
      </c>
      <c r="CYR7">
        <v>639.52300000000002</v>
      </c>
      <c r="CYS7">
        <v>639.49199999999996</v>
      </c>
      <c r="CYT7">
        <v>639.54200000000003</v>
      </c>
      <c r="CYU7">
        <v>639.39599999999996</v>
      </c>
      <c r="CYV7">
        <v>639.45000000000005</v>
      </c>
      <c r="CYW7">
        <v>639.33399999999995</v>
      </c>
      <c r="CYX7">
        <v>639.46699999999998</v>
      </c>
      <c r="CYY7">
        <v>639.30100000000004</v>
      </c>
      <c r="CYZ7">
        <v>639.36500000000001</v>
      </c>
      <c r="CZA7">
        <v>639.27</v>
      </c>
      <c r="CZB7">
        <v>639.42600000000004</v>
      </c>
      <c r="CZC7">
        <v>639.27599999999995</v>
      </c>
      <c r="CZD7">
        <v>639.46299999999997</v>
      </c>
      <c r="CZE7">
        <v>639.226</v>
      </c>
      <c r="CZF7">
        <v>639.39200000000005</v>
      </c>
      <c r="CZG7">
        <v>639.16999999999996</v>
      </c>
      <c r="CZH7">
        <v>639.16600000000005</v>
      </c>
      <c r="CZI7">
        <v>639.26099999999997</v>
      </c>
      <c r="CZJ7">
        <v>639.322</v>
      </c>
      <c r="CZK7">
        <v>639.18299999999999</v>
      </c>
      <c r="CZL7">
        <v>639.34400000000005</v>
      </c>
      <c r="CZM7">
        <v>639.30600000000004</v>
      </c>
      <c r="CZN7">
        <v>639.16099999999994</v>
      </c>
      <c r="CZO7">
        <v>639.40300000000002</v>
      </c>
      <c r="CZP7">
        <v>639.13</v>
      </c>
      <c r="CZQ7">
        <v>639.26199999999994</v>
      </c>
      <c r="CZR7">
        <v>639.26099999999997</v>
      </c>
      <c r="CZS7">
        <v>639.23599999999999</v>
      </c>
      <c r="CZT7">
        <v>639.32000000000005</v>
      </c>
      <c r="CZU7">
        <v>639.18200000000002</v>
      </c>
      <c r="CZV7">
        <v>639.23699999999997</v>
      </c>
      <c r="CZW7">
        <v>639.298</v>
      </c>
      <c r="CZX7">
        <v>641.971</v>
      </c>
      <c r="CZY7">
        <v>640.52599999999995</v>
      </c>
      <c r="CZZ7">
        <v>641.47699999999998</v>
      </c>
      <c r="DAA7">
        <v>641.26499999999999</v>
      </c>
      <c r="DAB7">
        <v>641.43700000000001</v>
      </c>
      <c r="DAC7">
        <v>641.40099999999995</v>
      </c>
      <c r="DAD7">
        <v>641.56700000000001</v>
      </c>
      <c r="DAE7">
        <v>641.27099999999996</v>
      </c>
      <c r="DAF7">
        <v>641.37400000000002</v>
      </c>
      <c r="DAG7">
        <v>641.39200000000005</v>
      </c>
      <c r="DAH7">
        <v>641.45299999999997</v>
      </c>
      <c r="DAI7">
        <v>641.35199999999998</v>
      </c>
      <c r="DAJ7">
        <v>641.36</v>
      </c>
      <c r="DAK7">
        <v>641.38599999999997</v>
      </c>
      <c r="DAL7">
        <v>641.34299999999996</v>
      </c>
      <c r="DAM7">
        <v>641.40099999999995</v>
      </c>
      <c r="DAN7">
        <v>641.39</v>
      </c>
      <c r="DAO7">
        <v>641.33900000000006</v>
      </c>
      <c r="DAP7">
        <v>641.31700000000001</v>
      </c>
      <c r="DAQ7">
        <v>641.351</v>
      </c>
      <c r="DAR7">
        <v>641.41200000000003</v>
      </c>
      <c r="DAS7">
        <v>641.39200000000005</v>
      </c>
      <c r="DAT7">
        <v>641.37400000000002</v>
      </c>
      <c r="DAU7">
        <v>641.36900000000003</v>
      </c>
      <c r="DAV7">
        <v>641.37800000000004</v>
      </c>
      <c r="DAW7">
        <v>641.37400000000002</v>
      </c>
      <c r="DAX7">
        <v>641.46199999999999</v>
      </c>
      <c r="DAY7">
        <v>641.40499999999997</v>
      </c>
      <c r="DAZ7">
        <v>641.35299999999995</v>
      </c>
      <c r="DBA7">
        <v>641.40599999999995</v>
      </c>
      <c r="DBB7">
        <v>641.23299999999995</v>
      </c>
      <c r="DBC7">
        <v>641.36400000000003</v>
      </c>
      <c r="DBD7">
        <v>641.43399999999997</v>
      </c>
      <c r="DBE7">
        <v>641.43299999999999</v>
      </c>
      <c r="DBF7">
        <v>641.25199999999995</v>
      </c>
      <c r="DBG7">
        <v>641.33699999999999</v>
      </c>
      <c r="DBH7">
        <v>641.30499999999995</v>
      </c>
      <c r="DBI7">
        <v>641.28</v>
      </c>
      <c r="DBJ7">
        <v>641.40099999999995</v>
      </c>
      <c r="DBK7">
        <v>641.41300000000001</v>
      </c>
      <c r="DBL7">
        <v>641.428</v>
      </c>
      <c r="DBM7">
        <v>641.38400000000001</v>
      </c>
      <c r="DBN7">
        <v>641.41399999999999</v>
      </c>
      <c r="DBO7">
        <v>641.399</v>
      </c>
      <c r="DBP7">
        <v>641.36</v>
      </c>
      <c r="DBQ7">
        <v>641.32600000000002</v>
      </c>
      <c r="DBR7">
        <v>641.44600000000003</v>
      </c>
      <c r="DBS7">
        <v>641.42100000000005</v>
      </c>
      <c r="DBT7">
        <v>641.31700000000001</v>
      </c>
      <c r="DBU7">
        <v>642.91899999999998</v>
      </c>
      <c r="DBV7">
        <v>643.23099999999999</v>
      </c>
      <c r="DBW7">
        <v>643.23099999999999</v>
      </c>
      <c r="DBX7">
        <v>642.84500000000003</v>
      </c>
      <c r="DBY7">
        <v>643.52800000000002</v>
      </c>
      <c r="DBZ7">
        <v>642.96900000000005</v>
      </c>
      <c r="DCA7">
        <v>643.077</v>
      </c>
      <c r="DCB7">
        <v>643.43100000000004</v>
      </c>
      <c r="DCC7">
        <v>642.97299999999996</v>
      </c>
      <c r="DCD7">
        <v>643.29399999999998</v>
      </c>
      <c r="DCE7">
        <v>643.04899999999998</v>
      </c>
      <c r="DCF7">
        <v>643.34799999999996</v>
      </c>
      <c r="DCG7">
        <v>643.24099999999999</v>
      </c>
      <c r="DCH7">
        <v>643.12099999999998</v>
      </c>
      <c r="DCI7">
        <v>643.38</v>
      </c>
      <c r="DCJ7">
        <v>643.173</v>
      </c>
      <c r="DCK7">
        <v>643.25</v>
      </c>
      <c r="DCL7">
        <v>643.19100000000003</v>
      </c>
      <c r="DCM7">
        <v>643.19100000000003</v>
      </c>
      <c r="DCN7">
        <v>643.178</v>
      </c>
      <c r="DCO7">
        <v>643.24199999999996</v>
      </c>
      <c r="DCP7">
        <v>643.255</v>
      </c>
      <c r="DCQ7">
        <v>643.29499999999996</v>
      </c>
      <c r="DCR7">
        <v>643.23199999999997</v>
      </c>
      <c r="DCS7">
        <v>643.19799999999998</v>
      </c>
      <c r="DCT7">
        <v>643.27800000000002</v>
      </c>
      <c r="DCU7">
        <v>643.24900000000002</v>
      </c>
      <c r="DCV7">
        <v>643.09500000000003</v>
      </c>
      <c r="DCW7">
        <v>643.26300000000003</v>
      </c>
      <c r="DCX7">
        <v>643.23800000000006</v>
      </c>
      <c r="DCY7">
        <v>643.25800000000004</v>
      </c>
      <c r="DCZ7">
        <v>643.26300000000003</v>
      </c>
      <c r="DDA7">
        <v>643.25300000000004</v>
      </c>
      <c r="DDB7">
        <v>643.25800000000004</v>
      </c>
      <c r="DDC7">
        <v>643.21699999999998</v>
      </c>
      <c r="DDD7">
        <v>643.20500000000004</v>
      </c>
      <c r="DDE7">
        <v>643.15899999999999</v>
      </c>
      <c r="DDF7">
        <v>643.18200000000002</v>
      </c>
      <c r="DDG7">
        <v>643.15700000000004</v>
      </c>
      <c r="DDH7">
        <v>643.22900000000004</v>
      </c>
      <c r="DDI7">
        <v>643.23699999999997</v>
      </c>
      <c r="DDJ7">
        <v>643.28399999999999</v>
      </c>
      <c r="DDK7">
        <v>643.33100000000002</v>
      </c>
      <c r="DDL7">
        <v>643.22400000000005</v>
      </c>
      <c r="DDM7">
        <v>643.20299999999997</v>
      </c>
      <c r="DDN7">
        <v>643.28300000000002</v>
      </c>
      <c r="DDO7">
        <v>643.28099999999995</v>
      </c>
      <c r="DDP7">
        <v>643.21100000000001</v>
      </c>
      <c r="DDQ7">
        <v>643.12699999999995</v>
      </c>
      <c r="DDR7">
        <v>643.21299999999997</v>
      </c>
      <c r="DDS7">
        <v>643.25900000000001</v>
      </c>
      <c r="DDT7">
        <v>644.90300000000002</v>
      </c>
      <c r="DDU7">
        <v>644.27200000000005</v>
      </c>
      <c r="DDV7">
        <v>645.39700000000005</v>
      </c>
      <c r="DDW7">
        <v>644.27700000000004</v>
      </c>
      <c r="DDX7">
        <v>645.154</v>
      </c>
      <c r="DDY7">
        <v>644.81399999999996</v>
      </c>
      <c r="DDZ7">
        <v>644.61</v>
      </c>
      <c r="DEA7">
        <v>645.08500000000004</v>
      </c>
      <c r="DEB7">
        <v>644.75400000000002</v>
      </c>
      <c r="DEC7">
        <v>645.05100000000004</v>
      </c>
      <c r="DED7">
        <v>644.70299999999997</v>
      </c>
      <c r="DEE7">
        <v>644.89599999999996</v>
      </c>
      <c r="DEF7">
        <v>644.90200000000004</v>
      </c>
      <c r="DEG7">
        <v>644.82100000000003</v>
      </c>
      <c r="DEH7">
        <v>644.95699999999999</v>
      </c>
      <c r="DEI7">
        <v>644.82399999999996</v>
      </c>
      <c r="DEJ7">
        <v>644.95799999999997</v>
      </c>
      <c r="DEK7">
        <v>644.91600000000005</v>
      </c>
      <c r="DEL7">
        <v>644.95399999999995</v>
      </c>
      <c r="DEM7">
        <v>644.84500000000003</v>
      </c>
      <c r="DEN7">
        <v>644.77200000000005</v>
      </c>
      <c r="DEO7">
        <v>645.03</v>
      </c>
      <c r="DEP7">
        <v>644.80100000000004</v>
      </c>
      <c r="DEQ7">
        <v>644.99900000000002</v>
      </c>
      <c r="DER7">
        <v>644.96</v>
      </c>
      <c r="DES7">
        <v>644.87300000000005</v>
      </c>
      <c r="DET7">
        <v>644.90800000000002</v>
      </c>
      <c r="DEU7">
        <v>644.82399999999996</v>
      </c>
      <c r="DEV7">
        <v>644.98400000000004</v>
      </c>
      <c r="DEW7">
        <v>644.94600000000003</v>
      </c>
      <c r="DEX7">
        <v>644.92899999999997</v>
      </c>
      <c r="DEY7">
        <v>644.86699999999996</v>
      </c>
      <c r="DEZ7">
        <v>644.96799999999996</v>
      </c>
      <c r="DFA7">
        <v>644.86</v>
      </c>
      <c r="DFB7">
        <v>644.95899999999995</v>
      </c>
      <c r="DFC7">
        <v>644.88800000000003</v>
      </c>
      <c r="DFD7">
        <v>644.87900000000002</v>
      </c>
      <c r="DFE7">
        <v>644.90700000000004</v>
      </c>
      <c r="DFF7">
        <v>644.94399999999996</v>
      </c>
      <c r="DFG7">
        <v>644.87</v>
      </c>
      <c r="DFH7">
        <v>644.83500000000004</v>
      </c>
      <c r="DFI7">
        <v>645.00199999999995</v>
      </c>
      <c r="DFJ7">
        <v>644.90200000000004</v>
      </c>
      <c r="DFK7">
        <v>644.80899999999997</v>
      </c>
      <c r="DFL7">
        <v>644.98199999999997</v>
      </c>
      <c r="DFM7">
        <v>645.02200000000005</v>
      </c>
      <c r="DFN7">
        <v>644.97500000000002</v>
      </c>
      <c r="DFO7">
        <v>644.89700000000005</v>
      </c>
      <c r="DFP7">
        <v>644.98800000000006</v>
      </c>
      <c r="DFQ7">
        <v>647.5</v>
      </c>
      <c r="DFR7">
        <v>645.851</v>
      </c>
      <c r="DFS7">
        <v>645.82899999999995</v>
      </c>
      <c r="DFT7">
        <v>646.822</v>
      </c>
      <c r="DFU7">
        <v>645.846</v>
      </c>
      <c r="DFV7">
        <v>646.48699999999997</v>
      </c>
      <c r="DFW7">
        <v>646.23</v>
      </c>
      <c r="DFX7">
        <v>646.178</v>
      </c>
      <c r="DFY7">
        <v>646.47400000000005</v>
      </c>
      <c r="DFZ7">
        <v>646.02800000000002</v>
      </c>
      <c r="DGA7">
        <v>646.32899999999995</v>
      </c>
      <c r="DGB7">
        <v>646.32399999999996</v>
      </c>
      <c r="DGC7">
        <v>646.31600000000003</v>
      </c>
      <c r="DGD7">
        <v>646.48</v>
      </c>
      <c r="DGE7">
        <v>646.30899999999997</v>
      </c>
      <c r="DGF7">
        <v>646.28700000000003</v>
      </c>
      <c r="DGG7">
        <v>646.39400000000001</v>
      </c>
      <c r="DGH7">
        <v>646.34900000000005</v>
      </c>
      <c r="DGI7">
        <v>646.46299999999997</v>
      </c>
      <c r="DGJ7">
        <v>646.29399999999998</v>
      </c>
      <c r="DGK7">
        <v>646.27200000000005</v>
      </c>
      <c r="DGL7">
        <v>646.37099999999998</v>
      </c>
      <c r="DGM7">
        <v>646.43700000000001</v>
      </c>
      <c r="DGN7">
        <v>646.274</v>
      </c>
      <c r="DGO7">
        <v>646.399</v>
      </c>
      <c r="DGP7">
        <v>646.37400000000002</v>
      </c>
      <c r="DGQ7">
        <v>646.39700000000005</v>
      </c>
      <c r="DGR7">
        <v>646.40700000000004</v>
      </c>
      <c r="DGS7">
        <v>646.423</v>
      </c>
      <c r="DGT7">
        <v>646.42600000000004</v>
      </c>
      <c r="DGU7">
        <v>646.41499999999996</v>
      </c>
      <c r="DGV7">
        <v>646.40300000000002</v>
      </c>
      <c r="DGW7">
        <v>646.37599999999998</v>
      </c>
      <c r="DGX7">
        <v>646.35799999999995</v>
      </c>
      <c r="DGY7">
        <v>646.31299999999999</v>
      </c>
      <c r="DGZ7">
        <v>646.41399999999999</v>
      </c>
      <c r="DHA7">
        <v>646.37900000000002</v>
      </c>
      <c r="DHB7">
        <v>646.32600000000002</v>
      </c>
      <c r="DHC7">
        <v>646.38099999999997</v>
      </c>
      <c r="DHD7">
        <v>646.32799999999997</v>
      </c>
      <c r="DHE7">
        <v>646.30399999999997</v>
      </c>
      <c r="DHF7">
        <v>646.39800000000002</v>
      </c>
      <c r="DHG7">
        <v>646.35500000000002</v>
      </c>
      <c r="DHH7">
        <v>646.46199999999999</v>
      </c>
      <c r="DHI7">
        <v>646.51400000000001</v>
      </c>
      <c r="DHJ7">
        <v>646.45699999999999</v>
      </c>
      <c r="DHK7">
        <v>646.41</v>
      </c>
      <c r="DHL7">
        <v>646.39599999999996</v>
      </c>
      <c r="DHM7">
        <v>646.34199999999998</v>
      </c>
      <c r="DHN7">
        <v>646.46799999999996</v>
      </c>
      <c r="DHO7">
        <v>646.35199999999998</v>
      </c>
      <c r="DHP7">
        <v>624.82000000000005</v>
      </c>
      <c r="DHQ7">
        <v>638.19500000000005</v>
      </c>
      <c r="DHR7">
        <v>628.45000000000005</v>
      </c>
      <c r="DHS7">
        <v>630.88</v>
      </c>
      <c r="DHT7">
        <v>634.85699999999997</v>
      </c>
      <c r="DHU7">
        <v>629.59199999999998</v>
      </c>
      <c r="DHV7">
        <v>631.08699999999999</v>
      </c>
      <c r="DHW7">
        <v>632.91800000000001</v>
      </c>
      <c r="DHX7">
        <v>630.37</v>
      </c>
      <c r="DHY7">
        <v>631.27</v>
      </c>
      <c r="DHZ7">
        <v>631.6</v>
      </c>
      <c r="DIA7">
        <v>630.89300000000003</v>
      </c>
      <c r="DIB7">
        <v>631.31200000000001</v>
      </c>
      <c r="DIC7">
        <v>630.83399999999995</v>
      </c>
      <c r="DID7">
        <v>631.34299999999996</v>
      </c>
      <c r="DIE7">
        <v>631.53</v>
      </c>
      <c r="DIF7">
        <v>630.88</v>
      </c>
      <c r="DIG7">
        <v>631.12900000000002</v>
      </c>
      <c r="DIH7">
        <v>631.35400000000004</v>
      </c>
      <c r="DII7">
        <v>631.24599999999998</v>
      </c>
      <c r="DIJ7">
        <v>630.80600000000004</v>
      </c>
      <c r="DIK7">
        <v>630.73500000000001</v>
      </c>
      <c r="DIL7">
        <v>630.81799999999998</v>
      </c>
      <c r="DIM7">
        <v>630.61599999999999</v>
      </c>
      <c r="DIN7">
        <v>631.29200000000003</v>
      </c>
      <c r="DIO7">
        <v>631.37199999999996</v>
      </c>
      <c r="DIP7">
        <v>631.18899999999996</v>
      </c>
      <c r="DIQ7">
        <v>630.89200000000005</v>
      </c>
      <c r="DIR7">
        <v>631.35400000000004</v>
      </c>
      <c r="DIS7">
        <v>630.61500000000001</v>
      </c>
      <c r="DIT7">
        <v>630.726</v>
      </c>
      <c r="DIU7">
        <v>630.86500000000001</v>
      </c>
      <c r="DIV7">
        <v>631.24599999999998</v>
      </c>
      <c r="DIW7">
        <v>631.22500000000002</v>
      </c>
      <c r="DIX7">
        <v>631.39499999999998</v>
      </c>
      <c r="DIY7">
        <v>631.19500000000005</v>
      </c>
      <c r="DIZ7">
        <v>630.74199999999996</v>
      </c>
      <c r="DJA7">
        <v>630.86800000000005</v>
      </c>
      <c r="DJB7">
        <v>631.19600000000003</v>
      </c>
      <c r="DJC7">
        <v>630.86300000000006</v>
      </c>
      <c r="DJD7">
        <v>631.14599999999996</v>
      </c>
      <c r="DJE7">
        <v>631.17200000000003</v>
      </c>
      <c r="DJF7">
        <v>631.07600000000002</v>
      </c>
      <c r="DJG7">
        <v>630.46500000000003</v>
      </c>
      <c r="DJH7">
        <v>630.71600000000001</v>
      </c>
      <c r="DJI7">
        <v>631.16099999999994</v>
      </c>
      <c r="DJJ7">
        <v>631.24199999999996</v>
      </c>
      <c r="DJK7">
        <v>631.18799999999999</v>
      </c>
      <c r="DJL7">
        <v>631.24</v>
      </c>
      <c r="DJM7">
        <v>633.17999999999995</v>
      </c>
      <c r="DJN7">
        <v>630.85299999999995</v>
      </c>
      <c r="DJO7">
        <v>631.447</v>
      </c>
      <c r="DJP7">
        <v>633.17100000000005</v>
      </c>
      <c r="DJQ7">
        <v>631.20600000000002</v>
      </c>
      <c r="DJR7">
        <v>632.11099999999999</v>
      </c>
      <c r="DJS7">
        <v>632.51199999999994</v>
      </c>
      <c r="DJT7">
        <v>632.32399999999996</v>
      </c>
      <c r="DJU7">
        <v>631.66200000000003</v>
      </c>
      <c r="DJV7">
        <v>632.79600000000005</v>
      </c>
      <c r="DJW7">
        <v>632.029</v>
      </c>
      <c r="DJX7">
        <v>632.28499999999997</v>
      </c>
      <c r="DJY7">
        <v>632.38099999999997</v>
      </c>
      <c r="DJZ7">
        <v>632.005</v>
      </c>
      <c r="DKA7">
        <v>631.851</v>
      </c>
      <c r="DKB7">
        <v>632.26199999999994</v>
      </c>
      <c r="DKC7">
        <v>631.86099999999999</v>
      </c>
      <c r="DKD7">
        <v>631.71900000000005</v>
      </c>
      <c r="DKE7">
        <v>631.851</v>
      </c>
      <c r="DKF7">
        <v>631.85199999999998</v>
      </c>
      <c r="DKG7">
        <v>632.41399999999999</v>
      </c>
      <c r="DKH7">
        <v>632.10500000000002</v>
      </c>
      <c r="DKI7">
        <v>631.92600000000004</v>
      </c>
      <c r="DKJ7">
        <v>631.84</v>
      </c>
      <c r="DKK7">
        <v>631.75699999999995</v>
      </c>
      <c r="DKL7">
        <v>632.45799999999997</v>
      </c>
      <c r="DKM7">
        <v>631.73699999999997</v>
      </c>
      <c r="DKN7">
        <v>632.34400000000005</v>
      </c>
      <c r="DKO7">
        <v>632.46799999999996</v>
      </c>
      <c r="DKP7">
        <v>632.35900000000004</v>
      </c>
      <c r="DKQ7">
        <v>631.904</v>
      </c>
      <c r="DKR7">
        <v>632.61800000000005</v>
      </c>
      <c r="DKS7">
        <v>631.71400000000006</v>
      </c>
      <c r="DKT7">
        <v>631.85400000000004</v>
      </c>
      <c r="DKU7">
        <v>632.51499999999999</v>
      </c>
      <c r="DKV7">
        <v>632.04200000000003</v>
      </c>
      <c r="DKW7">
        <v>632.55399999999997</v>
      </c>
      <c r="DKX7">
        <v>632.072</v>
      </c>
      <c r="DKY7">
        <v>632.51700000000005</v>
      </c>
      <c r="DKZ7">
        <v>631.87199999999996</v>
      </c>
      <c r="DLA7">
        <v>631.74400000000003</v>
      </c>
      <c r="DLB7">
        <v>632.37599999999998</v>
      </c>
      <c r="DLC7">
        <v>631.67700000000002</v>
      </c>
      <c r="DLD7">
        <v>631.74400000000003</v>
      </c>
      <c r="DLE7">
        <v>631.75699999999995</v>
      </c>
      <c r="DLF7">
        <v>632.40899999999999</v>
      </c>
      <c r="DLG7">
        <v>631.78099999999995</v>
      </c>
      <c r="DLH7">
        <v>632.11900000000003</v>
      </c>
      <c r="DLI7">
        <v>631.94500000000005</v>
      </c>
      <c r="DLJ7">
        <v>631.84699999999998</v>
      </c>
      <c r="DLK7">
        <v>632.32799999999997</v>
      </c>
      <c r="DLL7">
        <v>634.52700000000004</v>
      </c>
      <c r="DLM7">
        <v>633.53599999999994</v>
      </c>
      <c r="DLN7">
        <v>632.07799999999997</v>
      </c>
      <c r="DLO7">
        <v>633.33199999999999</v>
      </c>
      <c r="DLP7">
        <v>634.55200000000002</v>
      </c>
      <c r="DLQ7">
        <v>632.577</v>
      </c>
      <c r="DLR7">
        <v>633.38499999999999</v>
      </c>
      <c r="DLS7">
        <v>633.59699999999998</v>
      </c>
      <c r="DLT7">
        <v>632.92600000000004</v>
      </c>
      <c r="DLU7">
        <v>633.18399999999997</v>
      </c>
      <c r="DLV7">
        <v>633.82899999999995</v>
      </c>
      <c r="DLW7">
        <v>633.73800000000006</v>
      </c>
      <c r="DLX7">
        <v>633.43600000000004</v>
      </c>
      <c r="DLY7">
        <v>633.19899999999996</v>
      </c>
      <c r="DLZ7">
        <v>633.31399999999996</v>
      </c>
      <c r="DMA7">
        <v>633.08600000000001</v>
      </c>
      <c r="DMB7">
        <v>633.61099999999999</v>
      </c>
      <c r="DMC7">
        <v>633.38599999999997</v>
      </c>
      <c r="DMD7">
        <v>633.32100000000003</v>
      </c>
      <c r="DME7">
        <v>633.37199999999996</v>
      </c>
      <c r="DMF7">
        <v>633.79200000000003</v>
      </c>
      <c r="DMG7">
        <v>633.39599999999996</v>
      </c>
      <c r="DMH7">
        <v>633.44600000000003</v>
      </c>
      <c r="DMI7">
        <v>633.33399999999995</v>
      </c>
      <c r="DMJ7">
        <v>633.23199999999997</v>
      </c>
      <c r="DMK7">
        <v>634.17100000000005</v>
      </c>
      <c r="DML7">
        <v>633.76099999999997</v>
      </c>
      <c r="DMM7">
        <v>633.68100000000004</v>
      </c>
      <c r="DMN7">
        <v>633.23400000000004</v>
      </c>
      <c r="DMO7">
        <v>634.03700000000003</v>
      </c>
      <c r="DMP7">
        <v>633.39499999999998</v>
      </c>
      <c r="DMQ7">
        <v>633.97299999999996</v>
      </c>
      <c r="DMR7">
        <v>633.37300000000005</v>
      </c>
      <c r="DMS7">
        <v>633.52599999999995</v>
      </c>
      <c r="DMT7">
        <v>633.54999999999995</v>
      </c>
      <c r="DMU7">
        <v>634.07299999999998</v>
      </c>
      <c r="DMV7">
        <v>633.76</v>
      </c>
      <c r="DMW7">
        <v>633.70399999999995</v>
      </c>
      <c r="DMX7">
        <v>634.03200000000004</v>
      </c>
      <c r="DMY7">
        <v>632.83299999999997</v>
      </c>
      <c r="DMZ7">
        <v>633.17499999999995</v>
      </c>
      <c r="DNA7">
        <v>633.42399999999998</v>
      </c>
      <c r="DNB7">
        <v>633.23599999999999</v>
      </c>
      <c r="DNC7">
        <v>633.26</v>
      </c>
      <c r="DND7">
        <v>633.29200000000003</v>
      </c>
      <c r="DNE7">
        <v>634.005</v>
      </c>
      <c r="DNF7">
        <v>633.42999999999995</v>
      </c>
      <c r="DNG7">
        <v>633.49300000000005</v>
      </c>
      <c r="DNH7">
        <v>634.02599999999995</v>
      </c>
      <c r="DNI7">
        <v>636.59900000000005</v>
      </c>
      <c r="DNJ7">
        <v>633.97199999999998</v>
      </c>
      <c r="DNK7">
        <v>635.11900000000003</v>
      </c>
      <c r="DNL7">
        <v>636.36699999999996</v>
      </c>
      <c r="DNM7">
        <v>634.63199999999995</v>
      </c>
      <c r="DNN7">
        <v>633.67700000000002</v>
      </c>
      <c r="DNO7">
        <v>635.96100000000001</v>
      </c>
      <c r="DNP7">
        <v>634.58399999999995</v>
      </c>
      <c r="DNQ7">
        <v>634.55899999999997</v>
      </c>
      <c r="DNR7">
        <v>635.20600000000002</v>
      </c>
      <c r="DNS7">
        <v>634.52300000000002</v>
      </c>
      <c r="DNT7">
        <v>634.40899999999999</v>
      </c>
      <c r="DNU7">
        <v>634.72900000000004</v>
      </c>
      <c r="DNV7">
        <v>635.52200000000005</v>
      </c>
      <c r="DNW7">
        <v>634.53499999999997</v>
      </c>
      <c r="DNX7">
        <v>634.27</v>
      </c>
      <c r="DNY7">
        <v>635.32399999999996</v>
      </c>
      <c r="DNZ7">
        <v>634.66499999999996</v>
      </c>
      <c r="DOA7">
        <v>634.43299999999999</v>
      </c>
      <c r="DOB7">
        <v>634.43299999999999</v>
      </c>
      <c r="DOC7">
        <v>634.62199999999996</v>
      </c>
      <c r="DOD7">
        <v>634.31600000000003</v>
      </c>
      <c r="DOE7">
        <v>634.11599999999999</v>
      </c>
      <c r="DOF7">
        <v>634.33199999999999</v>
      </c>
      <c r="DOG7">
        <v>634.47400000000005</v>
      </c>
      <c r="DOH7">
        <v>634.27800000000002</v>
      </c>
      <c r="DOI7">
        <v>634.4</v>
      </c>
      <c r="DOJ7">
        <v>635.596</v>
      </c>
      <c r="DOK7">
        <v>634.625</v>
      </c>
      <c r="DOL7">
        <v>635.72699999999998</v>
      </c>
      <c r="DOM7">
        <v>634.4</v>
      </c>
      <c r="DON7">
        <v>635.18100000000004</v>
      </c>
      <c r="DOO7">
        <v>635.11900000000003</v>
      </c>
      <c r="DOP7">
        <v>634.18499999999995</v>
      </c>
      <c r="DOQ7">
        <v>634.46900000000005</v>
      </c>
      <c r="DOR7">
        <v>634.37800000000004</v>
      </c>
      <c r="DOS7">
        <v>634.95299999999997</v>
      </c>
      <c r="DOT7">
        <v>634.42999999999995</v>
      </c>
      <c r="DOU7">
        <v>634.40899999999999</v>
      </c>
      <c r="DOV7">
        <v>634.66</v>
      </c>
      <c r="DOW7">
        <v>634.52</v>
      </c>
      <c r="DOX7">
        <v>634.99400000000003</v>
      </c>
      <c r="DOY7">
        <v>634.45699999999999</v>
      </c>
      <c r="DOZ7">
        <v>634.36800000000005</v>
      </c>
      <c r="DPA7">
        <v>634.34699999999998</v>
      </c>
      <c r="DPB7">
        <v>635.03599999999994</v>
      </c>
      <c r="DPC7">
        <v>634.30499999999995</v>
      </c>
      <c r="DPD7">
        <v>635.096</v>
      </c>
      <c r="DPE7">
        <v>635.38400000000001</v>
      </c>
      <c r="DPF7">
        <v>634.95500000000004</v>
      </c>
      <c r="DPG7">
        <v>635.57000000000005</v>
      </c>
      <c r="DPH7">
        <v>621.68399999999997</v>
      </c>
      <c r="DPI7">
        <v>623.72900000000004</v>
      </c>
      <c r="DPJ7">
        <v>622.80499999999995</v>
      </c>
      <c r="DPK7">
        <v>623.49</v>
      </c>
      <c r="DPL7">
        <v>621.50199999999995</v>
      </c>
      <c r="DPM7">
        <v>624.67200000000003</v>
      </c>
      <c r="DPN7">
        <v>620.81399999999996</v>
      </c>
      <c r="DPO7">
        <v>623.17399999999998</v>
      </c>
      <c r="DPP7">
        <v>621.09199999999998</v>
      </c>
      <c r="DPQ7">
        <v>622.95799999999997</v>
      </c>
      <c r="DPR7">
        <v>621.11099999999999</v>
      </c>
      <c r="DPS7">
        <v>623.11900000000003</v>
      </c>
      <c r="DPT7">
        <v>621.98800000000006</v>
      </c>
      <c r="DPU7">
        <v>622.23199999999997</v>
      </c>
      <c r="DPV7">
        <v>621.39499999999998</v>
      </c>
      <c r="DPW7">
        <v>622.68600000000004</v>
      </c>
      <c r="DPX7">
        <v>621.84100000000001</v>
      </c>
      <c r="DPY7">
        <v>622.005</v>
      </c>
      <c r="DPZ7">
        <v>622.39499999999998</v>
      </c>
      <c r="DQA7">
        <v>621.97</v>
      </c>
      <c r="DQB7">
        <v>622.10799999999995</v>
      </c>
      <c r="DQC7">
        <v>621.9</v>
      </c>
      <c r="DQD7">
        <v>621.94200000000001</v>
      </c>
      <c r="DQE7">
        <v>622.17600000000004</v>
      </c>
      <c r="DQF7">
        <v>621.93399999999997</v>
      </c>
      <c r="DQG7">
        <v>621.64499999999998</v>
      </c>
      <c r="DQH7">
        <v>621.79600000000005</v>
      </c>
      <c r="DQI7">
        <v>621.89400000000001</v>
      </c>
      <c r="DQJ7">
        <v>622.31100000000004</v>
      </c>
      <c r="DQK7">
        <v>621.81899999999996</v>
      </c>
      <c r="DQL7">
        <v>621.62699999999995</v>
      </c>
      <c r="DQM7">
        <v>622.44000000000005</v>
      </c>
      <c r="DQN7">
        <v>622.25400000000002</v>
      </c>
      <c r="DQO7">
        <v>621.92399999999998</v>
      </c>
      <c r="DQP7">
        <v>621.77300000000002</v>
      </c>
      <c r="DQQ7">
        <v>621.64300000000003</v>
      </c>
      <c r="DQR7">
        <v>621.77300000000002</v>
      </c>
      <c r="DQS7">
        <v>621.673</v>
      </c>
      <c r="DQT7">
        <v>622.221</v>
      </c>
      <c r="DQU7">
        <v>622.23099999999999</v>
      </c>
      <c r="DQV7">
        <v>622.23299999999995</v>
      </c>
      <c r="DQW7">
        <v>622.20299999999997</v>
      </c>
      <c r="DQX7">
        <v>622.32899999999995</v>
      </c>
      <c r="DQY7">
        <v>621.87800000000004</v>
      </c>
      <c r="DQZ7">
        <v>621.92899999999997</v>
      </c>
      <c r="DRA7">
        <v>621.67200000000003</v>
      </c>
      <c r="DRB7">
        <v>621.74400000000003</v>
      </c>
      <c r="DRC7">
        <v>622.178</v>
      </c>
      <c r="DRD7">
        <v>622.27099999999996</v>
      </c>
      <c r="DRE7">
        <v>624.20500000000004</v>
      </c>
      <c r="DRF7">
        <v>623.32000000000005</v>
      </c>
      <c r="DRG7">
        <v>624.04399999999998</v>
      </c>
      <c r="DRH7">
        <v>623.93700000000001</v>
      </c>
      <c r="DRI7">
        <v>623.94799999999998</v>
      </c>
      <c r="DRJ7">
        <v>623.77099999999996</v>
      </c>
      <c r="DRK7">
        <v>623.76099999999997</v>
      </c>
      <c r="DRL7">
        <v>622.93600000000004</v>
      </c>
      <c r="DRM7">
        <v>624.41399999999999</v>
      </c>
      <c r="DRN7">
        <v>623.80600000000004</v>
      </c>
      <c r="DRO7">
        <v>624.15800000000002</v>
      </c>
      <c r="DRP7">
        <v>623.42100000000005</v>
      </c>
      <c r="DRQ7">
        <v>624.14800000000002</v>
      </c>
      <c r="DRR7">
        <v>624.06700000000001</v>
      </c>
      <c r="DRS7">
        <v>623.61500000000001</v>
      </c>
      <c r="DRT7">
        <v>624.00599999999997</v>
      </c>
      <c r="DRU7">
        <v>624.07100000000003</v>
      </c>
      <c r="DRV7">
        <v>624.20399999999995</v>
      </c>
      <c r="DRW7">
        <v>623.70000000000005</v>
      </c>
      <c r="DRX7">
        <v>623.68200000000002</v>
      </c>
      <c r="DRY7">
        <v>623.76199999999994</v>
      </c>
      <c r="DRZ7">
        <v>624.02300000000002</v>
      </c>
      <c r="DSA7">
        <v>623.78</v>
      </c>
      <c r="DSB7">
        <v>623.64400000000001</v>
      </c>
      <c r="DSC7">
        <v>623.39400000000001</v>
      </c>
      <c r="DSD7">
        <v>624.19899999999996</v>
      </c>
      <c r="DSE7">
        <v>624.20799999999997</v>
      </c>
      <c r="DSF7">
        <v>623.69100000000003</v>
      </c>
      <c r="DSG7">
        <v>623.53700000000003</v>
      </c>
      <c r="DSH7">
        <v>623.58500000000004</v>
      </c>
      <c r="DSI7">
        <v>623.56600000000003</v>
      </c>
      <c r="DSJ7">
        <v>623.92999999999995</v>
      </c>
      <c r="DSK7">
        <v>624.02599999999995</v>
      </c>
      <c r="DSL7">
        <v>624.08900000000006</v>
      </c>
      <c r="DSM7">
        <v>624.21100000000001</v>
      </c>
      <c r="DSN7">
        <v>623.61500000000001</v>
      </c>
      <c r="DSO7">
        <v>623.67899999999997</v>
      </c>
      <c r="DSP7">
        <v>624.10699999999997</v>
      </c>
      <c r="DSQ7">
        <v>624.00800000000004</v>
      </c>
      <c r="DSR7">
        <v>624.16499999999996</v>
      </c>
      <c r="DSS7">
        <v>624.21100000000001</v>
      </c>
      <c r="DST7">
        <v>624.19799999999998</v>
      </c>
      <c r="DSU7">
        <v>623.57000000000005</v>
      </c>
      <c r="DSV7">
        <v>623.68399999999997</v>
      </c>
      <c r="DSW7">
        <v>623.505</v>
      </c>
      <c r="DSX7">
        <v>623.44399999999996</v>
      </c>
      <c r="DSY7">
        <v>623.98800000000006</v>
      </c>
      <c r="DSZ7">
        <v>623.77200000000005</v>
      </c>
      <c r="DTA7">
        <v>623.59100000000001</v>
      </c>
      <c r="DTB7">
        <v>623.95899999999995</v>
      </c>
      <c r="DTC7">
        <v>623.64700000000005</v>
      </c>
      <c r="DTD7">
        <v>625.91499999999996</v>
      </c>
      <c r="DTE7">
        <v>625.15200000000004</v>
      </c>
      <c r="DTF7">
        <v>626.60299999999995</v>
      </c>
      <c r="DTG7">
        <v>624.70100000000002</v>
      </c>
      <c r="DTH7">
        <v>626.15499999999997</v>
      </c>
      <c r="DTI7">
        <v>625.79100000000005</v>
      </c>
      <c r="DTJ7">
        <v>625.505</v>
      </c>
      <c r="DTK7">
        <v>625.64499999999998</v>
      </c>
      <c r="DTL7">
        <v>625.154</v>
      </c>
      <c r="DTM7">
        <v>626.08799999999997</v>
      </c>
      <c r="DTN7">
        <v>625.84199999999998</v>
      </c>
      <c r="DTO7">
        <v>625.53099999999995</v>
      </c>
      <c r="DTP7">
        <v>625.47699999999998</v>
      </c>
      <c r="DTQ7">
        <v>625.35199999999998</v>
      </c>
      <c r="DTR7">
        <v>625.55600000000004</v>
      </c>
      <c r="DTS7">
        <v>625.54100000000005</v>
      </c>
      <c r="DTT7">
        <v>625.66099999999994</v>
      </c>
      <c r="DTU7">
        <v>625.97500000000002</v>
      </c>
      <c r="DTV7">
        <v>625.47799999999995</v>
      </c>
      <c r="DTW7">
        <v>625.97799999999995</v>
      </c>
      <c r="DTX7">
        <v>625.47900000000004</v>
      </c>
      <c r="DTY7">
        <v>625.58500000000004</v>
      </c>
      <c r="DTZ7">
        <v>625.36699999999996</v>
      </c>
      <c r="DUA7">
        <v>626.06899999999996</v>
      </c>
      <c r="DUB7">
        <v>625.59900000000005</v>
      </c>
      <c r="DUC7">
        <v>625.98400000000004</v>
      </c>
      <c r="DUD7">
        <v>625.59299999999996</v>
      </c>
      <c r="DUE7">
        <v>626.11099999999999</v>
      </c>
      <c r="DUF7">
        <v>625.93700000000001</v>
      </c>
      <c r="DUG7">
        <v>625.54999999999995</v>
      </c>
      <c r="DUH7">
        <v>626.03700000000003</v>
      </c>
      <c r="DUI7">
        <v>625.57899999999995</v>
      </c>
      <c r="DUJ7">
        <v>625.59500000000003</v>
      </c>
      <c r="DUK7">
        <v>625.93200000000002</v>
      </c>
      <c r="DUL7">
        <v>625.96900000000005</v>
      </c>
      <c r="DUM7">
        <v>626.05999999999995</v>
      </c>
      <c r="DUN7">
        <v>625.43700000000001</v>
      </c>
      <c r="DUO7">
        <v>625.62</v>
      </c>
      <c r="DUP7">
        <v>625.69399999999996</v>
      </c>
      <c r="DUQ7">
        <v>625.31399999999996</v>
      </c>
      <c r="DUR7">
        <v>625.73599999999999</v>
      </c>
      <c r="DUS7">
        <v>625.55600000000004</v>
      </c>
      <c r="DUT7">
        <v>625.91499999999996</v>
      </c>
      <c r="DUU7">
        <v>625.38199999999995</v>
      </c>
      <c r="DUV7">
        <v>625.72799999999995</v>
      </c>
      <c r="DUW7">
        <v>625.67999999999995</v>
      </c>
      <c r="DUX7">
        <v>626</v>
      </c>
      <c r="DUY7">
        <v>625.29200000000003</v>
      </c>
      <c r="DUZ7">
        <v>626.00199999999995</v>
      </c>
      <c r="DVA7">
        <v>627.36</v>
      </c>
      <c r="DVB7">
        <v>625.98299999999995</v>
      </c>
      <c r="DVC7">
        <v>627.88199999999995</v>
      </c>
      <c r="DVD7">
        <v>626.87599999999998</v>
      </c>
      <c r="DVE7">
        <v>627.41399999999999</v>
      </c>
      <c r="DVF7">
        <v>626.91099999999994</v>
      </c>
      <c r="DVG7">
        <v>627.27800000000002</v>
      </c>
      <c r="DVH7">
        <v>627.97199999999998</v>
      </c>
      <c r="DVI7">
        <v>627.03099999999995</v>
      </c>
      <c r="DVJ7">
        <v>626.95299999999997</v>
      </c>
      <c r="DVK7">
        <v>627.803</v>
      </c>
      <c r="DVL7">
        <v>626.87400000000002</v>
      </c>
      <c r="DVM7">
        <v>627.77700000000004</v>
      </c>
      <c r="DVN7">
        <v>627.22900000000004</v>
      </c>
      <c r="DVO7">
        <v>626.89800000000002</v>
      </c>
      <c r="DVP7">
        <v>627.72400000000005</v>
      </c>
      <c r="DVQ7">
        <v>627.07100000000003</v>
      </c>
      <c r="DVR7">
        <v>627.16999999999996</v>
      </c>
      <c r="DVS7">
        <v>626.92100000000005</v>
      </c>
      <c r="DVT7">
        <v>627.50400000000002</v>
      </c>
      <c r="DVU7">
        <v>627.29</v>
      </c>
      <c r="DVV7">
        <v>627.70299999999997</v>
      </c>
      <c r="DVW7">
        <v>627.26</v>
      </c>
      <c r="DVX7">
        <v>627.601</v>
      </c>
      <c r="DVY7">
        <v>627.03499999999997</v>
      </c>
      <c r="DVZ7">
        <v>627.69600000000003</v>
      </c>
      <c r="DWA7">
        <v>627.18100000000004</v>
      </c>
      <c r="DWB7">
        <v>627.08900000000006</v>
      </c>
      <c r="DWC7">
        <v>626.99699999999996</v>
      </c>
      <c r="DWD7">
        <v>627.12900000000002</v>
      </c>
      <c r="DWE7">
        <v>627.149</v>
      </c>
      <c r="DWF7">
        <v>627.82500000000005</v>
      </c>
      <c r="DWG7">
        <v>627.71199999999999</v>
      </c>
      <c r="DWH7">
        <v>627.73699999999997</v>
      </c>
      <c r="DWI7">
        <v>627.26400000000001</v>
      </c>
      <c r="DWJ7">
        <v>627.04700000000003</v>
      </c>
      <c r="DWK7">
        <v>627.74800000000005</v>
      </c>
      <c r="DWL7">
        <v>627.22</v>
      </c>
      <c r="DWM7">
        <v>627.71199999999999</v>
      </c>
      <c r="DWN7">
        <v>627.69200000000001</v>
      </c>
      <c r="DWO7">
        <v>626.98099999999999</v>
      </c>
      <c r="DWP7">
        <v>627.09900000000005</v>
      </c>
      <c r="DWQ7">
        <v>626.99900000000002</v>
      </c>
      <c r="DWR7">
        <v>627.04399999999998</v>
      </c>
      <c r="DWS7">
        <v>627.29999999999995</v>
      </c>
      <c r="DWT7">
        <v>627.23800000000006</v>
      </c>
      <c r="DWU7">
        <v>627.63800000000003</v>
      </c>
      <c r="DWV7">
        <v>627.33199999999999</v>
      </c>
      <c r="DWW7">
        <v>627.21500000000003</v>
      </c>
      <c r="DWX7">
        <v>627.00699999999995</v>
      </c>
      <c r="DWY7">
        <v>627.18399999999997</v>
      </c>
      <c r="DWZ7">
        <v>628.11500000000001</v>
      </c>
      <c r="DXA7">
        <v>628.28300000000002</v>
      </c>
      <c r="DXB7">
        <v>629.93799999999999</v>
      </c>
      <c r="DXC7">
        <v>628.68299999999999</v>
      </c>
      <c r="DXD7">
        <v>628.18200000000002</v>
      </c>
      <c r="DXE7">
        <v>629.29700000000003</v>
      </c>
      <c r="DXF7">
        <v>628.53200000000004</v>
      </c>
      <c r="DXG7">
        <v>629.46</v>
      </c>
      <c r="DXH7">
        <v>629.08799999999997</v>
      </c>
      <c r="DXI7">
        <v>628.79899999999998</v>
      </c>
      <c r="DXJ7">
        <v>628.97</v>
      </c>
      <c r="DXK7">
        <v>628.64700000000005</v>
      </c>
      <c r="DXL7">
        <v>628.57799999999997</v>
      </c>
      <c r="DXM7">
        <v>628.98699999999997</v>
      </c>
      <c r="DXN7">
        <v>629.08000000000004</v>
      </c>
      <c r="DXO7">
        <v>629.22500000000002</v>
      </c>
      <c r="DXP7">
        <v>629.33000000000004</v>
      </c>
      <c r="DXQ7">
        <v>628.42999999999995</v>
      </c>
      <c r="DXR7">
        <v>628.80399999999997</v>
      </c>
      <c r="DXS7">
        <v>628.88599999999997</v>
      </c>
      <c r="DXT7">
        <v>629.35299999999995</v>
      </c>
      <c r="DXU7">
        <v>629.48599999999999</v>
      </c>
      <c r="DXV7">
        <v>629.26599999999996</v>
      </c>
      <c r="DXW7">
        <v>628.62699999999995</v>
      </c>
      <c r="DXX7">
        <v>629.43100000000004</v>
      </c>
      <c r="DXY7">
        <v>628.6</v>
      </c>
      <c r="DXZ7">
        <v>628.82500000000005</v>
      </c>
      <c r="DYA7">
        <v>628.87599999999998</v>
      </c>
      <c r="DYB7">
        <v>628.798</v>
      </c>
      <c r="DYC7">
        <v>628.53</v>
      </c>
      <c r="DYD7">
        <v>628.62900000000002</v>
      </c>
      <c r="DYE7">
        <v>628.76300000000003</v>
      </c>
      <c r="DYF7">
        <v>629.06500000000005</v>
      </c>
      <c r="DYG7">
        <v>628.82399999999996</v>
      </c>
      <c r="DYH7">
        <v>628.79999999999995</v>
      </c>
      <c r="DYI7">
        <v>629.54600000000005</v>
      </c>
      <c r="DYJ7">
        <v>628.52099999999996</v>
      </c>
      <c r="DYK7">
        <v>629.29499999999996</v>
      </c>
      <c r="DYL7">
        <v>629.37300000000005</v>
      </c>
      <c r="DYM7">
        <v>628.74900000000002</v>
      </c>
      <c r="DYN7">
        <v>629.43899999999996</v>
      </c>
      <c r="DYO7">
        <v>628.98599999999999</v>
      </c>
      <c r="DYP7">
        <v>629.03899999999999</v>
      </c>
      <c r="DYQ7">
        <v>629.41499999999996</v>
      </c>
      <c r="DYR7">
        <v>629.04899999999998</v>
      </c>
      <c r="DYS7">
        <v>629.46</v>
      </c>
      <c r="DYT7">
        <v>629.39300000000003</v>
      </c>
      <c r="DYU7">
        <v>629.36800000000005</v>
      </c>
      <c r="DYV7">
        <v>629.45799999999997</v>
      </c>
      <c r="DYW7">
        <v>610.41399999999999</v>
      </c>
      <c r="DYX7">
        <v>621.50599999999997</v>
      </c>
      <c r="DYY7">
        <v>617.08299999999997</v>
      </c>
      <c r="DYZ7">
        <v>615.29</v>
      </c>
      <c r="DZA7">
        <v>618.37</v>
      </c>
      <c r="DZB7">
        <v>616.97</v>
      </c>
      <c r="DZC7">
        <v>615.49300000000005</v>
      </c>
      <c r="DZD7">
        <v>617.72</v>
      </c>
      <c r="DZE7">
        <v>617.19799999999998</v>
      </c>
      <c r="DZF7">
        <v>615.97299999999996</v>
      </c>
      <c r="DZG7">
        <v>616.62800000000004</v>
      </c>
      <c r="DZH7">
        <v>616.81100000000004</v>
      </c>
      <c r="DZI7">
        <v>615.95500000000004</v>
      </c>
      <c r="DZJ7">
        <v>616.57899999999995</v>
      </c>
      <c r="DZK7">
        <v>616.53</v>
      </c>
      <c r="DZL7">
        <v>616.89200000000005</v>
      </c>
      <c r="DZM7">
        <v>616.63900000000001</v>
      </c>
      <c r="DZN7">
        <v>617.01</v>
      </c>
      <c r="DZO7">
        <v>616.40200000000004</v>
      </c>
      <c r="DZP7">
        <v>616.62</v>
      </c>
      <c r="DZQ7">
        <v>616.32899999999995</v>
      </c>
      <c r="DZR7">
        <v>616.28399999999999</v>
      </c>
      <c r="DZS7">
        <v>616.51599999999996</v>
      </c>
      <c r="DZT7">
        <v>616.97900000000004</v>
      </c>
      <c r="DZU7">
        <v>616.428</v>
      </c>
      <c r="DZV7">
        <v>616.97400000000005</v>
      </c>
      <c r="DZW7">
        <v>616.45799999999997</v>
      </c>
      <c r="DZX7">
        <v>616.27200000000005</v>
      </c>
      <c r="DZY7">
        <v>616.54499999999996</v>
      </c>
      <c r="DZZ7">
        <v>616.33500000000004</v>
      </c>
      <c r="EAA7">
        <v>616.5</v>
      </c>
      <c r="EAB7">
        <v>616.81700000000001</v>
      </c>
      <c r="EAC7">
        <v>616.21799999999996</v>
      </c>
      <c r="EAD7">
        <v>616.23099999999999</v>
      </c>
      <c r="EAE7">
        <v>616.80999999999995</v>
      </c>
      <c r="EAF7">
        <v>616.27599999999995</v>
      </c>
      <c r="EAG7">
        <v>616.93600000000004</v>
      </c>
      <c r="EAH7">
        <v>616.80499999999995</v>
      </c>
      <c r="EAI7">
        <v>616.32000000000005</v>
      </c>
      <c r="EAJ7">
        <v>616.24699999999996</v>
      </c>
      <c r="EAK7">
        <v>616.19899999999996</v>
      </c>
      <c r="EAL7">
        <v>616.005</v>
      </c>
      <c r="EAM7">
        <v>616.23299999999995</v>
      </c>
      <c r="EAN7">
        <v>616.21100000000001</v>
      </c>
      <c r="EAO7">
        <v>616.02300000000002</v>
      </c>
      <c r="EAP7">
        <v>616.78599999999994</v>
      </c>
      <c r="EAQ7">
        <v>616.39800000000002</v>
      </c>
      <c r="EAR7">
        <v>616.38699999999994</v>
      </c>
      <c r="EAS7">
        <v>616.70500000000004</v>
      </c>
      <c r="EAT7">
        <v>616.03499999999997</v>
      </c>
      <c r="EAU7">
        <v>616.745</v>
      </c>
      <c r="EAV7">
        <v>618.05700000000002</v>
      </c>
      <c r="EAW7">
        <v>616.72299999999996</v>
      </c>
      <c r="EAX7">
        <v>617.14599999999996</v>
      </c>
      <c r="EAY7">
        <v>618.64099999999996</v>
      </c>
      <c r="EAZ7">
        <v>618.15099999999995</v>
      </c>
      <c r="EBA7">
        <v>617.34199999999998</v>
      </c>
      <c r="EBB7">
        <v>617.38199999999995</v>
      </c>
      <c r="EBC7">
        <v>618.38599999999997</v>
      </c>
      <c r="EBD7">
        <v>617.76400000000001</v>
      </c>
      <c r="EBE7">
        <v>617.96199999999999</v>
      </c>
      <c r="EBF7">
        <v>618.16700000000003</v>
      </c>
      <c r="EBG7">
        <v>617.86900000000003</v>
      </c>
      <c r="EBH7">
        <v>617.75400000000002</v>
      </c>
      <c r="EBI7">
        <v>618.20600000000002</v>
      </c>
      <c r="EBJ7">
        <v>618.53599999999994</v>
      </c>
      <c r="EBK7">
        <v>617.91499999999996</v>
      </c>
      <c r="EBL7">
        <v>617.74599999999998</v>
      </c>
      <c r="EBM7">
        <v>618.36599999999999</v>
      </c>
      <c r="EBN7">
        <v>617.87699999999995</v>
      </c>
      <c r="EBO7">
        <v>617.80499999999995</v>
      </c>
      <c r="EBP7">
        <v>617.96500000000003</v>
      </c>
      <c r="EBQ7">
        <v>617.77499999999998</v>
      </c>
      <c r="EBR7">
        <v>618.38900000000001</v>
      </c>
      <c r="EBS7">
        <v>618.39499999999998</v>
      </c>
      <c r="EBT7">
        <v>617.85400000000004</v>
      </c>
      <c r="EBU7">
        <v>617.673</v>
      </c>
      <c r="EBV7">
        <v>617.87699999999995</v>
      </c>
      <c r="EBW7">
        <v>617.67999999999995</v>
      </c>
      <c r="EBX7">
        <v>618.37199999999996</v>
      </c>
      <c r="EBY7">
        <v>617.87400000000002</v>
      </c>
      <c r="EBZ7">
        <v>617.74400000000003</v>
      </c>
      <c r="ECA7">
        <v>617.71199999999999</v>
      </c>
      <c r="ECB7">
        <v>617.72</v>
      </c>
      <c r="ECC7">
        <v>618.32399999999996</v>
      </c>
      <c r="ECD7">
        <v>617.88800000000003</v>
      </c>
      <c r="ECE7">
        <v>618.31500000000005</v>
      </c>
      <c r="ECF7">
        <v>617.851</v>
      </c>
      <c r="ECG7">
        <v>617.91300000000001</v>
      </c>
      <c r="ECH7">
        <v>617.82399999999996</v>
      </c>
      <c r="ECI7">
        <v>617.83900000000006</v>
      </c>
      <c r="ECJ7">
        <v>617.78300000000002</v>
      </c>
      <c r="ECK7">
        <v>618.29499999999996</v>
      </c>
      <c r="ECL7">
        <v>618.279</v>
      </c>
      <c r="ECM7">
        <v>617.83100000000002</v>
      </c>
      <c r="ECN7">
        <v>617.65200000000004</v>
      </c>
      <c r="ECO7">
        <v>617.63499999999999</v>
      </c>
      <c r="ECP7">
        <v>617.84400000000005</v>
      </c>
      <c r="ECQ7">
        <v>617.73900000000003</v>
      </c>
      <c r="ECR7">
        <v>617.78599999999994</v>
      </c>
      <c r="ECS7">
        <v>620.25199999999995</v>
      </c>
      <c r="ECT7">
        <v>618.88199999999995</v>
      </c>
      <c r="ECU7">
        <v>618.37300000000005</v>
      </c>
      <c r="ECV7">
        <v>620.697</v>
      </c>
      <c r="ECW7">
        <v>619.64599999999996</v>
      </c>
      <c r="ECX7">
        <v>618.13</v>
      </c>
      <c r="ECY7">
        <v>620.23900000000003</v>
      </c>
      <c r="ECZ7">
        <v>619.90800000000002</v>
      </c>
      <c r="EDA7">
        <v>619.22699999999998</v>
      </c>
      <c r="EDB7">
        <v>619.67499999999995</v>
      </c>
      <c r="EDC7">
        <v>619.23800000000006</v>
      </c>
      <c r="EDD7">
        <v>619.529</v>
      </c>
      <c r="EDE7">
        <v>619.173</v>
      </c>
      <c r="EDF7">
        <v>619.30600000000004</v>
      </c>
      <c r="EDG7">
        <v>619.73299999999995</v>
      </c>
      <c r="EDH7">
        <v>618.94299999999998</v>
      </c>
      <c r="EDI7">
        <v>619.43200000000002</v>
      </c>
      <c r="EDJ7">
        <v>619.07000000000005</v>
      </c>
      <c r="EDK7">
        <v>619.22299999999996</v>
      </c>
      <c r="EDL7">
        <v>619.19000000000005</v>
      </c>
      <c r="EDM7">
        <v>619.74300000000005</v>
      </c>
      <c r="EDN7">
        <v>619.95100000000002</v>
      </c>
      <c r="EDO7">
        <v>619.52</v>
      </c>
      <c r="EDP7">
        <v>619.91800000000001</v>
      </c>
      <c r="EDQ7">
        <v>619.26700000000005</v>
      </c>
      <c r="EDR7">
        <v>619.49199999999996</v>
      </c>
      <c r="EDS7">
        <v>619.096</v>
      </c>
      <c r="EDT7">
        <v>619.46100000000001</v>
      </c>
      <c r="EDU7">
        <v>619.99300000000005</v>
      </c>
      <c r="EDV7">
        <v>619.44799999999998</v>
      </c>
      <c r="EDW7">
        <v>620.03899999999999</v>
      </c>
      <c r="EDX7">
        <v>619.46500000000003</v>
      </c>
      <c r="EDY7">
        <v>619.94399999999996</v>
      </c>
      <c r="EDZ7">
        <v>619.30899999999997</v>
      </c>
      <c r="EEA7">
        <v>620.00599999999997</v>
      </c>
      <c r="EEB7">
        <v>619.30799999999999</v>
      </c>
      <c r="EEC7">
        <v>619.15899999999999</v>
      </c>
      <c r="EED7">
        <v>619.38599999999997</v>
      </c>
      <c r="EEE7">
        <v>619.03599999999994</v>
      </c>
      <c r="EEF7">
        <v>619.29700000000003</v>
      </c>
      <c r="EEG7">
        <v>619.86900000000003</v>
      </c>
      <c r="EEH7">
        <v>619.43899999999996</v>
      </c>
      <c r="EEI7">
        <v>619.89300000000003</v>
      </c>
      <c r="EEJ7">
        <v>619.88400000000001</v>
      </c>
      <c r="EEK7">
        <v>619.29899999999998</v>
      </c>
      <c r="EEL7">
        <v>619.93799999999999</v>
      </c>
      <c r="EEM7">
        <v>619.149</v>
      </c>
      <c r="EEN7">
        <v>619.54899999999998</v>
      </c>
      <c r="EEO7">
        <v>619.375</v>
      </c>
      <c r="EEP7">
        <v>619.23299999999995</v>
      </c>
      <c r="EEQ7">
        <v>619.38599999999997</v>
      </c>
      <c r="EER7">
        <v>620.19299999999998</v>
      </c>
      <c r="EES7">
        <v>618.73500000000001</v>
      </c>
      <c r="EET7">
        <v>620.06600000000003</v>
      </c>
      <c r="EEU7">
        <v>621.67399999999998</v>
      </c>
      <c r="EEV7">
        <v>620.16800000000001</v>
      </c>
      <c r="EEW7">
        <v>619.47900000000004</v>
      </c>
      <c r="EEX7">
        <v>621.22299999999996</v>
      </c>
      <c r="EEY7">
        <v>620.03700000000003</v>
      </c>
      <c r="EEZ7">
        <v>619.34299999999996</v>
      </c>
      <c r="EFA7">
        <v>620.346</v>
      </c>
      <c r="EFB7">
        <v>620.53200000000004</v>
      </c>
      <c r="EFC7">
        <v>619.27700000000004</v>
      </c>
      <c r="EFD7">
        <v>620.14099999999996</v>
      </c>
      <c r="EFE7">
        <v>620.61300000000006</v>
      </c>
      <c r="EFF7">
        <v>619.745</v>
      </c>
      <c r="EFG7">
        <v>618.69000000000005</v>
      </c>
      <c r="EFH7">
        <v>619.50900000000001</v>
      </c>
      <c r="EFI7">
        <v>618.78499999999997</v>
      </c>
      <c r="EFJ7">
        <v>619.73099999999999</v>
      </c>
      <c r="EFK7">
        <v>619.59699999999998</v>
      </c>
      <c r="EFL7">
        <v>618.87900000000002</v>
      </c>
      <c r="EFM7">
        <v>619.65300000000002</v>
      </c>
      <c r="EFN7">
        <v>619.98099999999999</v>
      </c>
      <c r="EFO7">
        <v>618.94500000000005</v>
      </c>
      <c r="EFP7">
        <v>619.98500000000001</v>
      </c>
      <c r="EFQ7">
        <v>619.95100000000002</v>
      </c>
      <c r="EFR7">
        <v>619.82500000000005</v>
      </c>
      <c r="EFS7">
        <v>618.81899999999996</v>
      </c>
      <c r="EFT7">
        <v>619.79700000000003</v>
      </c>
      <c r="EFU7">
        <v>619.94600000000003</v>
      </c>
      <c r="EFV7">
        <v>619.89300000000003</v>
      </c>
      <c r="EFW7">
        <v>619.83299999999997</v>
      </c>
      <c r="EFX7">
        <v>620.00099999999998</v>
      </c>
      <c r="EFY7">
        <v>619.83699999999999</v>
      </c>
      <c r="EFZ7">
        <v>619.94399999999996</v>
      </c>
      <c r="EGA7">
        <v>619.81700000000001</v>
      </c>
      <c r="EGB7">
        <v>618.74300000000005</v>
      </c>
      <c r="EGC7">
        <v>618.95799999999997</v>
      </c>
      <c r="EGD7">
        <v>619.94100000000003</v>
      </c>
      <c r="EGE7">
        <v>619.89700000000005</v>
      </c>
      <c r="EGF7">
        <v>618.89800000000002</v>
      </c>
      <c r="EGG7">
        <v>619.76900000000001</v>
      </c>
      <c r="EGH7">
        <v>619.84299999999996</v>
      </c>
      <c r="EGI7">
        <v>619.95799999999997</v>
      </c>
      <c r="EGJ7">
        <v>619.947</v>
      </c>
      <c r="EGK7">
        <v>618.346</v>
      </c>
      <c r="EGL7">
        <v>620.45000000000005</v>
      </c>
      <c r="EGM7">
        <v>619.71</v>
      </c>
      <c r="EGN7">
        <v>619.74699999999996</v>
      </c>
      <c r="EGO7">
        <v>610.48099999999999</v>
      </c>
      <c r="EGP7">
        <v>607.21699999999998</v>
      </c>
      <c r="EGQ7">
        <v>603.65499999999997</v>
      </c>
      <c r="EGR7">
        <v>609.15</v>
      </c>
      <c r="EGS7">
        <v>606.09400000000005</v>
      </c>
      <c r="EGT7">
        <v>608.40200000000004</v>
      </c>
      <c r="EGU7">
        <v>604.64700000000005</v>
      </c>
      <c r="EGV7">
        <v>608.25800000000004</v>
      </c>
      <c r="EGW7">
        <v>605.654</v>
      </c>
      <c r="EGX7">
        <v>607.63900000000001</v>
      </c>
      <c r="EGY7">
        <v>605.83799999999997</v>
      </c>
      <c r="EGZ7">
        <v>606.93299999999999</v>
      </c>
      <c r="EHA7">
        <v>605.68100000000004</v>
      </c>
      <c r="EHB7">
        <v>606.19600000000003</v>
      </c>
      <c r="EHC7">
        <v>605.78599999999994</v>
      </c>
      <c r="EHD7">
        <v>606.39</v>
      </c>
      <c r="EHE7">
        <v>605.78200000000004</v>
      </c>
      <c r="EHF7">
        <v>606.17600000000004</v>
      </c>
      <c r="EHG7">
        <v>605.61300000000006</v>
      </c>
      <c r="EHH7">
        <v>606.38800000000003</v>
      </c>
      <c r="EHI7">
        <v>605.779</v>
      </c>
      <c r="EHJ7">
        <v>606.17700000000002</v>
      </c>
      <c r="EHK7">
        <v>605.755</v>
      </c>
      <c r="EHL7">
        <v>606.43799999999999</v>
      </c>
      <c r="EHM7">
        <v>605.79399999999998</v>
      </c>
      <c r="EHN7">
        <v>606.00099999999998</v>
      </c>
      <c r="EHO7">
        <v>606.33600000000001</v>
      </c>
      <c r="EHP7">
        <v>605.93799999999999</v>
      </c>
      <c r="EHQ7">
        <v>606.42499999999995</v>
      </c>
      <c r="EHR7">
        <v>605.84400000000005</v>
      </c>
      <c r="EHS7">
        <v>606.24699999999996</v>
      </c>
      <c r="EHT7">
        <v>605.94799999999998</v>
      </c>
      <c r="EHU7">
        <v>605.87099999999998</v>
      </c>
      <c r="EHV7">
        <v>606.00099999999998</v>
      </c>
      <c r="EHW7">
        <v>605.971</v>
      </c>
      <c r="EHX7">
        <v>606.29999999999995</v>
      </c>
      <c r="EHY7">
        <v>605.75900000000001</v>
      </c>
      <c r="EHZ7">
        <v>605.803</v>
      </c>
      <c r="EIA7">
        <v>606.31899999999996</v>
      </c>
      <c r="EIB7">
        <v>605.80100000000004</v>
      </c>
      <c r="EIC7">
        <v>605.923</v>
      </c>
      <c r="EID7">
        <v>605.93399999999997</v>
      </c>
      <c r="EIE7">
        <v>605.91300000000001</v>
      </c>
      <c r="EIF7">
        <v>606.27499999999998</v>
      </c>
      <c r="EIG7">
        <v>605.48400000000004</v>
      </c>
      <c r="EIH7">
        <v>605.91899999999998</v>
      </c>
      <c r="EII7">
        <v>605.923</v>
      </c>
      <c r="EIJ7">
        <v>605.78200000000004</v>
      </c>
      <c r="EIK7">
        <v>605.78200000000004</v>
      </c>
      <c r="EIL7">
        <v>605.798</v>
      </c>
      <c r="EIM7">
        <v>605.77</v>
      </c>
      <c r="EIN7">
        <v>609.79600000000005</v>
      </c>
      <c r="EIO7">
        <v>606.53899999999999</v>
      </c>
      <c r="EIP7">
        <v>609.34699999999998</v>
      </c>
      <c r="EIQ7">
        <v>607.38800000000003</v>
      </c>
      <c r="EIR7">
        <v>607.86400000000003</v>
      </c>
      <c r="EIS7">
        <v>608.38099999999997</v>
      </c>
      <c r="EIT7">
        <v>607.36800000000005</v>
      </c>
      <c r="EIU7">
        <v>608.10599999999999</v>
      </c>
      <c r="EIV7">
        <v>608.13599999999997</v>
      </c>
      <c r="EIW7">
        <v>607.92399999999998</v>
      </c>
      <c r="EIX7">
        <v>607.67600000000004</v>
      </c>
      <c r="EIY7">
        <v>607.97799999999995</v>
      </c>
      <c r="EIZ7">
        <v>608.53300000000002</v>
      </c>
      <c r="EJA7">
        <v>608.36</v>
      </c>
      <c r="EJB7">
        <v>608.04200000000003</v>
      </c>
      <c r="EJC7">
        <v>607.80899999999997</v>
      </c>
      <c r="EJD7">
        <v>608.04</v>
      </c>
      <c r="EJE7">
        <v>608.428</v>
      </c>
      <c r="EJF7">
        <v>607.69799999999998</v>
      </c>
      <c r="EJG7">
        <v>608.45399999999995</v>
      </c>
      <c r="EJH7">
        <v>608.45299999999997</v>
      </c>
      <c r="EJI7">
        <v>607.99300000000005</v>
      </c>
      <c r="EJJ7">
        <v>607.95699999999999</v>
      </c>
      <c r="EJK7">
        <v>607.89400000000001</v>
      </c>
      <c r="EJL7">
        <v>607.99199999999996</v>
      </c>
      <c r="EJM7">
        <v>607.93700000000001</v>
      </c>
      <c r="EJN7">
        <v>608.47299999999996</v>
      </c>
      <c r="EJO7">
        <v>608.45899999999995</v>
      </c>
      <c r="EJP7">
        <v>608.447</v>
      </c>
      <c r="EJQ7">
        <v>608.08900000000006</v>
      </c>
      <c r="EJR7">
        <v>607.99300000000005</v>
      </c>
      <c r="EJS7">
        <v>607.88199999999995</v>
      </c>
      <c r="EJT7">
        <v>608.48900000000003</v>
      </c>
      <c r="EJU7">
        <v>607.91600000000005</v>
      </c>
      <c r="EJV7">
        <v>608.00199999999995</v>
      </c>
      <c r="EJW7">
        <v>608.49199999999996</v>
      </c>
      <c r="EJX7">
        <v>608.39599999999996</v>
      </c>
      <c r="EJY7">
        <v>607.93100000000004</v>
      </c>
      <c r="EJZ7">
        <v>608.44200000000001</v>
      </c>
      <c r="EKA7">
        <v>608.16700000000003</v>
      </c>
      <c r="EKB7">
        <v>608.48</v>
      </c>
      <c r="EKC7">
        <v>607.995</v>
      </c>
      <c r="EKD7">
        <v>607.89200000000005</v>
      </c>
      <c r="EKE7">
        <v>608.04100000000005</v>
      </c>
      <c r="EKF7">
        <v>608.43399999999997</v>
      </c>
      <c r="EKG7">
        <v>608.00800000000004</v>
      </c>
      <c r="EKH7">
        <v>607.89599999999996</v>
      </c>
      <c r="EKI7">
        <v>607.9</v>
      </c>
      <c r="EKJ7">
        <v>608.02700000000004</v>
      </c>
      <c r="EKK7">
        <v>609.83600000000001</v>
      </c>
      <c r="EKL7">
        <v>609.73800000000006</v>
      </c>
      <c r="EKM7">
        <v>610.66099999999994</v>
      </c>
      <c r="EKN7">
        <v>608.74699999999996</v>
      </c>
      <c r="EKO7">
        <v>610.33399999999995</v>
      </c>
      <c r="EKP7">
        <v>609.56600000000003</v>
      </c>
      <c r="EKQ7">
        <v>609.23900000000003</v>
      </c>
      <c r="EKR7">
        <v>609.77800000000002</v>
      </c>
      <c r="EKS7">
        <v>609.14</v>
      </c>
      <c r="EKT7">
        <v>610.31200000000001</v>
      </c>
      <c r="EKU7">
        <v>609.93700000000001</v>
      </c>
      <c r="EKV7">
        <v>609.57000000000005</v>
      </c>
      <c r="EKW7">
        <v>609.51800000000003</v>
      </c>
      <c r="EKX7">
        <v>609.12300000000005</v>
      </c>
      <c r="EKY7">
        <v>609.84500000000003</v>
      </c>
      <c r="EKZ7">
        <v>609.39700000000005</v>
      </c>
      <c r="ELA7">
        <v>610.1</v>
      </c>
      <c r="ELB7">
        <v>610.005</v>
      </c>
      <c r="ELC7">
        <v>609.60500000000002</v>
      </c>
      <c r="ELD7">
        <v>610.12400000000002</v>
      </c>
      <c r="ELE7">
        <v>610.12099999999998</v>
      </c>
      <c r="ELF7">
        <v>610.21699999999998</v>
      </c>
      <c r="ELG7">
        <v>609.48800000000006</v>
      </c>
      <c r="ELH7">
        <v>609.80399999999997</v>
      </c>
      <c r="ELI7">
        <v>609.60799999999995</v>
      </c>
      <c r="ELJ7">
        <v>609.73299999999995</v>
      </c>
      <c r="ELK7">
        <v>609.58500000000004</v>
      </c>
      <c r="ELL7">
        <v>609.48199999999997</v>
      </c>
      <c r="ELM7">
        <v>609.57799999999997</v>
      </c>
      <c r="ELN7">
        <v>609.55799999999999</v>
      </c>
      <c r="ELO7">
        <v>609.53</v>
      </c>
      <c r="ELP7">
        <v>609.75199999999995</v>
      </c>
      <c r="ELQ7">
        <v>610.21799999999996</v>
      </c>
      <c r="ELR7">
        <v>609.53300000000002</v>
      </c>
      <c r="ELS7">
        <v>610.17899999999997</v>
      </c>
      <c r="ELT7">
        <v>609.74099999999999</v>
      </c>
      <c r="ELU7">
        <v>609.69799999999998</v>
      </c>
      <c r="ELV7">
        <v>609.76300000000003</v>
      </c>
      <c r="ELW7">
        <v>610.125</v>
      </c>
      <c r="ELX7">
        <v>610.17899999999997</v>
      </c>
      <c r="ELY7">
        <v>609.71400000000006</v>
      </c>
      <c r="ELZ7">
        <v>610.17899999999997</v>
      </c>
      <c r="EMA7">
        <v>609.61699999999996</v>
      </c>
      <c r="EMB7">
        <v>610.17200000000003</v>
      </c>
      <c r="EMC7">
        <v>610.04600000000005</v>
      </c>
      <c r="EMD7">
        <v>609.601</v>
      </c>
      <c r="EME7">
        <v>609.43499999999995</v>
      </c>
      <c r="EMF7">
        <v>609.76800000000003</v>
      </c>
      <c r="EMG7">
        <v>609.60199999999998</v>
      </c>
      <c r="EMH7">
        <v>609.57399999999996</v>
      </c>
      <c r="EMI7">
        <v>610.22199999999998</v>
      </c>
      <c r="EMJ7">
        <v>612.65499999999997</v>
      </c>
      <c r="EMK7">
        <v>610.96100000000001</v>
      </c>
      <c r="EML7">
        <v>610.83199999999999</v>
      </c>
      <c r="EMM7">
        <v>612.77099999999996</v>
      </c>
      <c r="EMN7">
        <v>611.35400000000004</v>
      </c>
      <c r="EMO7">
        <v>611.85799999999995</v>
      </c>
      <c r="EMP7">
        <v>612.20100000000002</v>
      </c>
      <c r="EMQ7">
        <v>611.07500000000005</v>
      </c>
      <c r="EMR7">
        <v>611.72400000000005</v>
      </c>
      <c r="EMS7">
        <v>612.03399999999999</v>
      </c>
      <c r="EMT7">
        <v>611.42700000000002</v>
      </c>
      <c r="EMU7">
        <v>611.49300000000005</v>
      </c>
      <c r="EMV7">
        <v>611.22400000000005</v>
      </c>
      <c r="EMW7">
        <v>611.41399999999999</v>
      </c>
      <c r="EMX7">
        <v>611.96799999999996</v>
      </c>
      <c r="EMY7">
        <v>611.37199999999996</v>
      </c>
      <c r="EMZ7">
        <v>611.63900000000001</v>
      </c>
      <c r="ENA7">
        <v>611.18499999999995</v>
      </c>
      <c r="ENB7">
        <v>611.28700000000003</v>
      </c>
      <c r="ENC7">
        <v>611.23599999999999</v>
      </c>
      <c r="END7">
        <v>611.26099999999997</v>
      </c>
      <c r="ENE7">
        <v>611.46299999999997</v>
      </c>
      <c r="ENF7">
        <v>611.58299999999997</v>
      </c>
      <c r="ENG7">
        <v>611.27599999999995</v>
      </c>
      <c r="ENH7">
        <v>611.83600000000001</v>
      </c>
      <c r="ENI7">
        <v>611.50199999999995</v>
      </c>
      <c r="ENJ7">
        <v>611.48500000000001</v>
      </c>
      <c r="ENK7">
        <v>611.58699999999999</v>
      </c>
      <c r="ENL7">
        <v>611.88699999999994</v>
      </c>
      <c r="ENM7">
        <v>611.32299999999998</v>
      </c>
      <c r="ENN7">
        <v>611.33000000000004</v>
      </c>
      <c r="ENO7">
        <v>611.27499999999998</v>
      </c>
      <c r="ENP7">
        <v>611.27</v>
      </c>
      <c r="ENQ7">
        <v>611.46</v>
      </c>
      <c r="ENR7">
        <v>611.34900000000005</v>
      </c>
      <c r="ENS7">
        <v>611.30100000000004</v>
      </c>
      <c r="ENT7">
        <v>611.50800000000004</v>
      </c>
      <c r="ENU7">
        <v>611.42200000000003</v>
      </c>
      <c r="ENV7">
        <v>611.46400000000006</v>
      </c>
      <c r="ENW7">
        <v>611.58100000000002</v>
      </c>
      <c r="ENX7">
        <v>611.97500000000002</v>
      </c>
      <c r="ENY7">
        <v>612.09100000000001</v>
      </c>
      <c r="ENZ7">
        <v>611.28700000000003</v>
      </c>
      <c r="EOA7">
        <v>611.66300000000001</v>
      </c>
      <c r="EOB7">
        <v>611.46799999999996</v>
      </c>
      <c r="EOC7">
        <v>611.47400000000005</v>
      </c>
      <c r="EOD7">
        <v>612.101</v>
      </c>
      <c r="EOE7">
        <v>611.34299999999996</v>
      </c>
      <c r="EOF7">
        <v>611.88800000000003</v>
      </c>
      <c r="EOG7">
        <v>612.02300000000002</v>
      </c>
      <c r="EOH7">
        <v>613.23099999999999</v>
      </c>
      <c r="EOI7">
        <v>614.76300000000003</v>
      </c>
      <c r="EOJ7">
        <v>613.91</v>
      </c>
      <c r="EOK7">
        <v>613.03499999999997</v>
      </c>
      <c r="EOL7">
        <v>613.68899999999996</v>
      </c>
      <c r="EOM7">
        <v>613.70299999999997</v>
      </c>
      <c r="EON7">
        <v>612.76099999999997</v>
      </c>
      <c r="EOO7">
        <v>613.404</v>
      </c>
      <c r="EOP7">
        <v>613.75</v>
      </c>
      <c r="EOQ7">
        <v>612.98599999999999</v>
      </c>
      <c r="EOR7">
        <v>612.952</v>
      </c>
      <c r="EOS7">
        <v>612.99300000000005</v>
      </c>
      <c r="EOT7">
        <v>613.75699999999995</v>
      </c>
      <c r="EOU7">
        <v>613.49</v>
      </c>
      <c r="EOV7">
        <v>613.90899999999999</v>
      </c>
      <c r="EOW7">
        <v>613.13499999999999</v>
      </c>
      <c r="EOX7">
        <v>613.35500000000002</v>
      </c>
      <c r="EOY7">
        <v>613.654</v>
      </c>
      <c r="EOZ7">
        <v>613.47199999999998</v>
      </c>
      <c r="EPA7">
        <v>613.48800000000006</v>
      </c>
      <c r="EPB7">
        <v>613.36800000000005</v>
      </c>
      <c r="EPC7">
        <v>613.38800000000003</v>
      </c>
      <c r="EPD7">
        <v>613.32100000000003</v>
      </c>
      <c r="EPE7">
        <v>613.87699999999995</v>
      </c>
      <c r="EPF7">
        <v>613.70600000000002</v>
      </c>
      <c r="EPG7">
        <v>613.34199999999998</v>
      </c>
      <c r="EPH7">
        <v>613.33900000000006</v>
      </c>
      <c r="EPI7">
        <v>613.899</v>
      </c>
      <c r="EPJ7">
        <v>613.91200000000003</v>
      </c>
      <c r="EPK7">
        <v>613.31200000000001</v>
      </c>
      <c r="EPL7">
        <v>613.37900000000002</v>
      </c>
      <c r="EPM7">
        <v>613.41700000000003</v>
      </c>
      <c r="EPN7">
        <v>613.60400000000004</v>
      </c>
      <c r="EPO7">
        <v>613.423</v>
      </c>
      <c r="EPP7">
        <v>613.94299999999998</v>
      </c>
      <c r="EPQ7">
        <v>614.04600000000005</v>
      </c>
      <c r="EPR7">
        <v>613.04700000000003</v>
      </c>
      <c r="EPS7">
        <v>613.27099999999996</v>
      </c>
      <c r="EPT7">
        <v>613.51700000000005</v>
      </c>
      <c r="EPU7">
        <v>613.41700000000003</v>
      </c>
      <c r="EPV7">
        <v>613.577</v>
      </c>
      <c r="EPW7">
        <v>613.30600000000004</v>
      </c>
      <c r="EPX7">
        <v>613.36199999999997</v>
      </c>
      <c r="EPY7">
        <v>613.01599999999996</v>
      </c>
      <c r="EPZ7">
        <v>613.67100000000005</v>
      </c>
      <c r="EQA7">
        <v>613.26900000000001</v>
      </c>
      <c r="EQB7">
        <v>613.27499999999998</v>
      </c>
      <c r="EQC7">
        <v>614.09900000000005</v>
      </c>
      <c r="EQD7">
        <v>613.14</v>
      </c>
      <c r="EQE7">
        <v>613.36800000000005</v>
      </c>
      <c r="EQF7">
        <v>605.36900000000003</v>
      </c>
      <c r="EQG7">
        <v>603.53</v>
      </c>
      <c r="EQH7">
        <v>597.40899999999999</v>
      </c>
      <c r="EQI7">
        <v>603.55600000000004</v>
      </c>
      <c r="EQJ7">
        <v>602.31100000000004</v>
      </c>
      <c r="EQK7">
        <v>598.85</v>
      </c>
      <c r="EQL7">
        <v>602.298</v>
      </c>
      <c r="EQM7">
        <v>601.60699999999997</v>
      </c>
      <c r="EQN7">
        <v>599.65899999999999</v>
      </c>
      <c r="EQO7">
        <v>602.03599999999994</v>
      </c>
      <c r="EQP7">
        <v>601.48500000000001</v>
      </c>
      <c r="EQQ7">
        <v>601.10299999999995</v>
      </c>
      <c r="EQR7">
        <v>600.68899999999996</v>
      </c>
      <c r="EQS7">
        <v>600.803</v>
      </c>
      <c r="EQT7">
        <v>600.54600000000005</v>
      </c>
      <c r="EQU7">
        <v>600.74900000000002</v>
      </c>
      <c r="EQV7">
        <v>600.76599999999996</v>
      </c>
      <c r="EQW7">
        <v>600.74900000000002</v>
      </c>
      <c r="EQX7">
        <v>600.56500000000005</v>
      </c>
      <c r="EQY7">
        <v>601.25900000000001</v>
      </c>
      <c r="EQZ7">
        <v>600.82399999999996</v>
      </c>
      <c r="ERA7">
        <v>600.49699999999996</v>
      </c>
      <c r="ERB7">
        <v>600.57899999999995</v>
      </c>
      <c r="ERC7">
        <v>600.54200000000003</v>
      </c>
      <c r="ERD7">
        <v>600.55899999999997</v>
      </c>
      <c r="ERE7">
        <v>600.78</v>
      </c>
      <c r="ERF7">
        <v>600.98500000000001</v>
      </c>
      <c r="ERG7">
        <v>600.67700000000002</v>
      </c>
      <c r="ERH7">
        <v>600.83299999999997</v>
      </c>
      <c r="ERI7">
        <v>600.61300000000006</v>
      </c>
      <c r="ERJ7">
        <v>600.81299999999999</v>
      </c>
      <c r="ERK7">
        <v>600.48900000000003</v>
      </c>
      <c r="ERL7">
        <v>601.029</v>
      </c>
      <c r="ERM7">
        <v>600.63300000000004</v>
      </c>
      <c r="ERN7">
        <v>600.71199999999999</v>
      </c>
      <c r="ERO7">
        <v>601.39499999999998</v>
      </c>
      <c r="ERP7">
        <v>600.83500000000004</v>
      </c>
      <c r="ERQ7">
        <v>600.69500000000005</v>
      </c>
      <c r="ERR7">
        <v>601.05200000000002</v>
      </c>
      <c r="ERS7">
        <v>600.70299999999997</v>
      </c>
      <c r="ERT7">
        <v>601.005</v>
      </c>
      <c r="ERU7">
        <v>601.38599999999997</v>
      </c>
      <c r="ERV7">
        <v>600.90800000000002</v>
      </c>
      <c r="ERW7">
        <v>600.63</v>
      </c>
      <c r="ERX7">
        <v>600.58199999999999</v>
      </c>
      <c r="ERY7">
        <v>600.68200000000002</v>
      </c>
      <c r="ERZ7">
        <v>600.80200000000002</v>
      </c>
      <c r="ESA7">
        <v>600.54700000000003</v>
      </c>
      <c r="ESB7">
        <v>600.77</v>
      </c>
      <c r="ESC7">
        <v>603.92499999999995</v>
      </c>
      <c r="ESD7">
        <v>601.51499999999999</v>
      </c>
      <c r="ESE7">
        <v>601.29499999999996</v>
      </c>
      <c r="ESF7">
        <v>603.38300000000004</v>
      </c>
      <c r="ESG7">
        <v>603.07299999999998</v>
      </c>
      <c r="ESH7">
        <v>602.39700000000005</v>
      </c>
      <c r="ESI7">
        <v>601.02700000000004</v>
      </c>
      <c r="ESJ7">
        <v>602.30799999999999</v>
      </c>
      <c r="ESK7">
        <v>602.322</v>
      </c>
      <c r="ESL7">
        <v>601.61900000000003</v>
      </c>
      <c r="ESM7">
        <v>602.58799999999997</v>
      </c>
      <c r="ESN7">
        <v>603.07600000000002</v>
      </c>
      <c r="ESO7">
        <v>602.09299999999996</v>
      </c>
      <c r="ESP7">
        <v>602.44600000000003</v>
      </c>
      <c r="ESQ7">
        <v>602.08900000000006</v>
      </c>
      <c r="ESR7">
        <v>602.78</v>
      </c>
      <c r="ESS7">
        <v>602.03700000000003</v>
      </c>
      <c r="EST7">
        <v>601.99300000000005</v>
      </c>
      <c r="ESU7">
        <v>602.12199999999996</v>
      </c>
      <c r="ESV7">
        <v>602.62099999999998</v>
      </c>
      <c r="ESW7">
        <v>602.56899999999996</v>
      </c>
      <c r="ESX7">
        <v>602.69399999999996</v>
      </c>
      <c r="ESY7">
        <v>601.94600000000003</v>
      </c>
      <c r="ESZ7">
        <v>602.21600000000001</v>
      </c>
      <c r="ETA7">
        <v>601.976</v>
      </c>
      <c r="ETB7">
        <v>601.97</v>
      </c>
      <c r="ETC7">
        <v>602.02</v>
      </c>
      <c r="ETD7">
        <v>601.95299999999997</v>
      </c>
      <c r="ETE7">
        <v>601.88300000000004</v>
      </c>
      <c r="ETF7">
        <v>601.96299999999997</v>
      </c>
      <c r="ETG7">
        <v>602.03399999999999</v>
      </c>
      <c r="ETH7">
        <v>601.89200000000005</v>
      </c>
      <c r="ETI7">
        <v>601.97199999999998</v>
      </c>
      <c r="ETJ7">
        <v>601.95799999999997</v>
      </c>
      <c r="ETK7">
        <v>602.00199999999995</v>
      </c>
      <c r="ETL7">
        <v>602.04399999999998</v>
      </c>
      <c r="ETM7">
        <v>601.95000000000005</v>
      </c>
      <c r="ETN7">
        <v>602.63599999999997</v>
      </c>
      <c r="ETO7">
        <v>602.02800000000002</v>
      </c>
      <c r="ETP7">
        <v>602.577</v>
      </c>
      <c r="ETQ7">
        <v>602.62</v>
      </c>
      <c r="ETR7">
        <v>602.11199999999997</v>
      </c>
      <c r="ETS7">
        <v>602.08100000000002</v>
      </c>
      <c r="ETT7">
        <v>602.58799999999997</v>
      </c>
      <c r="ETU7">
        <v>602.57299999999998</v>
      </c>
      <c r="ETV7">
        <v>602.09500000000003</v>
      </c>
      <c r="ETW7">
        <v>601.96100000000001</v>
      </c>
      <c r="ETX7">
        <v>602.31100000000004</v>
      </c>
      <c r="ETY7">
        <v>601.97799999999995</v>
      </c>
      <c r="ETZ7">
        <v>601.93899999999996</v>
      </c>
      <c r="EUA7">
        <v>602.678</v>
      </c>
      <c r="EUB7">
        <v>605.11099999999999</v>
      </c>
      <c r="EUC7">
        <v>603.79</v>
      </c>
      <c r="EUD7">
        <v>602.87199999999996</v>
      </c>
      <c r="EUE7">
        <v>604.27499999999998</v>
      </c>
      <c r="EUF7">
        <v>603.93700000000001</v>
      </c>
      <c r="EUG7">
        <v>602.32500000000005</v>
      </c>
      <c r="EUH7">
        <v>603.89099999999996</v>
      </c>
      <c r="EUI7">
        <v>604.33199999999999</v>
      </c>
      <c r="EUJ7">
        <v>603.73500000000001</v>
      </c>
      <c r="EUK7">
        <v>602.88699999999994</v>
      </c>
      <c r="EUL7">
        <v>603.19100000000003</v>
      </c>
      <c r="EUM7">
        <v>603.92200000000003</v>
      </c>
      <c r="EUN7">
        <v>603.40599999999995</v>
      </c>
      <c r="EUO7">
        <v>603.36199999999997</v>
      </c>
      <c r="EUP7">
        <v>603.52300000000002</v>
      </c>
      <c r="EUQ7">
        <v>603.63</v>
      </c>
      <c r="EUR7">
        <v>603.38300000000004</v>
      </c>
      <c r="EUS7">
        <v>604.32299999999998</v>
      </c>
      <c r="EUT7">
        <v>603.44899999999996</v>
      </c>
      <c r="EUU7">
        <v>603.14499999999998</v>
      </c>
      <c r="EUV7">
        <v>603.54100000000005</v>
      </c>
      <c r="EUW7">
        <v>603.79200000000003</v>
      </c>
      <c r="EUX7">
        <v>603.99599999999998</v>
      </c>
      <c r="EUY7">
        <v>603.74099999999999</v>
      </c>
      <c r="EUZ7">
        <v>603.35799999999995</v>
      </c>
      <c r="EVA7">
        <v>604.24199999999996</v>
      </c>
      <c r="EVB7">
        <v>603.52</v>
      </c>
      <c r="EVC7">
        <v>604.27800000000002</v>
      </c>
      <c r="EVD7">
        <v>604.13300000000004</v>
      </c>
      <c r="EVE7">
        <v>603.32399999999996</v>
      </c>
      <c r="EVF7">
        <v>604.221</v>
      </c>
      <c r="EVG7">
        <v>603.61500000000001</v>
      </c>
      <c r="EVH7">
        <v>604.21299999999997</v>
      </c>
      <c r="EVI7">
        <v>603.68600000000004</v>
      </c>
      <c r="EVJ7">
        <v>603.52499999999998</v>
      </c>
      <c r="EVK7">
        <v>603.53399999999999</v>
      </c>
      <c r="EVL7">
        <v>603.69200000000001</v>
      </c>
      <c r="EVM7">
        <v>603.47799999999995</v>
      </c>
      <c r="EVN7">
        <v>603.70699999999999</v>
      </c>
      <c r="EVO7">
        <v>604.13499999999999</v>
      </c>
      <c r="EVP7">
        <v>603.73</v>
      </c>
      <c r="EVQ7">
        <v>603.54300000000001</v>
      </c>
      <c r="EVR7">
        <v>603.54200000000003</v>
      </c>
      <c r="EVS7">
        <v>603.53200000000004</v>
      </c>
      <c r="EVT7">
        <v>603.72299999999996</v>
      </c>
      <c r="EVU7">
        <v>603.98400000000004</v>
      </c>
      <c r="EVV7">
        <v>604.125</v>
      </c>
      <c r="EVW7">
        <v>604.08299999999997</v>
      </c>
      <c r="EVX7">
        <v>603.60299999999995</v>
      </c>
      <c r="EVY7">
        <v>604.04100000000005</v>
      </c>
      <c r="EVZ7">
        <v>605.53800000000001</v>
      </c>
      <c r="EWA7">
        <v>603.66999999999996</v>
      </c>
      <c r="EWB7">
        <v>603.30899999999997</v>
      </c>
      <c r="EWC7">
        <v>604.88400000000001</v>
      </c>
      <c r="EWD7">
        <v>605.06899999999996</v>
      </c>
      <c r="EWE7">
        <v>604.19899999999996</v>
      </c>
      <c r="EWF7">
        <v>604.69299999999998</v>
      </c>
      <c r="EWG7">
        <v>604.89200000000005</v>
      </c>
      <c r="EWH7">
        <v>603.923</v>
      </c>
      <c r="EWI7">
        <v>604.01499999999999</v>
      </c>
      <c r="EWJ7">
        <v>604.54600000000005</v>
      </c>
      <c r="EWK7">
        <v>605.01</v>
      </c>
      <c r="EWL7">
        <v>604.05499999999995</v>
      </c>
      <c r="EWM7">
        <v>604.34900000000005</v>
      </c>
      <c r="EWN7">
        <v>605.27499999999998</v>
      </c>
      <c r="EWO7">
        <v>604.43399999999997</v>
      </c>
      <c r="EWP7">
        <v>604.58199999999999</v>
      </c>
      <c r="EWQ7">
        <v>604.46500000000003</v>
      </c>
      <c r="EWR7">
        <v>604.38300000000004</v>
      </c>
      <c r="EWS7">
        <v>604.57600000000002</v>
      </c>
      <c r="EWT7">
        <v>604.52300000000002</v>
      </c>
      <c r="EWU7">
        <v>604.38599999999997</v>
      </c>
      <c r="EWV7">
        <v>604.23</v>
      </c>
      <c r="EWW7">
        <v>604.41999999999996</v>
      </c>
      <c r="EWX7">
        <v>604.42899999999997</v>
      </c>
      <c r="EWY7">
        <v>604.39800000000002</v>
      </c>
      <c r="EWZ7">
        <v>604.35199999999998</v>
      </c>
      <c r="EXA7">
        <v>604.49099999999999</v>
      </c>
      <c r="EXB7">
        <v>604.21199999999999</v>
      </c>
      <c r="EXC7">
        <v>604.47400000000005</v>
      </c>
      <c r="EXD7">
        <v>605.07000000000005</v>
      </c>
      <c r="EXE7">
        <v>604.57000000000005</v>
      </c>
      <c r="EXF7">
        <v>604.54600000000005</v>
      </c>
      <c r="EXG7">
        <v>604.52499999999998</v>
      </c>
      <c r="EXH7">
        <v>604.54100000000005</v>
      </c>
      <c r="EXI7">
        <v>605.07899999999995</v>
      </c>
      <c r="EXJ7">
        <v>604.57500000000005</v>
      </c>
      <c r="EXK7">
        <v>604.16800000000001</v>
      </c>
      <c r="EXL7">
        <v>604.53499999999997</v>
      </c>
      <c r="EXM7">
        <v>604.34799999999996</v>
      </c>
      <c r="EXN7">
        <v>604.35</v>
      </c>
      <c r="EXO7">
        <v>604.53099999999995</v>
      </c>
      <c r="EXP7">
        <v>604.50599999999997</v>
      </c>
      <c r="EXQ7">
        <v>604.21</v>
      </c>
      <c r="EXR7">
        <v>604.32600000000002</v>
      </c>
      <c r="EXS7">
        <v>604.55200000000002</v>
      </c>
      <c r="EXT7">
        <v>604.99900000000002</v>
      </c>
      <c r="EXU7">
        <v>604.03700000000003</v>
      </c>
      <c r="EXV7">
        <v>605.03899999999999</v>
      </c>
      <c r="EXW7">
        <v>605.00900000000001</v>
      </c>
      <c r="EXX7">
        <v>595.88599999999997</v>
      </c>
      <c r="EXY7">
        <v>597.03599999999994</v>
      </c>
      <c r="EXZ7">
        <v>584.86</v>
      </c>
      <c r="EYA7">
        <v>595.26300000000003</v>
      </c>
      <c r="EYB7">
        <v>591.096</v>
      </c>
      <c r="EYC7">
        <v>588.995</v>
      </c>
      <c r="EYD7">
        <v>590.34799999999996</v>
      </c>
      <c r="EYE7">
        <v>587.99800000000005</v>
      </c>
      <c r="EYF7">
        <v>591.47900000000004</v>
      </c>
      <c r="EYG7">
        <v>588.30100000000004</v>
      </c>
      <c r="EYH7">
        <v>590.95000000000005</v>
      </c>
      <c r="EYI7">
        <v>588.71900000000005</v>
      </c>
      <c r="EYJ7">
        <v>590.54700000000003</v>
      </c>
      <c r="EYK7">
        <v>590.37599999999998</v>
      </c>
      <c r="EYL7">
        <v>589.22199999999998</v>
      </c>
      <c r="EYM7">
        <v>590.18299999999999</v>
      </c>
      <c r="EYN7">
        <v>589.29</v>
      </c>
      <c r="EYO7">
        <v>589.59400000000005</v>
      </c>
      <c r="EYP7">
        <v>590.04</v>
      </c>
      <c r="EYQ7">
        <v>589.46600000000001</v>
      </c>
      <c r="EYR7">
        <v>589.70899999999995</v>
      </c>
      <c r="EYS7">
        <v>589.62900000000002</v>
      </c>
      <c r="EYT7">
        <v>590.00300000000004</v>
      </c>
      <c r="EYU7">
        <v>589.26599999999996</v>
      </c>
      <c r="EYV7">
        <v>589.65099999999995</v>
      </c>
      <c r="EYW7">
        <v>589.50800000000004</v>
      </c>
      <c r="EYX7">
        <v>589.45500000000004</v>
      </c>
      <c r="EYY7">
        <v>589.63</v>
      </c>
      <c r="EYZ7">
        <v>589.37599999999998</v>
      </c>
      <c r="EZA7">
        <v>589.64</v>
      </c>
      <c r="EZB7">
        <v>589.29499999999996</v>
      </c>
      <c r="EZC7">
        <v>589.49</v>
      </c>
      <c r="EZD7">
        <v>589.80600000000004</v>
      </c>
      <c r="EZE7">
        <v>589.31399999999996</v>
      </c>
      <c r="EZF7">
        <v>590.03099999999995</v>
      </c>
      <c r="EZG7">
        <v>589.34699999999998</v>
      </c>
      <c r="EZH7">
        <v>589.78300000000002</v>
      </c>
      <c r="EZI7">
        <v>589.46299999999997</v>
      </c>
      <c r="EZJ7">
        <v>589.298</v>
      </c>
      <c r="EZK7">
        <v>589.22900000000004</v>
      </c>
      <c r="EZL7">
        <v>589.33600000000001</v>
      </c>
      <c r="EZM7">
        <v>589.221</v>
      </c>
      <c r="EZN7">
        <v>589.76300000000003</v>
      </c>
      <c r="EZO7">
        <v>589.41</v>
      </c>
      <c r="EZP7">
        <v>589.19000000000005</v>
      </c>
      <c r="EZQ7">
        <v>589.22400000000005</v>
      </c>
      <c r="EZR7">
        <v>589.72199999999998</v>
      </c>
      <c r="EZS7">
        <v>589.34</v>
      </c>
      <c r="EZT7">
        <v>589.32100000000003</v>
      </c>
      <c r="EZU7">
        <v>590.32100000000003</v>
      </c>
      <c r="EZV7">
        <v>593.24400000000003</v>
      </c>
      <c r="EZW7">
        <v>590.99</v>
      </c>
      <c r="EZX7">
        <v>591.91</v>
      </c>
      <c r="EZY7">
        <v>592.18700000000001</v>
      </c>
      <c r="EZZ7">
        <v>591.654</v>
      </c>
      <c r="FAA7">
        <v>591.93499999999995</v>
      </c>
      <c r="FAB7">
        <v>592.19100000000003</v>
      </c>
      <c r="FAC7">
        <v>591.53099999999995</v>
      </c>
      <c r="FAD7">
        <v>592.08100000000002</v>
      </c>
      <c r="FAE7">
        <v>591.83399999999995</v>
      </c>
      <c r="FAF7">
        <v>591.44200000000001</v>
      </c>
      <c r="FAG7">
        <v>592.01199999999994</v>
      </c>
      <c r="FAH7">
        <v>591.78800000000001</v>
      </c>
      <c r="FAI7">
        <v>592.34</v>
      </c>
      <c r="FAJ7">
        <v>591.74599999999998</v>
      </c>
      <c r="FAK7">
        <v>591.91</v>
      </c>
      <c r="FAL7">
        <v>591.60599999999999</v>
      </c>
      <c r="FAM7">
        <v>591.77800000000002</v>
      </c>
      <c r="FAN7">
        <v>591.83699999999999</v>
      </c>
      <c r="FAO7">
        <v>591.86099999999999</v>
      </c>
      <c r="FAP7">
        <v>591.60599999999999</v>
      </c>
      <c r="FAQ7">
        <v>591.71900000000005</v>
      </c>
      <c r="FAR7">
        <v>591.9</v>
      </c>
      <c r="FAS7">
        <v>591.88699999999994</v>
      </c>
      <c r="FAT7">
        <v>592.28200000000004</v>
      </c>
      <c r="FAU7">
        <v>591.89300000000003</v>
      </c>
      <c r="FAV7">
        <v>591.76700000000005</v>
      </c>
      <c r="FAW7">
        <v>591.93700000000001</v>
      </c>
      <c r="FAX7">
        <v>591.78099999999995</v>
      </c>
      <c r="FAY7">
        <v>592.32000000000005</v>
      </c>
      <c r="FAZ7">
        <v>591.822</v>
      </c>
      <c r="FBA7">
        <v>591.83199999999999</v>
      </c>
      <c r="FBB7">
        <v>592.28399999999999</v>
      </c>
      <c r="FBC7">
        <v>591.80700000000002</v>
      </c>
      <c r="FBD7">
        <v>591.86699999999996</v>
      </c>
      <c r="FBE7">
        <v>591.86500000000001</v>
      </c>
      <c r="FBF7">
        <v>591.78300000000002</v>
      </c>
      <c r="FBG7">
        <v>592.22699999999998</v>
      </c>
      <c r="FBH7">
        <v>591.76199999999994</v>
      </c>
      <c r="FBI7">
        <v>591.85799999999995</v>
      </c>
      <c r="FBJ7">
        <v>591.85699999999997</v>
      </c>
      <c r="FBK7">
        <v>591.82600000000002</v>
      </c>
      <c r="FBL7">
        <v>591.69500000000005</v>
      </c>
      <c r="FBM7">
        <v>591.76099999999997</v>
      </c>
      <c r="FBN7">
        <v>592.32899999999995</v>
      </c>
      <c r="FBO7">
        <v>591.81399999999996</v>
      </c>
      <c r="FBP7">
        <v>591.76499999999999</v>
      </c>
      <c r="FBQ7">
        <v>591.76400000000001</v>
      </c>
      <c r="FBR7">
        <v>591.77</v>
      </c>
      <c r="FBS7">
        <v>591.66399999999999</v>
      </c>
      <c r="FBT7">
        <v>593.57100000000003</v>
      </c>
      <c r="FBU7">
        <v>592.69399999999996</v>
      </c>
      <c r="FBV7">
        <v>595.11500000000001</v>
      </c>
      <c r="FBW7">
        <v>593.81399999999996</v>
      </c>
      <c r="FBX7">
        <v>594.10699999999997</v>
      </c>
      <c r="FBY7">
        <v>594.85199999999998</v>
      </c>
      <c r="FBZ7">
        <v>593.43799999999999</v>
      </c>
      <c r="FCA7">
        <v>594.096</v>
      </c>
      <c r="FCB7">
        <v>594.62699999999995</v>
      </c>
      <c r="FCC7">
        <v>593.59400000000005</v>
      </c>
      <c r="FCD7">
        <v>594.80100000000004</v>
      </c>
      <c r="FCE7">
        <v>593.76199999999994</v>
      </c>
      <c r="FCF7">
        <v>593.65800000000002</v>
      </c>
      <c r="FCG7">
        <v>594.78200000000004</v>
      </c>
      <c r="FCH7">
        <v>593.77800000000002</v>
      </c>
      <c r="FCI7">
        <v>593.94899999999996</v>
      </c>
      <c r="FCJ7">
        <v>594.38300000000004</v>
      </c>
      <c r="FCK7">
        <v>593.65599999999995</v>
      </c>
      <c r="FCL7">
        <v>594.07500000000005</v>
      </c>
      <c r="FCM7">
        <v>594.01700000000005</v>
      </c>
      <c r="FCN7">
        <v>593.87400000000002</v>
      </c>
      <c r="FCO7">
        <v>594.08399999999995</v>
      </c>
      <c r="FCP7">
        <v>594.68899999999996</v>
      </c>
      <c r="FCQ7">
        <v>594.03399999999999</v>
      </c>
      <c r="FCR7">
        <v>594.005</v>
      </c>
      <c r="FCS7">
        <v>594.15599999999995</v>
      </c>
      <c r="FCT7">
        <v>593.798</v>
      </c>
      <c r="FCU7">
        <v>594.226</v>
      </c>
      <c r="FCV7">
        <v>594.07500000000005</v>
      </c>
      <c r="FCW7">
        <v>594.43700000000001</v>
      </c>
      <c r="FCX7">
        <v>593.89300000000003</v>
      </c>
      <c r="FCY7">
        <v>594.55700000000002</v>
      </c>
      <c r="FCZ7">
        <v>594.06200000000001</v>
      </c>
      <c r="FDA7">
        <v>593.78200000000004</v>
      </c>
      <c r="FDB7">
        <v>594.66999999999996</v>
      </c>
      <c r="FDC7">
        <v>593.78099999999995</v>
      </c>
      <c r="FDD7">
        <v>594.26900000000001</v>
      </c>
      <c r="FDE7">
        <v>594.01900000000001</v>
      </c>
      <c r="FDF7">
        <v>593.74699999999996</v>
      </c>
      <c r="FDG7">
        <v>594.37400000000002</v>
      </c>
      <c r="FDH7">
        <v>594.31200000000001</v>
      </c>
      <c r="FDI7">
        <v>594.14300000000003</v>
      </c>
      <c r="FDJ7">
        <v>594.27599999999995</v>
      </c>
      <c r="FDK7">
        <v>594.40499999999997</v>
      </c>
      <c r="FDL7">
        <v>594.28899999999999</v>
      </c>
      <c r="FDM7">
        <v>593.88900000000001</v>
      </c>
      <c r="FDN7">
        <v>593.86699999999996</v>
      </c>
      <c r="FDO7">
        <v>593.81799999999998</v>
      </c>
      <c r="FDP7">
        <v>594.15499999999997</v>
      </c>
      <c r="FDQ7">
        <v>597.24099999999999</v>
      </c>
      <c r="FDR7">
        <v>594.68499999999995</v>
      </c>
      <c r="FDS7">
        <v>596.12300000000005</v>
      </c>
      <c r="FDT7">
        <v>596.42600000000004</v>
      </c>
      <c r="FDU7">
        <v>596.21799999999996</v>
      </c>
      <c r="FDV7">
        <v>595.82100000000003</v>
      </c>
      <c r="FDW7">
        <v>596.21</v>
      </c>
      <c r="FDX7">
        <v>596.04200000000003</v>
      </c>
      <c r="FDY7">
        <v>595.697</v>
      </c>
      <c r="FDZ7">
        <v>596.45399999999995</v>
      </c>
      <c r="FEA7">
        <v>595.82299999999998</v>
      </c>
      <c r="FEB7">
        <v>595.84</v>
      </c>
      <c r="FEC7">
        <v>596.28700000000003</v>
      </c>
      <c r="FED7">
        <v>596.06600000000003</v>
      </c>
      <c r="FEE7">
        <v>595.9</v>
      </c>
      <c r="FEF7">
        <v>596.53399999999999</v>
      </c>
      <c r="FEG7">
        <v>595.88499999999999</v>
      </c>
      <c r="FEH7">
        <v>596.43600000000004</v>
      </c>
      <c r="FEI7">
        <v>595.58299999999997</v>
      </c>
      <c r="FEJ7">
        <v>596.45699999999999</v>
      </c>
      <c r="FEK7">
        <v>596.04499999999996</v>
      </c>
      <c r="FEL7">
        <v>595.88</v>
      </c>
      <c r="FEM7">
        <v>596.46699999999998</v>
      </c>
      <c r="FEN7">
        <v>596.69200000000001</v>
      </c>
      <c r="FEO7">
        <v>595.75199999999995</v>
      </c>
      <c r="FEP7">
        <v>596.096</v>
      </c>
      <c r="FEQ7">
        <v>595.83399999999995</v>
      </c>
      <c r="FER7">
        <v>595.83199999999999</v>
      </c>
      <c r="FES7">
        <v>596.11599999999999</v>
      </c>
      <c r="FET7">
        <v>596.75300000000004</v>
      </c>
      <c r="FEU7">
        <v>595.81299999999999</v>
      </c>
      <c r="FEV7">
        <v>595.779</v>
      </c>
      <c r="FEW7">
        <v>596.43299999999999</v>
      </c>
      <c r="FEX7">
        <v>596.12099999999998</v>
      </c>
      <c r="FEY7">
        <v>595.96</v>
      </c>
      <c r="FEZ7">
        <v>596.45500000000004</v>
      </c>
      <c r="FFA7">
        <v>595.72500000000002</v>
      </c>
      <c r="FFB7">
        <v>595.77499999999998</v>
      </c>
      <c r="FFC7">
        <v>595.85699999999997</v>
      </c>
      <c r="FFD7">
        <v>595.92700000000002</v>
      </c>
      <c r="FFE7">
        <v>596.08000000000004</v>
      </c>
      <c r="FFF7">
        <v>595.97400000000005</v>
      </c>
      <c r="FFG7">
        <v>596.42200000000003</v>
      </c>
      <c r="FFH7">
        <v>596.75699999999995</v>
      </c>
      <c r="FFI7">
        <v>595.93399999999997</v>
      </c>
      <c r="FFJ7">
        <v>596.06299999999999</v>
      </c>
      <c r="FFK7">
        <v>595.82100000000003</v>
      </c>
      <c r="FFL7">
        <v>596.48299999999995</v>
      </c>
      <c r="FFM7">
        <v>596.06700000000001</v>
      </c>
      <c r="FFN7">
        <v>596.72299999999996</v>
      </c>
      <c r="FFO7">
        <v>596.05600000000004</v>
      </c>
      <c r="FFP7">
        <v>598.423</v>
      </c>
      <c r="FFQ7">
        <v>597.56899999999996</v>
      </c>
      <c r="FFR7">
        <v>596.93200000000002</v>
      </c>
      <c r="FFS7">
        <v>598.08299999999997</v>
      </c>
      <c r="FFT7">
        <v>598.88</v>
      </c>
      <c r="FFU7">
        <v>598.10400000000004</v>
      </c>
      <c r="FFV7">
        <v>596.77599999999995</v>
      </c>
      <c r="FFW7">
        <v>598.52300000000002</v>
      </c>
      <c r="FFX7">
        <v>598.54399999999998</v>
      </c>
      <c r="FFY7">
        <v>597.23599999999999</v>
      </c>
      <c r="FFZ7">
        <v>598.03</v>
      </c>
      <c r="FGA7">
        <v>598.58600000000001</v>
      </c>
      <c r="FGB7">
        <v>597.37599999999998</v>
      </c>
      <c r="FGC7">
        <v>598.08100000000002</v>
      </c>
      <c r="FGD7">
        <v>598.005</v>
      </c>
      <c r="FGE7">
        <v>597.72</v>
      </c>
      <c r="FGF7">
        <v>597.87400000000002</v>
      </c>
      <c r="FGG7">
        <v>598.19100000000003</v>
      </c>
      <c r="FGH7">
        <v>598.08199999999999</v>
      </c>
      <c r="FGI7">
        <v>598.63</v>
      </c>
      <c r="FGJ7">
        <v>597.83399999999995</v>
      </c>
      <c r="FGK7">
        <v>598.625</v>
      </c>
      <c r="FGL7">
        <v>598.40200000000004</v>
      </c>
      <c r="FGM7">
        <v>598.08600000000001</v>
      </c>
      <c r="FGN7">
        <v>598.03899999999999</v>
      </c>
      <c r="FGO7">
        <v>598.16499999999996</v>
      </c>
      <c r="FGP7">
        <v>598.61099999999999</v>
      </c>
      <c r="FGQ7">
        <v>597.92899999999997</v>
      </c>
      <c r="FGR7">
        <v>598.15800000000002</v>
      </c>
      <c r="FGS7">
        <v>598.005</v>
      </c>
      <c r="FGT7">
        <v>597.85</v>
      </c>
      <c r="FGU7">
        <v>598.63199999999995</v>
      </c>
      <c r="FGV7">
        <v>597.77</v>
      </c>
      <c r="FGW7">
        <v>597.84799999999996</v>
      </c>
      <c r="FGX7">
        <v>597.99800000000005</v>
      </c>
      <c r="FGY7">
        <v>598.02300000000002</v>
      </c>
      <c r="FGZ7">
        <v>598.05999999999995</v>
      </c>
      <c r="FHA7">
        <v>598.06600000000003</v>
      </c>
      <c r="FHB7">
        <v>598.07899999999995</v>
      </c>
      <c r="FHC7">
        <v>597.91</v>
      </c>
      <c r="FHD7">
        <v>597.93799999999999</v>
      </c>
      <c r="FHE7">
        <v>598.08399999999995</v>
      </c>
      <c r="FHF7">
        <v>598.62099999999998</v>
      </c>
      <c r="FHG7">
        <v>598.03899999999999</v>
      </c>
      <c r="FHH7">
        <v>598.06200000000001</v>
      </c>
      <c r="FHI7">
        <v>597.92999999999995</v>
      </c>
      <c r="FHJ7">
        <v>598.01800000000003</v>
      </c>
      <c r="FHK7">
        <v>598.25599999999997</v>
      </c>
      <c r="FHL7">
        <v>598.03700000000003</v>
      </c>
      <c r="FHM7">
        <v>580.26099999999997</v>
      </c>
      <c r="FHN7">
        <v>583.26800000000003</v>
      </c>
      <c r="FHO7">
        <v>589.61599999999999</v>
      </c>
      <c r="FHP7">
        <v>583.67399999999998</v>
      </c>
      <c r="FHQ7">
        <v>583.178</v>
      </c>
      <c r="FHR7">
        <v>585.41499999999996</v>
      </c>
      <c r="FHS7">
        <v>586.36099999999999</v>
      </c>
      <c r="FHT7">
        <v>583.87599999999998</v>
      </c>
      <c r="FHU7">
        <v>585.02499999999998</v>
      </c>
      <c r="FHV7">
        <v>585.24400000000003</v>
      </c>
      <c r="FHW7">
        <v>585.06899999999996</v>
      </c>
      <c r="FHX7">
        <v>584.96699999999998</v>
      </c>
      <c r="FHY7">
        <v>584.62199999999996</v>
      </c>
      <c r="FHZ7">
        <v>584.97400000000005</v>
      </c>
      <c r="FIA7">
        <v>585.23599999999999</v>
      </c>
      <c r="FIB7">
        <v>584.68200000000002</v>
      </c>
      <c r="FIC7">
        <v>585.43100000000004</v>
      </c>
      <c r="FID7">
        <v>584.78599999999994</v>
      </c>
      <c r="FIE7">
        <v>584.74900000000002</v>
      </c>
      <c r="FIF7">
        <v>585.21400000000006</v>
      </c>
      <c r="FIG7">
        <v>584.54600000000005</v>
      </c>
      <c r="FIH7">
        <v>584.61</v>
      </c>
      <c r="FII7">
        <v>584.697</v>
      </c>
      <c r="FIJ7">
        <v>585.25300000000004</v>
      </c>
      <c r="FIK7">
        <v>584.59199999999998</v>
      </c>
      <c r="FIL7">
        <v>584.59299999999996</v>
      </c>
      <c r="FIM7">
        <v>584.68899999999996</v>
      </c>
      <c r="FIN7">
        <v>584.56899999999996</v>
      </c>
      <c r="FIO7">
        <v>584.47199999999998</v>
      </c>
      <c r="FIP7">
        <v>584.86199999999997</v>
      </c>
      <c r="FIQ7">
        <v>584.74900000000002</v>
      </c>
      <c r="FIR7">
        <v>584.72500000000002</v>
      </c>
      <c r="FIS7">
        <v>584.59799999999996</v>
      </c>
      <c r="FIT7">
        <v>584.76800000000003</v>
      </c>
      <c r="FIU7">
        <v>584.524</v>
      </c>
      <c r="FIV7">
        <v>584.48699999999997</v>
      </c>
      <c r="FIW7">
        <v>584.75800000000004</v>
      </c>
      <c r="FIX7">
        <v>584.59400000000005</v>
      </c>
      <c r="FIY7">
        <v>584.69000000000005</v>
      </c>
      <c r="FIZ7">
        <v>585.01700000000005</v>
      </c>
      <c r="FJA7">
        <v>584.46600000000001</v>
      </c>
      <c r="FJB7">
        <v>585.10900000000004</v>
      </c>
      <c r="FJC7">
        <v>584.51099999999997</v>
      </c>
      <c r="FJD7">
        <v>584.41399999999999</v>
      </c>
      <c r="FJE7">
        <v>584.44000000000005</v>
      </c>
      <c r="FJF7">
        <v>585.06500000000005</v>
      </c>
      <c r="FJG7">
        <v>585.07500000000005</v>
      </c>
      <c r="FJH7">
        <v>584.56700000000001</v>
      </c>
      <c r="FJI7">
        <v>585.12699999999995</v>
      </c>
      <c r="FJJ7">
        <v>584.65899999999999</v>
      </c>
      <c r="FJK7">
        <v>584.53200000000004</v>
      </c>
      <c r="FJL7">
        <v>586.71500000000003</v>
      </c>
      <c r="FJM7">
        <v>584.91700000000003</v>
      </c>
      <c r="FJN7">
        <v>585.83900000000006</v>
      </c>
      <c r="FJO7">
        <v>588.09100000000001</v>
      </c>
      <c r="FJP7">
        <v>587.45600000000002</v>
      </c>
      <c r="FJQ7">
        <v>585.58299999999997</v>
      </c>
      <c r="FJR7">
        <v>585.6</v>
      </c>
      <c r="FJS7">
        <v>586.88300000000004</v>
      </c>
      <c r="FJT7">
        <v>587.22299999999996</v>
      </c>
      <c r="FJU7">
        <v>586.30999999999995</v>
      </c>
      <c r="FJV7">
        <v>585.85799999999995</v>
      </c>
      <c r="FJW7">
        <v>587.32899999999995</v>
      </c>
      <c r="FJX7">
        <v>586.495</v>
      </c>
      <c r="FJY7">
        <v>586.88699999999994</v>
      </c>
      <c r="FJZ7">
        <v>586.33600000000001</v>
      </c>
      <c r="FKA7">
        <v>586.54999999999995</v>
      </c>
      <c r="FKB7">
        <v>586.76900000000001</v>
      </c>
      <c r="FKC7">
        <v>586.63099999999997</v>
      </c>
      <c r="FKD7">
        <v>586.13099999999997</v>
      </c>
      <c r="FKE7">
        <v>586.351</v>
      </c>
      <c r="FKF7">
        <v>586.303</v>
      </c>
      <c r="FKG7">
        <v>586.57799999999997</v>
      </c>
      <c r="FKH7">
        <v>586.19600000000003</v>
      </c>
      <c r="FKI7">
        <v>586.21500000000003</v>
      </c>
      <c r="FKJ7">
        <v>586.33299999999997</v>
      </c>
      <c r="FKK7">
        <v>586.48</v>
      </c>
      <c r="FKL7">
        <v>586.77599999999995</v>
      </c>
      <c r="FKM7">
        <v>587.14599999999996</v>
      </c>
      <c r="FKN7">
        <v>585.85699999999997</v>
      </c>
      <c r="FKO7">
        <v>587.30600000000004</v>
      </c>
      <c r="FKP7">
        <v>587.06600000000003</v>
      </c>
      <c r="FKQ7">
        <v>587.21500000000003</v>
      </c>
      <c r="FKR7">
        <v>586.79300000000001</v>
      </c>
      <c r="FKS7">
        <v>586.44399999999996</v>
      </c>
      <c r="FKT7">
        <v>586.60599999999999</v>
      </c>
      <c r="FKU7">
        <v>586.39599999999996</v>
      </c>
      <c r="FKV7">
        <v>587.21100000000001</v>
      </c>
      <c r="FKW7">
        <v>586.57799999999997</v>
      </c>
      <c r="FKX7">
        <v>586.48800000000006</v>
      </c>
      <c r="FKY7">
        <v>586.45399999999995</v>
      </c>
      <c r="FKZ7">
        <v>586.64300000000003</v>
      </c>
      <c r="FLA7">
        <v>586.69600000000003</v>
      </c>
      <c r="FLB7">
        <v>586.745</v>
      </c>
      <c r="FLC7">
        <v>586.39800000000002</v>
      </c>
      <c r="FLD7">
        <v>586.56200000000001</v>
      </c>
      <c r="FLE7">
        <v>586.52499999999998</v>
      </c>
      <c r="FLF7">
        <v>587.17600000000004</v>
      </c>
      <c r="FLG7">
        <v>587.08199999999999</v>
      </c>
      <c r="FLH7">
        <v>586.43100000000004</v>
      </c>
      <c r="FLI7">
        <v>589.38900000000001</v>
      </c>
      <c r="FLJ7">
        <v>589.49900000000002</v>
      </c>
      <c r="FLK7">
        <v>587.18100000000004</v>
      </c>
      <c r="FLL7">
        <v>588.40499999999997</v>
      </c>
      <c r="FLM7">
        <v>589.10799999999995</v>
      </c>
      <c r="FLN7">
        <v>588.91200000000003</v>
      </c>
      <c r="FLO7">
        <v>587.43399999999997</v>
      </c>
      <c r="FLP7">
        <v>587.42600000000004</v>
      </c>
      <c r="FLQ7">
        <v>588.30999999999995</v>
      </c>
      <c r="FLR7">
        <v>588.79600000000005</v>
      </c>
      <c r="FLS7">
        <v>588.41800000000001</v>
      </c>
      <c r="FLT7">
        <v>587.69299999999998</v>
      </c>
      <c r="FLU7">
        <v>588.10500000000002</v>
      </c>
      <c r="FLV7">
        <v>589.04200000000003</v>
      </c>
      <c r="FLW7">
        <v>588.85599999999999</v>
      </c>
      <c r="FLX7">
        <v>588.04999999999995</v>
      </c>
      <c r="FLY7">
        <v>587.72799999999995</v>
      </c>
      <c r="FLZ7">
        <v>588.85900000000004</v>
      </c>
      <c r="FMA7">
        <v>588.20000000000005</v>
      </c>
      <c r="FMB7">
        <v>588.26400000000001</v>
      </c>
      <c r="FMC7">
        <v>588.27499999999998</v>
      </c>
      <c r="FMD7">
        <v>587.95500000000004</v>
      </c>
      <c r="FME7">
        <v>588.33399999999995</v>
      </c>
      <c r="FMF7">
        <v>588.15300000000002</v>
      </c>
      <c r="FMG7">
        <v>587.63800000000003</v>
      </c>
      <c r="FMH7">
        <v>588.26599999999996</v>
      </c>
      <c r="FMI7">
        <v>587.99800000000005</v>
      </c>
      <c r="FMJ7">
        <v>588.68499999999995</v>
      </c>
      <c r="FMK7">
        <v>588.24300000000005</v>
      </c>
      <c r="FML7">
        <v>587.98400000000004</v>
      </c>
      <c r="FMM7">
        <v>588.83600000000001</v>
      </c>
      <c r="FMN7">
        <v>587.97199999999998</v>
      </c>
      <c r="FMO7">
        <v>588.255</v>
      </c>
      <c r="FMP7">
        <v>588.61699999999996</v>
      </c>
      <c r="FMQ7">
        <v>588.255</v>
      </c>
      <c r="FMR7">
        <v>588.125</v>
      </c>
      <c r="FMS7">
        <v>588.654</v>
      </c>
      <c r="FMT7">
        <v>588.22199999999998</v>
      </c>
      <c r="FMU7">
        <v>588.57899999999995</v>
      </c>
      <c r="FMV7">
        <v>588.13099999999997</v>
      </c>
      <c r="FMW7">
        <v>588.21199999999999</v>
      </c>
      <c r="FMX7">
        <v>587.98699999999997</v>
      </c>
      <c r="FMY7">
        <v>588.67999999999995</v>
      </c>
      <c r="FMZ7">
        <v>588.66800000000001</v>
      </c>
      <c r="FNA7">
        <v>588.125</v>
      </c>
      <c r="FNB7">
        <v>588.15300000000002</v>
      </c>
      <c r="FNC7">
        <v>588.79600000000005</v>
      </c>
      <c r="FND7">
        <v>587.96299999999997</v>
      </c>
      <c r="FNE7">
        <v>588.09400000000005</v>
      </c>
      <c r="FNF7">
        <v>588.13199999999995</v>
      </c>
      <c r="FNG7">
        <v>588.72500000000002</v>
      </c>
      <c r="FNH7">
        <v>590.12699999999995</v>
      </c>
      <c r="FNI7">
        <v>588.14800000000002</v>
      </c>
      <c r="FNJ7">
        <v>587.49</v>
      </c>
      <c r="FNK7">
        <v>588.49400000000003</v>
      </c>
      <c r="FNL7">
        <v>590.23099999999999</v>
      </c>
      <c r="FNM7">
        <v>588.48900000000003</v>
      </c>
      <c r="FNN7">
        <v>587.92100000000005</v>
      </c>
      <c r="FNO7">
        <v>588.87099999999998</v>
      </c>
      <c r="FNP7">
        <v>589.45399999999995</v>
      </c>
      <c r="FNQ7">
        <v>588.31899999999996</v>
      </c>
      <c r="FNR7">
        <v>588.48800000000006</v>
      </c>
      <c r="FNS7">
        <v>588.93399999999997</v>
      </c>
      <c r="FNT7">
        <v>589.05700000000002</v>
      </c>
      <c r="FNU7">
        <v>588.48099999999999</v>
      </c>
      <c r="FNV7">
        <v>588.76499999999999</v>
      </c>
      <c r="FNW7">
        <v>589.01499999999999</v>
      </c>
      <c r="FNX7">
        <v>589.38599999999997</v>
      </c>
      <c r="FNY7">
        <v>588.92700000000002</v>
      </c>
      <c r="FNZ7">
        <v>588.66600000000005</v>
      </c>
      <c r="FOA7">
        <v>588.82899999999995</v>
      </c>
      <c r="FOB7">
        <v>588.66999999999996</v>
      </c>
      <c r="FOC7">
        <v>588.82100000000003</v>
      </c>
      <c r="FOD7">
        <v>588.64300000000003</v>
      </c>
      <c r="FOE7">
        <v>588.601</v>
      </c>
      <c r="FOF7">
        <v>588.77300000000002</v>
      </c>
      <c r="FOG7">
        <v>588.73199999999997</v>
      </c>
      <c r="FOH7">
        <v>589.59299999999996</v>
      </c>
      <c r="FOI7">
        <v>588.73299999999995</v>
      </c>
      <c r="FOJ7">
        <v>588.72</v>
      </c>
      <c r="FOK7">
        <v>589.00300000000004</v>
      </c>
      <c r="FOL7">
        <v>589.06500000000005</v>
      </c>
      <c r="FOM7">
        <v>588.84100000000001</v>
      </c>
      <c r="FON7">
        <v>588.77599999999995</v>
      </c>
      <c r="FOO7">
        <v>588.79700000000003</v>
      </c>
      <c r="FOP7">
        <v>588.52099999999996</v>
      </c>
      <c r="FOQ7">
        <v>588.96199999999999</v>
      </c>
      <c r="FOR7">
        <v>588.97799999999995</v>
      </c>
      <c r="FOS7">
        <v>588.65899999999999</v>
      </c>
      <c r="FOT7">
        <v>589.43200000000002</v>
      </c>
      <c r="FOU7">
        <v>588.923</v>
      </c>
      <c r="FOV7">
        <v>588.96299999999997</v>
      </c>
      <c r="FOW7">
        <v>589.27599999999995</v>
      </c>
      <c r="FOX7">
        <v>588.52200000000005</v>
      </c>
      <c r="FOY7">
        <v>588.74699999999996</v>
      </c>
      <c r="FOZ7">
        <v>588.84199999999998</v>
      </c>
      <c r="FPA7">
        <v>588.13599999999997</v>
      </c>
      <c r="FPB7">
        <v>588.73199999999997</v>
      </c>
      <c r="FPC7">
        <v>588.71900000000005</v>
      </c>
      <c r="FPD7">
        <v>588.59100000000001</v>
      </c>
      <c r="FPE7">
        <v>580.22400000000005</v>
      </c>
      <c r="FPF7">
        <v>578.17999999999995</v>
      </c>
      <c r="FPG7">
        <v>565.85400000000004</v>
      </c>
      <c r="FPH7">
        <v>579.72900000000004</v>
      </c>
      <c r="FPI7">
        <v>569.72500000000002</v>
      </c>
      <c r="FPJ7">
        <v>572.71500000000003</v>
      </c>
      <c r="FPK7">
        <v>573.75099999999998</v>
      </c>
      <c r="FPL7">
        <v>569.70399999999995</v>
      </c>
      <c r="FPM7">
        <v>575.21600000000001</v>
      </c>
      <c r="FPN7">
        <v>570.88099999999997</v>
      </c>
      <c r="FPO7">
        <v>572.80799999999999</v>
      </c>
      <c r="FPP7">
        <v>572.72900000000004</v>
      </c>
      <c r="FPQ7">
        <v>571.43399999999997</v>
      </c>
      <c r="FPR7">
        <v>572.99300000000005</v>
      </c>
      <c r="FPS7">
        <v>572.27700000000004</v>
      </c>
      <c r="FPT7">
        <v>572.79499999999996</v>
      </c>
      <c r="FPU7">
        <v>572.20100000000002</v>
      </c>
      <c r="FPV7">
        <v>572.16700000000003</v>
      </c>
      <c r="FPW7">
        <v>572.58399999999995</v>
      </c>
      <c r="FPX7">
        <v>572.48699999999997</v>
      </c>
      <c r="FPY7">
        <v>572.39200000000005</v>
      </c>
      <c r="FPZ7">
        <v>572.25099999999998</v>
      </c>
      <c r="FQA7">
        <v>572.40599999999995</v>
      </c>
      <c r="FQB7">
        <v>572.43499999999995</v>
      </c>
      <c r="FQC7">
        <v>572.22900000000004</v>
      </c>
      <c r="FQD7">
        <v>572.47699999999998</v>
      </c>
      <c r="FQE7">
        <v>572.024</v>
      </c>
      <c r="FQF7">
        <v>572.01900000000001</v>
      </c>
      <c r="FQG7">
        <v>572.279</v>
      </c>
      <c r="FQH7">
        <v>571.99800000000005</v>
      </c>
      <c r="FQI7">
        <v>571.94000000000005</v>
      </c>
      <c r="FQJ7">
        <v>572.09400000000005</v>
      </c>
      <c r="FQK7">
        <v>571.96299999999997</v>
      </c>
      <c r="FQL7">
        <v>572.06100000000004</v>
      </c>
      <c r="FQM7">
        <v>572.125</v>
      </c>
      <c r="FQN7">
        <v>571.99099999999999</v>
      </c>
      <c r="FQO7">
        <v>571.90899999999999</v>
      </c>
      <c r="FQP7">
        <v>571.89599999999996</v>
      </c>
      <c r="FQQ7">
        <v>571.99199999999996</v>
      </c>
      <c r="FQR7">
        <v>572.38900000000001</v>
      </c>
      <c r="FQS7">
        <v>572.08399999999995</v>
      </c>
      <c r="FQT7">
        <v>571.91999999999996</v>
      </c>
      <c r="FQU7">
        <v>572.024</v>
      </c>
      <c r="FQV7">
        <v>572.06299999999999</v>
      </c>
      <c r="FQW7">
        <v>571.93200000000002</v>
      </c>
      <c r="FQX7">
        <v>571.88599999999997</v>
      </c>
      <c r="FQY7">
        <v>571.96799999999996</v>
      </c>
      <c r="FQZ7">
        <v>571.99400000000003</v>
      </c>
      <c r="FRA7">
        <v>571.90499999999997</v>
      </c>
      <c r="FRB7">
        <v>572.01499999999999</v>
      </c>
      <c r="FRC7">
        <v>572.05899999999997</v>
      </c>
      <c r="FRD7">
        <v>575.12</v>
      </c>
      <c r="FRE7">
        <v>573.11500000000001</v>
      </c>
      <c r="FRF7">
        <v>575.41700000000003</v>
      </c>
      <c r="FRG7">
        <v>574.76199999999994</v>
      </c>
      <c r="FRH7">
        <v>573.67499999999995</v>
      </c>
      <c r="FRI7">
        <v>574.49099999999999</v>
      </c>
      <c r="FRJ7">
        <v>573.64200000000005</v>
      </c>
      <c r="FRK7">
        <v>573.85199999999998</v>
      </c>
      <c r="FRL7">
        <v>574.678</v>
      </c>
      <c r="FRM7">
        <v>574.66700000000003</v>
      </c>
      <c r="FRN7">
        <v>574.21699999999998</v>
      </c>
      <c r="FRO7">
        <v>574.19299999999998</v>
      </c>
      <c r="FRP7">
        <v>575.10199999999998</v>
      </c>
      <c r="FRQ7">
        <v>574.50400000000002</v>
      </c>
      <c r="FRR7">
        <v>574.17600000000004</v>
      </c>
      <c r="FRS7">
        <v>574.59199999999998</v>
      </c>
      <c r="FRT7">
        <v>574.69399999999996</v>
      </c>
      <c r="FRU7">
        <v>574.19899999999996</v>
      </c>
      <c r="FRV7">
        <v>574.29</v>
      </c>
      <c r="FRW7">
        <v>574.68700000000001</v>
      </c>
      <c r="FRX7">
        <v>574.57299999999998</v>
      </c>
      <c r="FRY7">
        <v>574.69600000000003</v>
      </c>
      <c r="FRZ7">
        <v>574.45299999999997</v>
      </c>
      <c r="FSA7">
        <v>574.6</v>
      </c>
      <c r="FSB7">
        <v>574.67200000000003</v>
      </c>
      <c r="FSC7">
        <v>575.15499999999997</v>
      </c>
      <c r="FSD7">
        <v>574.70600000000002</v>
      </c>
      <c r="FSE7">
        <v>574.54100000000005</v>
      </c>
      <c r="FSF7">
        <v>574.57899999999995</v>
      </c>
      <c r="FSG7">
        <v>575.07299999999998</v>
      </c>
      <c r="FSH7">
        <v>574.69200000000001</v>
      </c>
      <c r="FSI7">
        <v>574.51</v>
      </c>
      <c r="FSJ7">
        <v>574.28700000000003</v>
      </c>
      <c r="FSK7">
        <v>574.5</v>
      </c>
      <c r="FSL7">
        <v>574.25599999999997</v>
      </c>
      <c r="FSM7">
        <v>574.23900000000003</v>
      </c>
      <c r="FSN7">
        <v>574.66099999999994</v>
      </c>
      <c r="FSO7">
        <v>574.22900000000004</v>
      </c>
      <c r="FSP7">
        <v>574.19299999999998</v>
      </c>
      <c r="FSQ7">
        <v>574.51099999999997</v>
      </c>
      <c r="FSR7">
        <v>574.66899999999998</v>
      </c>
      <c r="FSS7">
        <v>575.09799999999996</v>
      </c>
      <c r="FST7">
        <v>574.70000000000005</v>
      </c>
      <c r="FSU7">
        <v>575.10799999999995</v>
      </c>
      <c r="FSV7">
        <v>574.46900000000005</v>
      </c>
      <c r="FSW7">
        <v>574.48500000000001</v>
      </c>
      <c r="FSX7">
        <v>575.05999999999995</v>
      </c>
      <c r="FSY7">
        <v>574.51800000000003</v>
      </c>
      <c r="FSZ7">
        <v>575.10799999999995</v>
      </c>
      <c r="FTA7">
        <v>574.33399999999995</v>
      </c>
      <c r="FTB7">
        <v>578.00800000000004</v>
      </c>
      <c r="FTC7">
        <v>577.27599999999995</v>
      </c>
      <c r="FTD7">
        <v>575.40200000000004</v>
      </c>
      <c r="FTE7">
        <v>577.34299999999996</v>
      </c>
      <c r="FTF7">
        <v>577.03</v>
      </c>
      <c r="FTG7">
        <v>576.44399999999996</v>
      </c>
      <c r="FTH7">
        <v>576.78700000000003</v>
      </c>
      <c r="FTI7">
        <v>577.33500000000004</v>
      </c>
      <c r="FTJ7">
        <v>576.57100000000003</v>
      </c>
      <c r="FTK7">
        <v>576.322</v>
      </c>
      <c r="FTL7">
        <v>576.48599999999999</v>
      </c>
      <c r="FTM7">
        <v>576.44399999999996</v>
      </c>
      <c r="FTN7">
        <v>577.08799999999997</v>
      </c>
      <c r="FTO7">
        <v>576.52200000000005</v>
      </c>
      <c r="FTP7">
        <v>577.05899999999997</v>
      </c>
      <c r="FTQ7">
        <v>577.15700000000004</v>
      </c>
      <c r="FTR7">
        <v>577.08900000000006</v>
      </c>
      <c r="FTS7">
        <v>576.73</v>
      </c>
      <c r="FTT7">
        <v>576.67100000000005</v>
      </c>
      <c r="FTU7">
        <v>576.77099999999996</v>
      </c>
      <c r="FTV7">
        <v>576.65599999999995</v>
      </c>
      <c r="FTW7">
        <v>577.41800000000001</v>
      </c>
      <c r="FTX7">
        <v>577.04200000000003</v>
      </c>
      <c r="FTY7">
        <v>576.52</v>
      </c>
      <c r="FTZ7">
        <v>577.02099999999996</v>
      </c>
      <c r="FUA7">
        <v>576.50300000000004</v>
      </c>
      <c r="FUB7">
        <v>576.80200000000002</v>
      </c>
      <c r="FUC7">
        <v>576.67899999999997</v>
      </c>
      <c r="FUD7">
        <v>576.55399999999997</v>
      </c>
      <c r="FUE7">
        <v>576.34100000000001</v>
      </c>
      <c r="FUF7">
        <v>576.49099999999999</v>
      </c>
      <c r="FUG7">
        <v>577.16499999999996</v>
      </c>
      <c r="FUH7">
        <v>576.84100000000001</v>
      </c>
      <c r="FUI7">
        <v>576.50599999999997</v>
      </c>
      <c r="FUJ7">
        <v>576.51900000000001</v>
      </c>
      <c r="FUK7">
        <v>576.41099999999994</v>
      </c>
      <c r="FUL7">
        <v>577.11</v>
      </c>
      <c r="FUM7">
        <v>577.07600000000002</v>
      </c>
      <c r="FUN7">
        <v>576.428</v>
      </c>
      <c r="FUO7">
        <v>576.72400000000005</v>
      </c>
      <c r="FUP7">
        <v>576.70100000000002</v>
      </c>
      <c r="FUQ7">
        <v>576.99099999999999</v>
      </c>
      <c r="FUR7">
        <v>576.59199999999998</v>
      </c>
      <c r="FUS7">
        <v>576.404</v>
      </c>
      <c r="FUT7">
        <v>576.51099999999997</v>
      </c>
      <c r="FUU7">
        <v>576.78800000000001</v>
      </c>
      <c r="FUV7">
        <v>577.02800000000002</v>
      </c>
      <c r="FUW7">
        <v>576.56200000000001</v>
      </c>
      <c r="FUX7">
        <v>576.9</v>
      </c>
      <c r="FUY7">
        <v>577.43100000000004</v>
      </c>
      <c r="FUZ7">
        <v>580.04499999999996</v>
      </c>
      <c r="FVA7">
        <v>577.48199999999997</v>
      </c>
      <c r="FVB7">
        <v>578.06100000000004</v>
      </c>
      <c r="FVC7">
        <v>580.25099999999998</v>
      </c>
      <c r="FVD7">
        <v>579.56200000000001</v>
      </c>
      <c r="FVE7">
        <v>578.72199999999998</v>
      </c>
      <c r="FVF7">
        <v>578.25800000000004</v>
      </c>
      <c r="FVG7">
        <v>579.99400000000003</v>
      </c>
      <c r="FVH7">
        <v>579.33799999999997</v>
      </c>
      <c r="FVI7">
        <v>578.71299999999997</v>
      </c>
      <c r="FVJ7">
        <v>579.50900000000001</v>
      </c>
      <c r="FVK7">
        <v>579.19500000000005</v>
      </c>
      <c r="FVL7">
        <v>579.30499999999995</v>
      </c>
      <c r="FVM7">
        <v>579.16</v>
      </c>
      <c r="FVN7">
        <v>578.99800000000005</v>
      </c>
      <c r="FVO7">
        <v>578.803</v>
      </c>
      <c r="FVP7">
        <v>579.04399999999998</v>
      </c>
      <c r="FVQ7">
        <v>579.05200000000002</v>
      </c>
      <c r="FVR7">
        <v>579.029</v>
      </c>
      <c r="FVS7">
        <v>579.09500000000003</v>
      </c>
      <c r="FVT7">
        <v>579.26199999999994</v>
      </c>
      <c r="FVU7">
        <v>579.09299999999996</v>
      </c>
      <c r="FVV7">
        <v>579.10400000000004</v>
      </c>
      <c r="FVW7">
        <v>579.58699999999999</v>
      </c>
      <c r="FVX7">
        <v>579.02200000000005</v>
      </c>
      <c r="FVY7">
        <v>579.17100000000005</v>
      </c>
      <c r="FVZ7">
        <v>578.99599999999998</v>
      </c>
      <c r="FWA7">
        <v>579.00699999999995</v>
      </c>
      <c r="FWB7">
        <v>579.14099999999996</v>
      </c>
      <c r="FWC7">
        <v>579.22</v>
      </c>
      <c r="FWD7">
        <v>578.90499999999997</v>
      </c>
      <c r="FWE7">
        <v>579.14200000000005</v>
      </c>
      <c r="FWF7">
        <v>579.178</v>
      </c>
      <c r="FWG7">
        <v>579.65200000000004</v>
      </c>
      <c r="FWH7">
        <v>578.86</v>
      </c>
      <c r="FWI7">
        <v>579.25699999999995</v>
      </c>
      <c r="FWJ7">
        <v>579.12599999999998</v>
      </c>
      <c r="FWK7">
        <v>579.08000000000004</v>
      </c>
      <c r="FWL7">
        <v>579.55600000000004</v>
      </c>
      <c r="FWM7">
        <v>579.26700000000005</v>
      </c>
      <c r="FWN7">
        <v>579.22900000000004</v>
      </c>
      <c r="FWO7">
        <v>579.19000000000005</v>
      </c>
      <c r="FWP7">
        <v>579.19799999999998</v>
      </c>
      <c r="FWQ7">
        <v>579.06299999999999</v>
      </c>
      <c r="FWR7">
        <v>579.09100000000001</v>
      </c>
      <c r="FWS7">
        <v>578.83799999999997</v>
      </c>
      <c r="FWT7">
        <v>579.04300000000001</v>
      </c>
      <c r="FWU7">
        <v>578.98</v>
      </c>
      <c r="FWV7">
        <v>579.24300000000005</v>
      </c>
      <c r="FWW7">
        <v>580.20000000000005</v>
      </c>
      <c r="FWX7">
        <v>580.19899999999996</v>
      </c>
      <c r="FWY7">
        <v>580.78700000000003</v>
      </c>
      <c r="FWZ7">
        <v>582.19100000000003</v>
      </c>
      <c r="FXA7">
        <v>582.46900000000005</v>
      </c>
      <c r="FXB7">
        <v>580.92499999999995</v>
      </c>
      <c r="FXC7">
        <v>580.26900000000001</v>
      </c>
      <c r="FXD7">
        <v>581.50099999999998</v>
      </c>
      <c r="FXE7">
        <v>581.399</v>
      </c>
      <c r="FXF7">
        <v>581.01900000000001</v>
      </c>
      <c r="FXG7">
        <v>581.35799999999995</v>
      </c>
      <c r="FXH7">
        <v>581.47699999999998</v>
      </c>
      <c r="FXI7">
        <v>581.41999999999996</v>
      </c>
      <c r="FXJ7">
        <v>581.36900000000003</v>
      </c>
      <c r="FXK7">
        <v>581.22199999999998</v>
      </c>
      <c r="FXL7">
        <v>581.16499999999996</v>
      </c>
      <c r="FXM7">
        <v>581.202</v>
      </c>
      <c r="FXN7">
        <v>581.43100000000004</v>
      </c>
      <c r="FXO7">
        <v>581.875</v>
      </c>
      <c r="FXP7">
        <v>581.09100000000001</v>
      </c>
      <c r="FXQ7">
        <v>581.28700000000003</v>
      </c>
      <c r="FXR7">
        <v>581.29399999999998</v>
      </c>
      <c r="FXS7">
        <v>581.44100000000003</v>
      </c>
      <c r="FXT7">
        <v>581.45000000000005</v>
      </c>
      <c r="FXU7">
        <v>581.95500000000004</v>
      </c>
      <c r="FXV7">
        <v>581.07299999999998</v>
      </c>
      <c r="FXW7">
        <v>581.47699999999998</v>
      </c>
      <c r="FXX7">
        <v>581.827</v>
      </c>
      <c r="FXY7">
        <v>581.18100000000004</v>
      </c>
      <c r="FXZ7">
        <v>581.29</v>
      </c>
      <c r="FYA7">
        <v>581.226</v>
      </c>
      <c r="FYB7">
        <v>581.35900000000004</v>
      </c>
      <c r="FYC7">
        <v>581.27700000000004</v>
      </c>
      <c r="FYD7">
        <v>581.09699999999998</v>
      </c>
      <c r="FYE7">
        <v>581.19299999999998</v>
      </c>
      <c r="FYF7">
        <v>581.36099999999999</v>
      </c>
      <c r="FYG7">
        <v>581.24599999999998</v>
      </c>
      <c r="FYH7">
        <v>581.31500000000005</v>
      </c>
      <c r="FYI7">
        <v>581.298</v>
      </c>
      <c r="FYJ7">
        <v>581.23099999999999</v>
      </c>
      <c r="FYK7">
        <v>581.03</v>
      </c>
      <c r="FYL7">
        <v>581.30999999999995</v>
      </c>
      <c r="FYM7">
        <v>581.33600000000001</v>
      </c>
      <c r="FYN7">
        <v>581.14400000000001</v>
      </c>
      <c r="FYO7">
        <v>581.86800000000005</v>
      </c>
      <c r="FYP7">
        <v>581.31100000000004</v>
      </c>
      <c r="FYQ7">
        <v>581.79899999999998</v>
      </c>
      <c r="FYR7">
        <v>581.39099999999996</v>
      </c>
      <c r="FYS7">
        <v>581.29399999999998</v>
      </c>
      <c r="FYT7">
        <v>581.37699999999995</v>
      </c>
      <c r="FYU7">
        <v>581.35599999999999</v>
      </c>
      <c r="FYV7">
        <v>567.84500000000003</v>
      </c>
      <c r="FYW7">
        <v>574.01499999999999</v>
      </c>
      <c r="FYX7">
        <v>569.32799999999997</v>
      </c>
      <c r="FYY7">
        <v>565.846</v>
      </c>
      <c r="FYZ7">
        <v>567.18399999999997</v>
      </c>
      <c r="FZA7">
        <v>570.14099999999996</v>
      </c>
      <c r="FZB7">
        <v>569.60199999999998</v>
      </c>
      <c r="FZC7">
        <v>567.803</v>
      </c>
      <c r="FZD7">
        <v>568.52</v>
      </c>
      <c r="FZE7">
        <v>568.88099999999997</v>
      </c>
      <c r="FZF7">
        <v>569.20600000000002</v>
      </c>
      <c r="FZG7">
        <v>568.21100000000001</v>
      </c>
      <c r="FZH7">
        <v>568.24400000000003</v>
      </c>
      <c r="FZI7">
        <v>568.71900000000005</v>
      </c>
      <c r="FZJ7">
        <v>568.82100000000003</v>
      </c>
      <c r="FZK7">
        <v>568.39</v>
      </c>
      <c r="FZL7">
        <v>568.41899999999998</v>
      </c>
      <c r="FZM7">
        <v>568.59199999999998</v>
      </c>
      <c r="FZN7">
        <v>568.80100000000004</v>
      </c>
      <c r="FZO7">
        <v>568.45899999999995</v>
      </c>
      <c r="FZP7">
        <v>568.10199999999998</v>
      </c>
      <c r="FZQ7">
        <v>568.30100000000004</v>
      </c>
      <c r="FZR7">
        <v>568.04600000000005</v>
      </c>
      <c r="FZS7">
        <v>568.65300000000002</v>
      </c>
      <c r="FZT7">
        <v>568.6</v>
      </c>
      <c r="FZU7">
        <v>568.41200000000003</v>
      </c>
      <c r="FZV7">
        <v>568.89</v>
      </c>
      <c r="FZW7">
        <v>568.45699999999999</v>
      </c>
      <c r="FZX7">
        <v>568.24900000000002</v>
      </c>
      <c r="FZY7">
        <v>568.04600000000005</v>
      </c>
      <c r="FZZ7">
        <v>568.11900000000003</v>
      </c>
      <c r="GAA7">
        <v>568.73</v>
      </c>
      <c r="GAB7">
        <v>567.98699999999997</v>
      </c>
      <c r="GAC7">
        <v>568.66</v>
      </c>
      <c r="GAD7">
        <v>568.77499999999998</v>
      </c>
      <c r="GAE7">
        <v>568.83199999999999</v>
      </c>
      <c r="GAF7">
        <v>568.476</v>
      </c>
      <c r="GAG7">
        <v>568.23199999999997</v>
      </c>
      <c r="GAH7">
        <v>568.154</v>
      </c>
      <c r="GAI7">
        <v>568.42999999999995</v>
      </c>
      <c r="GAJ7">
        <v>568.16300000000001</v>
      </c>
      <c r="GAK7">
        <v>568.13900000000001</v>
      </c>
      <c r="GAL7">
        <v>568.09100000000001</v>
      </c>
      <c r="GAM7">
        <v>567.94399999999996</v>
      </c>
      <c r="GAN7">
        <v>567.94600000000003</v>
      </c>
      <c r="GAO7">
        <v>568.82299999999998</v>
      </c>
      <c r="GAP7">
        <v>568.71299999999997</v>
      </c>
      <c r="GAQ7">
        <v>568.02599999999995</v>
      </c>
      <c r="GAR7">
        <v>568.22699999999998</v>
      </c>
      <c r="GAS7">
        <v>568.93600000000004</v>
      </c>
      <c r="GAT7">
        <v>568.45500000000004</v>
      </c>
      <c r="GAU7">
        <v>569.41</v>
      </c>
      <c r="GAV7">
        <v>571.07100000000003</v>
      </c>
      <c r="GAW7">
        <v>572.20100000000002</v>
      </c>
      <c r="GAX7">
        <v>570.13499999999999</v>
      </c>
      <c r="GAY7">
        <v>569.00099999999998</v>
      </c>
      <c r="GAZ7">
        <v>570.41899999999998</v>
      </c>
      <c r="GBA7">
        <v>570.99699999999996</v>
      </c>
      <c r="GBB7">
        <v>571.00300000000004</v>
      </c>
      <c r="GBC7">
        <v>570.26599999999996</v>
      </c>
      <c r="GBD7">
        <v>569.57799999999997</v>
      </c>
      <c r="GBE7">
        <v>570.07000000000005</v>
      </c>
      <c r="GBF7">
        <v>570.30399999999997</v>
      </c>
      <c r="GBG7">
        <v>570.17399999999998</v>
      </c>
      <c r="GBH7">
        <v>570.54700000000003</v>
      </c>
      <c r="GBI7">
        <v>570.25900000000001</v>
      </c>
      <c r="GBJ7">
        <v>570.61400000000003</v>
      </c>
      <c r="GBK7">
        <v>570.28099999999995</v>
      </c>
      <c r="GBL7">
        <v>569.63400000000001</v>
      </c>
      <c r="GBM7">
        <v>570.50599999999997</v>
      </c>
      <c r="GBN7">
        <v>570.17100000000005</v>
      </c>
      <c r="GBO7">
        <v>570.66999999999996</v>
      </c>
      <c r="GBP7">
        <v>570.19600000000003</v>
      </c>
      <c r="GBQ7">
        <v>570.24300000000005</v>
      </c>
      <c r="GBR7">
        <v>570.49400000000003</v>
      </c>
      <c r="GBS7">
        <v>570.524</v>
      </c>
      <c r="GBT7">
        <v>570.63099999999997</v>
      </c>
      <c r="GBU7">
        <v>570.38499999999999</v>
      </c>
      <c r="GBV7">
        <v>570.18899999999996</v>
      </c>
      <c r="GBW7">
        <v>570.22400000000005</v>
      </c>
      <c r="GBX7">
        <v>570.495</v>
      </c>
      <c r="GBY7">
        <v>570.40800000000002</v>
      </c>
      <c r="GBZ7">
        <v>570.97799999999995</v>
      </c>
      <c r="GCA7">
        <v>570.96699999999998</v>
      </c>
      <c r="GCB7">
        <v>570.125</v>
      </c>
      <c r="GCC7">
        <v>569.83900000000006</v>
      </c>
      <c r="GCD7">
        <v>570.45100000000002</v>
      </c>
      <c r="GCE7">
        <v>570.59900000000005</v>
      </c>
      <c r="GCF7">
        <v>570.02800000000002</v>
      </c>
      <c r="GCG7">
        <v>570.803</v>
      </c>
      <c r="GCH7">
        <v>570.923</v>
      </c>
      <c r="GCI7">
        <v>570.24400000000003</v>
      </c>
      <c r="GCJ7">
        <v>570.06600000000003</v>
      </c>
      <c r="GCK7">
        <v>570.25199999999995</v>
      </c>
      <c r="GCL7">
        <v>570.42899999999997</v>
      </c>
      <c r="GCM7">
        <v>569.82100000000003</v>
      </c>
      <c r="GCN7">
        <v>569.87900000000002</v>
      </c>
      <c r="GCO7">
        <v>570.65099999999995</v>
      </c>
      <c r="GCP7">
        <v>570.51800000000003</v>
      </c>
      <c r="GCQ7">
        <v>570.51300000000003</v>
      </c>
      <c r="GCR7">
        <v>571.80799999999999</v>
      </c>
      <c r="GCS7">
        <v>573.48199999999997</v>
      </c>
      <c r="GCT7">
        <v>573.101</v>
      </c>
      <c r="GCU7">
        <v>571</v>
      </c>
      <c r="GCV7">
        <v>570.68399999999997</v>
      </c>
      <c r="GCW7">
        <v>571.87800000000004</v>
      </c>
      <c r="GCX7">
        <v>572.48299999999995</v>
      </c>
      <c r="GCY7">
        <v>572.79499999999996</v>
      </c>
      <c r="GCZ7">
        <v>571.61099999999999</v>
      </c>
      <c r="GDA7">
        <v>571.29899999999998</v>
      </c>
      <c r="GDB7">
        <v>571.30499999999995</v>
      </c>
      <c r="GDC7">
        <v>571.65300000000002</v>
      </c>
      <c r="GDD7">
        <v>572.101</v>
      </c>
      <c r="GDE7">
        <v>572.06799999999998</v>
      </c>
      <c r="GDF7">
        <v>571.79100000000005</v>
      </c>
      <c r="GDG7">
        <v>571.89</v>
      </c>
      <c r="GDH7">
        <v>572.17100000000005</v>
      </c>
      <c r="GDI7">
        <v>572.41499999999996</v>
      </c>
      <c r="GDJ7">
        <v>572.29100000000005</v>
      </c>
      <c r="GDK7">
        <v>572.13</v>
      </c>
      <c r="GDL7">
        <v>572.04399999999998</v>
      </c>
      <c r="GDM7">
        <v>571.88699999999994</v>
      </c>
      <c r="GDN7">
        <v>572.00300000000004</v>
      </c>
      <c r="GDO7">
        <v>572.01900000000001</v>
      </c>
      <c r="GDP7">
        <v>572.03700000000003</v>
      </c>
      <c r="GDQ7">
        <v>572.01700000000005</v>
      </c>
      <c r="GDR7">
        <v>572.81200000000001</v>
      </c>
      <c r="GDS7">
        <v>572.05899999999997</v>
      </c>
      <c r="GDT7">
        <v>572.16600000000005</v>
      </c>
      <c r="GDU7">
        <v>572.56500000000005</v>
      </c>
      <c r="GDV7">
        <v>572.024</v>
      </c>
      <c r="GDW7">
        <v>572.13900000000001</v>
      </c>
      <c r="GDX7">
        <v>571.93799999999999</v>
      </c>
      <c r="GDY7">
        <v>572.49</v>
      </c>
      <c r="GDZ7">
        <v>572.42499999999995</v>
      </c>
      <c r="GEA7">
        <v>571.95000000000005</v>
      </c>
      <c r="GEB7">
        <v>571.803</v>
      </c>
      <c r="GEC7">
        <v>571.94799999999998</v>
      </c>
      <c r="GED7">
        <v>572.08600000000001</v>
      </c>
      <c r="GEE7">
        <v>572.21799999999996</v>
      </c>
      <c r="GEF7">
        <v>571.779</v>
      </c>
      <c r="GEG7">
        <v>571.84400000000005</v>
      </c>
      <c r="GEH7">
        <v>572.31299999999999</v>
      </c>
      <c r="GEI7">
        <v>571.89800000000002</v>
      </c>
      <c r="GEJ7">
        <v>571.40200000000004</v>
      </c>
      <c r="GEK7">
        <v>572.56100000000004</v>
      </c>
      <c r="GEL7">
        <v>571.82399999999996</v>
      </c>
      <c r="GEM7">
        <v>572.40700000000004</v>
      </c>
      <c r="GEN7">
        <v>572.02099999999996</v>
      </c>
      <c r="GEO7">
        <v>573.33299999999997</v>
      </c>
      <c r="GEP7">
        <v>573.34199999999998</v>
      </c>
      <c r="GEQ7">
        <v>571.36500000000001</v>
      </c>
      <c r="GER7">
        <v>570.77800000000002</v>
      </c>
      <c r="GES7">
        <v>572.85900000000004</v>
      </c>
      <c r="GET7">
        <v>573.84199999999998</v>
      </c>
      <c r="GEU7">
        <v>571.81799999999998</v>
      </c>
      <c r="GEV7">
        <v>571.23800000000006</v>
      </c>
      <c r="GEW7">
        <v>572.21199999999999</v>
      </c>
      <c r="GEX7">
        <v>573.053</v>
      </c>
      <c r="GEY7">
        <v>573.40099999999995</v>
      </c>
      <c r="GEZ7">
        <v>572.46500000000003</v>
      </c>
      <c r="GFA7">
        <v>572.42499999999995</v>
      </c>
      <c r="GFB7">
        <v>572.46500000000003</v>
      </c>
      <c r="GFC7">
        <v>572.66200000000003</v>
      </c>
      <c r="GFD7">
        <v>572.36900000000003</v>
      </c>
      <c r="GFE7">
        <v>572.39499999999998</v>
      </c>
      <c r="GFF7">
        <v>572.07899999999995</v>
      </c>
      <c r="GFG7">
        <v>572.26400000000001</v>
      </c>
      <c r="GFH7">
        <v>572.35699999999997</v>
      </c>
      <c r="GFI7">
        <v>572.71799999999996</v>
      </c>
      <c r="GFJ7">
        <v>572.27499999999998</v>
      </c>
      <c r="GFK7">
        <v>572.125</v>
      </c>
      <c r="GFL7">
        <v>572.67700000000002</v>
      </c>
      <c r="GFM7">
        <v>572.36400000000003</v>
      </c>
      <c r="GFN7">
        <v>572.10299999999995</v>
      </c>
      <c r="GFO7">
        <v>572.83199999999999</v>
      </c>
      <c r="GFP7">
        <v>572.15200000000004</v>
      </c>
      <c r="GFQ7">
        <v>572.154</v>
      </c>
      <c r="GFR7">
        <v>572.91399999999999</v>
      </c>
      <c r="GFS7">
        <v>572.20899999999995</v>
      </c>
      <c r="GFT7">
        <v>572.12800000000004</v>
      </c>
      <c r="GFU7">
        <v>572.495</v>
      </c>
      <c r="GFV7">
        <v>572.27800000000002</v>
      </c>
      <c r="GFW7">
        <v>572.33299999999997</v>
      </c>
      <c r="GFX7">
        <v>572.17200000000003</v>
      </c>
      <c r="GFY7">
        <v>572.91700000000003</v>
      </c>
      <c r="GFZ7">
        <v>572.08100000000002</v>
      </c>
      <c r="GGA7">
        <v>572.26400000000001</v>
      </c>
      <c r="GGB7">
        <v>572.14499999999998</v>
      </c>
      <c r="GGC7">
        <v>572.15300000000002</v>
      </c>
      <c r="GGD7">
        <v>572.09299999999996</v>
      </c>
      <c r="GGE7">
        <v>572.37900000000002</v>
      </c>
      <c r="GGF7">
        <v>573.01300000000003</v>
      </c>
      <c r="GGG7">
        <v>572.726</v>
      </c>
      <c r="GGH7">
        <v>572.21600000000001</v>
      </c>
      <c r="GGI7">
        <v>571.68799999999999</v>
      </c>
      <c r="GGJ7">
        <v>572.11099999999999</v>
      </c>
      <c r="GGK7">
        <v>572.36400000000003</v>
      </c>
      <c r="GGL7">
        <v>572.30700000000002</v>
      </c>
      <c r="GGM7">
        <v>572.57100000000003</v>
      </c>
      <c r="GGN7">
        <v>556.59400000000005</v>
      </c>
      <c r="GGO7">
        <v>548.47</v>
      </c>
      <c r="GGP7">
        <v>565.65700000000004</v>
      </c>
      <c r="GGQ7">
        <v>552.45000000000005</v>
      </c>
      <c r="GGR7">
        <v>553.37599999999998</v>
      </c>
      <c r="GGS7">
        <v>559.65</v>
      </c>
      <c r="GGT7">
        <v>552.06200000000001</v>
      </c>
      <c r="GGU7">
        <v>555.36300000000006</v>
      </c>
      <c r="GGV7">
        <v>557.52700000000004</v>
      </c>
      <c r="GGW7">
        <v>554.42200000000003</v>
      </c>
      <c r="GGX7">
        <v>555.48800000000006</v>
      </c>
      <c r="GGY7">
        <v>556.02099999999996</v>
      </c>
      <c r="GGZ7">
        <v>555.69000000000005</v>
      </c>
      <c r="GHA7">
        <v>555.92600000000004</v>
      </c>
      <c r="GHB7">
        <v>555.58799999999997</v>
      </c>
      <c r="GHC7">
        <v>556.48800000000006</v>
      </c>
      <c r="GHD7">
        <v>555.63599999999997</v>
      </c>
      <c r="GHE7">
        <v>555.47199999999998</v>
      </c>
      <c r="GHF7">
        <v>555.64</v>
      </c>
      <c r="GHG7">
        <v>555.75599999999997</v>
      </c>
      <c r="GHH7">
        <v>555.56799999999998</v>
      </c>
      <c r="GHI7">
        <v>556.03</v>
      </c>
      <c r="GHJ7">
        <v>555.65099999999995</v>
      </c>
      <c r="GHK7">
        <v>555.67399999999998</v>
      </c>
      <c r="GHL7">
        <v>556.12699999999995</v>
      </c>
      <c r="GHM7">
        <v>555.63699999999994</v>
      </c>
      <c r="GHN7">
        <v>555.70100000000002</v>
      </c>
      <c r="GHO7">
        <v>555.79200000000003</v>
      </c>
      <c r="GHP7">
        <v>555.58000000000004</v>
      </c>
      <c r="GHQ7">
        <v>555.69200000000001</v>
      </c>
      <c r="GHR7">
        <v>555.54300000000001</v>
      </c>
      <c r="GHS7">
        <v>555.48599999999999</v>
      </c>
      <c r="GHT7">
        <v>555.61400000000003</v>
      </c>
      <c r="GHU7">
        <v>555.27300000000002</v>
      </c>
      <c r="GHV7">
        <v>555.24599999999998</v>
      </c>
      <c r="GHW7">
        <v>555.14300000000003</v>
      </c>
      <c r="GHX7">
        <v>555.572</v>
      </c>
      <c r="GHY7">
        <v>554.93200000000002</v>
      </c>
      <c r="GHZ7">
        <v>555.58299999999997</v>
      </c>
      <c r="GIA7">
        <v>555.38900000000001</v>
      </c>
      <c r="GIB7">
        <v>555.31200000000001</v>
      </c>
      <c r="GIC7">
        <v>555.31700000000001</v>
      </c>
      <c r="GID7">
        <v>555.29399999999998</v>
      </c>
      <c r="GIE7">
        <v>555.25199999999995</v>
      </c>
      <c r="GIF7">
        <v>555.173</v>
      </c>
      <c r="GIG7">
        <v>555.73599999999999</v>
      </c>
      <c r="GIH7">
        <v>555.17600000000004</v>
      </c>
      <c r="GII7">
        <v>555.30999999999995</v>
      </c>
      <c r="GIJ7">
        <v>555.17600000000004</v>
      </c>
      <c r="GIK7">
        <v>558.63900000000001</v>
      </c>
      <c r="GIL7">
        <v>556.12599999999998</v>
      </c>
      <c r="GIM7">
        <v>558.99699999999996</v>
      </c>
      <c r="GIN7">
        <v>558.78700000000003</v>
      </c>
      <c r="GIO7">
        <v>557.25199999999995</v>
      </c>
      <c r="GIP7">
        <v>557.30700000000002</v>
      </c>
      <c r="GIQ7">
        <v>558.79700000000003</v>
      </c>
      <c r="GIR7">
        <v>558.23</v>
      </c>
      <c r="GIS7">
        <v>557.57399999999996</v>
      </c>
      <c r="GIT7">
        <v>557.79899999999998</v>
      </c>
      <c r="GIU7">
        <v>558.23699999999997</v>
      </c>
      <c r="GIV7">
        <v>558.21699999999998</v>
      </c>
      <c r="GIW7">
        <v>557.65700000000004</v>
      </c>
      <c r="GIX7">
        <v>557.78099999999995</v>
      </c>
      <c r="GIY7">
        <v>557.73299999999995</v>
      </c>
      <c r="GIZ7">
        <v>557.66899999999998</v>
      </c>
      <c r="GJA7">
        <v>557.72799999999995</v>
      </c>
      <c r="GJB7">
        <v>558.05999999999995</v>
      </c>
      <c r="GJC7">
        <v>558.54499999999996</v>
      </c>
      <c r="GJD7">
        <v>558.19299999999998</v>
      </c>
      <c r="GJE7">
        <v>557.73299999999995</v>
      </c>
      <c r="GJF7">
        <v>558.16800000000001</v>
      </c>
      <c r="GJG7">
        <v>557.92899999999997</v>
      </c>
      <c r="GJH7">
        <v>558.04600000000005</v>
      </c>
      <c r="GJI7">
        <v>558.22</v>
      </c>
      <c r="GJJ7">
        <v>557.99400000000003</v>
      </c>
      <c r="GJK7">
        <v>557.53399999999999</v>
      </c>
      <c r="GJL7">
        <v>557.92499999999995</v>
      </c>
      <c r="GJM7">
        <v>557.89499999999998</v>
      </c>
      <c r="GJN7">
        <v>557.93200000000002</v>
      </c>
      <c r="GJO7">
        <v>557.97</v>
      </c>
      <c r="GJP7">
        <v>558.02300000000002</v>
      </c>
      <c r="GJQ7">
        <v>558.59900000000005</v>
      </c>
      <c r="GJR7">
        <v>557.58299999999997</v>
      </c>
      <c r="GJS7">
        <v>558.06399999999996</v>
      </c>
      <c r="GJT7">
        <v>557.42700000000002</v>
      </c>
      <c r="GJU7">
        <v>558.58699999999999</v>
      </c>
      <c r="GJV7">
        <v>557.88900000000001</v>
      </c>
      <c r="GJW7">
        <v>557.81799999999998</v>
      </c>
      <c r="GJX7">
        <v>558.23299999999995</v>
      </c>
      <c r="GJY7">
        <v>558.53399999999999</v>
      </c>
      <c r="GJZ7">
        <v>557.96</v>
      </c>
      <c r="GKA7">
        <v>558.01800000000003</v>
      </c>
      <c r="GKB7">
        <v>558.63</v>
      </c>
      <c r="GKC7">
        <v>557.96299999999997</v>
      </c>
      <c r="GKD7">
        <v>557.67200000000003</v>
      </c>
      <c r="GKE7">
        <v>558.15899999999999</v>
      </c>
      <c r="GKF7">
        <v>558.01900000000001</v>
      </c>
      <c r="GKG7">
        <v>557.66099999999994</v>
      </c>
      <c r="GKH7">
        <v>557.79499999999996</v>
      </c>
      <c r="GKI7">
        <v>558.15599999999995</v>
      </c>
      <c r="GKJ7">
        <v>561.452</v>
      </c>
      <c r="GKK7">
        <v>559.01599999999996</v>
      </c>
      <c r="GKL7">
        <v>559.40099999999995</v>
      </c>
      <c r="GKM7">
        <v>561.79600000000005</v>
      </c>
      <c r="GKN7">
        <v>561.255</v>
      </c>
      <c r="GKO7">
        <v>559.72</v>
      </c>
      <c r="GKP7">
        <v>560.48199999999997</v>
      </c>
      <c r="GKQ7">
        <v>560.9</v>
      </c>
      <c r="GKR7">
        <v>561.01700000000005</v>
      </c>
      <c r="GKS7">
        <v>560.70699999999999</v>
      </c>
      <c r="GKT7">
        <v>559.95799999999997</v>
      </c>
      <c r="GKU7">
        <v>561.24</v>
      </c>
      <c r="GKV7">
        <v>560.61</v>
      </c>
      <c r="GKW7">
        <v>560.57100000000003</v>
      </c>
      <c r="GKX7">
        <v>560.65099999999995</v>
      </c>
      <c r="GKY7">
        <v>560.52700000000004</v>
      </c>
      <c r="GKZ7">
        <v>560.87900000000002</v>
      </c>
      <c r="GLA7">
        <v>560.70500000000004</v>
      </c>
      <c r="GLB7">
        <v>560.71500000000003</v>
      </c>
      <c r="GLC7">
        <v>560.58500000000004</v>
      </c>
      <c r="GLD7">
        <v>560.96400000000006</v>
      </c>
      <c r="GLE7">
        <v>560.447</v>
      </c>
      <c r="GLF7">
        <v>561.11300000000006</v>
      </c>
      <c r="GLG7">
        <v>560.87599999999998</v>
      </c>
      <c r="GLH7">
        <v>561.29</v>
      </c>
      <c r="GLI7">
        <v>560.68499999999995</v>
      </c>
      <c r="GLJ7">
        <v>561.20699999999999</v>
      </c>
      <c r="GLK7">
        <v>561.27599999999995</v>
      </c>
      <c r="GLL7">
        <v>560.82000000000005</v>
      </c>
      <c r="GLM7">
        <v>560.52099999999996</v>
      </c>
      <c r="GLN7">
        <v>560.80499999999995</v>
      </c>
      <c r="GLO7">
        <v>560.64400000000001</v>
      </c>
      <c r="GLP7">
        <v>561.21100000000001</v>
      </c>
      <c r="GLQ7">
        <v>561.13300000000004</v>
      </c>
      <c r="GLR7">
        <v>561.20600000000002</v>
      </c>
      <c r="GLS7">
        <v>560.67100000000005</v>
      </c>
      <c r="GLT7">
        <v>560.83299999999997</v>
      </c>
      <c r="GLU7">
        <v>560.81100000000004</v>
      </c>
      <c r="GLV7">
        <v>561.19500000000005</v>
      </c>
      <c r="GLW7">
        <v>560.69299999999998</v>
      </c>
      <c r="GLX7">
        <v>561.28700000000003</v>
      </c>
      <c r="GLY7">
        <v>560.67999999999995</v>
      </c>
      <c r="GLZ7">
        <v>560.47799999999995</v>
      </c>
      <c r="GMA7">
        <v>560.72</v>
      </c>
      <c r="GMB7">
        <v>560.60699999999997</v>
      </c>
      <c r="GMC7">
        <v>560.47900000000004</v>
      </c>
      <c r="GMD7">
        <v>561.23599999999999</v>
      </c>
      <c r="GME7">
        <v>560.70000000000005</v>
      </c>
      <c r="GMF7">
        <v>560.61800000000005</v>
      </c>
      <c r="GMG7">
        <v>564.11599999999999</v>
      </c>
      <c r="GMH7">
        <v>562.19899999999996</v>
      </c>
      <c r="GMI7">
        <v>561.12199999999996</v>
      </c>
      <c r="GMJ7">
        <v>562.78899999999999</v>
      </c>
      <c r="GMK7">
        <v>563.89599999999996</v>
      </c>
      <c r="GML7">
        <v>563.82100000000003</v>
      </c>
      <c r="GMM7">
        <v>562.86099999999999</v>
      </c>
      <c r="GMN7">
        <v>561.99599999999998</v>
      </c>
      <c r="GMO7">
        <v>562.64300000000003</v>
      </c>
      <c r="GMP7">
        <v>563.15300000000002</v>
      </c>
      <c r="GMQ7">
        <v>562.94200000000001</v>
      </c>
      <c r="GMR7">
        <v>562.86800000000005</v>
      </c>
      <c r="GMS7">
        <v>562.73</v>
      </c>
      <c r="GMT7">
        <v>562.88900000000001</v>
      </c>
      <c r="GMU7">
        <v>563.327</v>
      </c>
      <c r="GMV7">
        <v>562.85199999999998</v>
      </c>
      <c r="GMW7">
        <v>562.85</v>
      </c>
      <c r="GMX7">
        <v>562.76800000000003</v>
      </c>
      <c r="GMY7">
        <v>562.73800000000006</v>
      </c>
      <c r="GMZ7">
        <v>562.601</v>
      </c>
      <c r="GNA7">
        <v>562.83000000000004</v>
      </c>
      <c r="GNB7">
        <v>562.80799999999999</v>
      </c>
      <c r="GNC7">
        <v>562.86099999999999</v>
      </c>
      <c r="GND7">
        <v>562.73</v>
      </c>
      <c r="GNE7">
        <v>562.83600000000001</v>
      </c>
      <c r="GNF7">
        <v>563.37300000000005</v>
      </c>
      <c r="GNG7">
        <v>563.36300000000006</v>
      </c>
      <c r="GNH7">
        <v>562.63699999999994</v>
      </c>
      <c r="GNI7">
        <v>562.79</v>
      </c>
      <c r="GNJ7">
        <v>562.875</v>
      </c>
      <c r="GNK7">
        <v>562.84400000000005</v>
      </c>
      <c r="GNL7">
        <v>562.77</v>
      </c>
      <c r="GNM7">
        <v>563.36099999999999</v>
      </c>
      <c r="GNN7">
        <v>562.89200000000005</v>
      </c>
      <c r="GNO7">
        <v>562.76499999999999</v>
      </c>
      <c r="GNP7">
        <v>562.95799999999997</v>
      </c>
      <c r="GNQ7">
        <v>563.10799999999995</v>
      </c>
      <c r="GNR7">
        <v>562.81299999999999</v>
      </c>
      <c r="GNS7">
        <v>562.678</v>
      </c>
      <c r="GNT7">
        <v>562.88</v>
      </c>
      <c r="GNU7">
        <v>562.62</v>
      </c>
      <c r="GNV7">
        <v>563.28099999999995</v>
      </c>
      <c r="GNW7">
        <v>562.79600000000005</v>
      </c>
      <c r="GNX7">
        <v>562.95500000000004</v>
      </c>
      <c r="GNY7">
        <v>562.86900000000003</v>
      </c>
      <c r="GNZ7">
        <v>562.65899999999999</v>
      </c>
      <c r="GOA7">
        <v>562.65099999999995</v>
      </c>
      <c r="GOB7">
        <v>562.76400000000001</v>
      </c>
      <c r="GOC7">
        <v>562.74699999999996</v>
      </c>
      <c r="GOD7">
        <v>562.91</v>
      </c>
      <c r="GOE7">
        <v>562.60500000000002</v>
      </c>
      <c r="GOF7">
        <v>565.32100000000003</v>
      </c>
      <c r="GOG7">
        <v>567.32100000000003</v>
      </c>
      <c r="GOH7">
        <v>565.45500000000004</v>
      </c>
      <c r="GOI7">
        <v>564.32399999999996</v>
      </c>
      <c r="GOJ7">
        <v>564.23199999999997</v>
      </c>
      <c r="GOK7">
        <v>563.99300000000005</v>
      </c>
      <c r="GOL7">
        <v>565.10500000000002</v>
      </c>
      <c r="GOM7">
        <v>565.97199999999998</v>
      </c>
      <c r="GON7">
        <v>565.66600000000005</v>
      </c>
      <c r="GOO7">
        <v>565.41999999999996</v>
      </c>
      <c r="GOP7">
        <v>564.83399999999995</v>
      </c>
      <c r="GOQ7">
        <v>565.45299999999997</v>
      </c>
      <c r="GOR7">
        <v>564.82100000000003</v>
      </c>
      <c r="GOS7">
        <v>564.81500000000005</v>
      </c>
      <c r="GOT7">
        <v>565.04499999999996</v>
      </c>
      <c r="GOU7">
        <v>564.90599999999995</v>
      </c>
      <c r="GOV7">
        <v>564.85799999999995</v>
      </c>
      <c r="GOW7">
        <v>565.45000000000005</v>
      </c>
      <c r="GOX7">
        <v>564.66600000000005</v>
      </c>
      <c r="GOY7">
        <v>565.07600000000002</v>
      </c>
      <c r="GOZ7">
        <v>565.09199999999998</v>
      </c>
      <c r="GPA7">
        <v>564.85199999999998</v>
      </c>
      <c r="GPB7">
        <v>565.31700000000001</v>
      </c>
      <c r="GPC7">
        <v>565.197</v>
      </c>
      <c r="GPD7">
        <v>565.22</v>
      </c>
      <c r="GPE7">
        <v>564.92999999999995</v>
      </c>
      <c r="GPF7">
        <v>565.41700000000003</v>
      </c>
      <c r="GPG7">
        <v>565.56200000000001</v>
      </c>
      <c r="GPH7">
        <v>565.16999999999996</v>
      </c>
      <c r="GPI7">
        <v>564.56200000000001</v>
      </c>
      <c r="GPJ7">
        <v>565.15200000000004</v>
      </c>
      <c r="GPK7">
        <v>565.26099999999997</v>
      </c>
      <c r="GPL7">
        <v>565.06399999999996</v>
      </c>
      <c r="GPM7">
        <v>565.43299999999999</v>
      </c>
      <c r="GPN7">
        <v>564.81600000000003</v>
      </c>
      <c r="GPO7">
        <v>564.63499999999999</v>
      </c>
      <c r="GPP7">
        <v>565.37</v>
      </c>
      <c r="GPQ7">
        <v>565.13099999999997</v>
      </c>
      <c r="GPR7">
        <v>564.92499999999995</v>
      </c>
      <c r="GPS7">
        <v>565.85199999999998</v>
      </c>
      <c r="GPT7">
        <v>565.27200000000005</v>
      </c>
      <c r="GPU7">
        <v>565.39499999999998</v>
      </c>
      <c r="GPV7">
        <v>565.55700000000002</v>
      </c>
      <c r="GPW7">
        <v>565.51400000000001</v>
      </c>
      <c r="GPX7">
        <v>565.74699999999996</v>
      </c>
      <c r="GPY7">
        <v>565.32299999999998</v>
      </c>
      <c r="GPZ7">
        <v>565.92600000000004</v>
      </c>
      <c r="GQA7">
        <v>565.25300000000004</v>
      </c>
      <c r="GQB7">
        <v>565.51199999999994</v>
      </c>
      <c r="GQC7">
        <v>559.34299999999996</v>
      </c>
      <c r="GQD7">
        <v>548.90300000000002</v>
      </c>
      <c r="GQE7">
        <v>548.85199999999998</v>
      </c>
      <c r="GQF7">
        <v>553.89</v>
      </c>
      <c r="GQG7">
        <v>555.05399999999997</v>
      </c>
      <c r="GQH7">
        <v>552.50599999999997</v>
      </c>
      <c r="GQI7">
        <v>551.55200000000002</v>
      </c>
      <c r="GQJ7">
        <v>551.41499999999996</v>
      </c>
      <c r="GQK7">
        <v>552.64400000000001</v>
      </c>
      <c r="GQL7">
        <v>553.11199999999997</v>
      </c>
      <c r="GQM7">
        <v>552.95799999999997</v>
      </c>
      <c r="GQN7">
        <v>552.48099999999999</v>
      </c>
      <c r="GQO7">
        <v>552.29700000000003</v>
      </c>
      <c r="GQP7">
        <v>552.83900000000006</v>
      </c>
      <c r="GQQ7">
        <v>552.19200000000001</v>
      </c>
      <c r="GQR7">
        <v>552.375</v>
      </c>
      <c r="GQS7">
        <v>552.57600000000002</v>
      </c>
      <c r="GQT7">
        <v>552.92200000000003</v>
      </c>
      <c r="GQU7">
        <v>553.13800000000003</v>
      </c>
      <c r="GQV7">
        <v>552.88499999999999</v>
      </c>
      <c r="GQW7">
        <v>551.89599999999996</v>
      </c>
      <c r="GQX7">
        <v>552.84799999999996</v>
      </c>
      <c r="GQY7">
        <v>552.18100000000004</v>
      </c>
      <c r="GQZ7">
        <v>552.34100000000001</v>
      </c>
      <c r="GRA7">
        <v>553.10799999999995</v>
      </c>
      <c r="GRB7">
        <v>552.62800000000004</v>
      </c>
      <c r="GRC7">
        <v>552.46</v>
      </c>
      <c r="GRD7">
        <v>552.34900000000005</v>
      </c>
      <c r="GRE7">
        <v>552.55899999999997</v>
      </c>
      <c r="GRF7">
        <v>552.38400000000001</v>
      </c>
      <c r="GRG7">
        <v>552.66</v>
      </c>
      <c r="GRH7">
        <v>552.96500000000003</v>
      </c>
      <c r="GRI7">
        <v>552.29999999999995</v>
      </c>
      <c r="GRJ7">
        <v>552.56200000000001</v>
      </c>
      <c r="GRK7">
        <v>552.11199999999997</v>
      </c>
      <c r="GRL7">
        <v>552.37199999999996</v>
      </c>
      <c r="GRM7">
        <v>552.47199999999998</v>
      </c>
      <c r="GRN7">
        <v>552.74099999999999</v>
      </c>
      <c r="GRO7">
        <v>551.93499999999995</v>
      </c>
      <c r="GRP7">
        <v>552.73500000000001</v>
      </c>
      <c r="GRQ7">
        <v>552.74699999999996</v>
      </c>
      <c r="GRR7">
        <v>552.21299999999997</v>
      </c>
      <c r="GRS7">
        <v>552.47199999999998</v>
      </c>
      <c r="GRT7">
        <v>552.09400000000005</v>
      </c>
      <c r="GRU7">
        <v>552.995</v>
      </c>
      <c r="GRV7">
        <v>552.95699999999999</v>
      </c>
      <c r="GRW7">
        <v>552.57000000000005</v>
      </c>
      <c r="GRX7">
        <v>552.44000000000005</v>
      </c>
      <c r="GRY7">
        <v>552.62</v>
      </c>
      <c r="GRZ7">
        <v>552.23299999999995</v>
      </c>
      <c r="GSA7">
        <v>552.27700000000004</v>
      </c>
      <c r="GSB7">
        <v>552.90300000000002</v>
      </c>
      <c r="GSC7">
        <v>553.50900000000001</v>
      </c>
      <c r="GSD7">
        <v>555.17700000000002</v>
      </c>
      <c r="GSE7">
        <v>555.96699999999998</v>
      </c>
      <c r="GSF7">
        <v>554.85</v>
      </c>
      <c r="GSG7">
        <v>554.55100000000004</v>
      </c>
      <c r="GSH7">
        <v>554.21299999999997</v>
      </c>
      <c r="GSI7">
        <v>553.89800000000002</v>
      </c>
      <c r="GSJ7">
        <v>553.28499999999997</v>
      </c>
      <c r="GSK7">
        <v>554.26</v>
      </c>
      <c r="GSL7">
        <v>554.96100000000001</v>
      </c>
      <c r="GSM7">
        <v>554.36099999999999</v>
      </c>
      <c r="GSN7">
        <v>554.351</v>
      </c>
      <c r="GSO7">
        <v>554.03700000000003</v>
      </c>
      <c r="GSP7">
        <v>554.15</v>
      </c>
      <c r="GSQ7">
        <v>555.17200000000003</v>
      </c>
      <c r="GSR7">
        <v>553.95000000000005</v>
      </c>
      <c r="GSS7">
        <v>555.07500000000005</v>
      </c>
      <c r="GST7">
        <v>553.952</v>
      </c>
      <c r="GSU7">
        <v>553.90899999999999</v>
      </c>
      <c r="GSV7">
        <v>554.01599999999996</v>
      </c>
      <c r="GSW7">
        <v>554.83000000000004</v>
      </c>
      <c r="GSX7">
        <v>554.42700000000002</v>
      </c>
      <c r="GSY7">
        <v>555.06299999999999</v>
      </c>
      <c r="GSZ7">
        <v>554.71699999999998</v>
      </c>
      <c r="GTA7">
        <v>554.18600000000004</v>
      </c>
      <c r="GTB7">
        <v>555.00099999999998</v>
      </c>
      <c r="GTC7">
        <v>554.52</v>
      </c>
      <c r="GTD7">
        <v>553.59199999999998</v>
      </c>
      <c r="GTE7">
        <v>554.31600000000003</v>
      </c>
      <c r="GTF7">
        <v>555.03599999999994</v>
      </c>
      <c r="GTG7">
        <v>553.96799999999996</v>
      </c>
      <c r="GTH7">
        <v>554.03499999999997</v>
      </c>
      <c r="GTI7">
        <v>553.86300000000006</v>
      </c>
      <c r="GTJ7">
        <v>554.72799999999995</v>
      </c>
      <c r="GTK7">
        <v>554.55600000000004</v>
      </c>
      <c r="GTL7">
        <v>553.89700000000005</v>
      </c>
      <c r="GTM7">
        <v>553.625</v>
      </c>
      <c r="GTN7">
        <v>554.46299999999997</v>
      </c>
      <c r="GTO7">
        <v>554.08000000000004</v>
      </c>
      <c r="GTP7">
        <v>554.15499999999997</v>
      </c>
      <c r="GTQ7">
        <v>553.97900000000004</v>
      </c>
      <c r="GTR7">
        <v>553.94399999999996</v>
      </c>
      <c r="GTS7">
        <v>554.18600000000004</v>
      </c>
      <c r="GTT7">
        <v>553.95000000000005</v>
      </c>
      <c r="GTU7">
        <v>553.95600000000002</v>
      </c>
      <c r="GTV7">
        <v>553.80899999999997</v>
      </c>
      <c r="GTW7">
        <v>553.98400000000004</v>
      </c>
      <c r="GTX7">
        <v>554.78800000000001</v>
      </c>
      <c r="GTY7">
        <v>556.59100000000001</v>
      </c>
      <c r="GTZ7">
        <v>557.26</v>
      </c>
      <c r="GUA7">
        <v>556.77200000000005</v>
      </c>
      <c r="GUB7">
        <v>554.13</v>
      </c>
      <c r="GUC7">
        <v>554.16899999999998</v>
      </c>
      <c r="GUD7">
        <v>556.13800000000003</v>
      </c>
      <c r="GUE7">
        <v>556.83699999999999</v>
      </c>
      <c r="GUF7">
        <v>557.12900000000002</v>
      </c>
      <c r="GUG7">
        <v>556.33799999999997</v>
      </c>
      <c r="GUH7">
        <v>555.23</v>
      </c>
      <c r="GUI7">
        <v>555.34100000000001</v>
      </c>
      <c r="GUJ7">
        <v>556.05700000000002</v>
      </c>
      <c r="GUK7">
        <v>555.27700000000004</v>
      </c>
      <c r="GUL7">
        <v>555.74300000000005</v>
      </c>
      <c r="GUM7">
        <v>555.74800000000005</v>
      </c>
      <c r="GUN7">
        <v>555.48900000000003</v>
      </c>
      <c r="GUO7">
        <v>556.154</v>
      </c>
      <c r="GUP7">
        <v>555.99400000000003</v>
      </c>
      <c r="GUQ7">
        <v>556.04300000000001</v>
      </c>
      <c r="GUR7">
        <v>555.70500000000004</v>
      </c>
      <c r="GUS7">
        <v>556.34699999999998</v>
      </c>
      <c r="GUT7">
        <v>556.27099999999996</v>
      </c>
      <c r="GUU7">
        <v>556.31500000000005</v>
      </c>
      <c r="GUV7">
        <v>555.97400000000005</v>
      </c>
      <c r="GUW7">
        <v>555.85199999999998</v>
      </c>
      <c r="GUX7">
        <v>556.57299999999998</v>
      </c>
      <c r="GUY7">
        <v>556.13800000000003</v>
      </c>
      <c r="GUZ7">
        <v>555.79200000000003</v>
      </c>
      <c r="GVA7">
        <v>556.57500000000005</v>
      </c>
      <c r="GVB7">
        <v>555.779</v>
      </c>
      <c r="GVC7">
        <v>555.72799999999995</v>
      </c>
      <c r="GVD7">
        <v>556.29499999999996</v>
      </c>
      <c r="GVE7">
        <v>555.851</v>
      </c>
      <c r="GVF7">
        <v>555.18600000000004</v>
      </c>
      <c r="GVG7">
        <v>556.14700000000005</v>
      </c>
      <c r="GVH7">
        <v>555.02200000000005</v>
      </c>
      <c r="GVI7">
        <v>555.69299999999998</v>
      </c>
      <c r="GVJ7">
        <v>555.84199999999998</v>
      </c>
      <c r="GVK7">
        <v>555.54399999999998</v>
      </c>
      <c r="GVL7">
        <v>557.02700000000004</v>
      </c>
      <c r="GVM7">
        <v>555.19100000000003</v>
      </c>
      <c r="GVN7">
        <v>556.48099999999999</v>
      </c>
      <c r="GVO7">
        <v>556.63499999999999</v>
      </c>
      <c r="GVP7">
        <v>556.07500000000005</v>
      </c>
      <c r="GVQ7">
        <v>555.779</v>
      </c>
      <c r="GVR7">
        <v>555.66399999999999</v>
      </c>
      <c r="GVS7">
        <v>556.16200000000003</v>
      </c>
      <c r="GVT7">
        <v>556.45899999999995</v>
      </c>
      <c r="GVU7">
        <v>555.66</v>
      </c>
      <c r="GVV7">
        <v>555.45799999999997</v>
      </c>
      <c r="GVW7">
        <v>556.26599999999996</v>
      </c>
      <c r="GVX7">
        <v>555.95600000000002</v>
      </c>
      <c r="GVY7">
        <v>556.923</v>
      </c>
      <c r="GVZ7">
        <v>555.29399999999998</v>
      </c>
      <c r="GWA7">
        <v>554.19399999999996</v>
      </c>
      <c r="GWB7">
        <v>552.96600000000001</v>
      </c>
      <c r="GWC7">
        <v>554.30100000000004</v>
      </c>
      <c r="GWD7">
        <v>554.06600000000003</v>
      </c>
      <c r="GWE7">
        <v>555.197</v>
      </c>
      <c r="GWF7">
        <v>556.38900000000001</v>
      </c>
      <c r="GWG7">
        <v>555.40899999999999</v>
      </c>
      <c r="GWH7">
        <v>555.20899999999995</v>
      </c>
      <c r="GWI7">
        <v>554.88800000000003</v>
      </c>
      <c r="GWJ7">
        <v>555.12699999999995</v>
      </c>
      <c r="GWK7">
        <v>555.26099999999997</v>
      </c>
      <c r="GWL7">
        <v>555.48099999999999</v>
      </c>
      <c r="GWM7">
        <v>555.19100000000003</v>
      </c>
      <c r="GWN7">
        <v>555.71199999999999</v>
      </c>
      <c r="GWO7">
        <v>555.09299999999996</v>
      </c>
      <c r="GWP7">
        <v>555.322</v>
      </c>
      <c r="GWQ7">
        <v>555.30799999999999</v>
      </c>
      <c r="GWR7">
        <v>555.17100000000005</v>
      </c>
      <c r="GWS7">
        <v>555.71500000000003</v>
      </c>
      <c r="GWT7">
        <v>555.78800000000001</v>
      </c>
      <c r="GWU7">
        <v>555.12099999999998</v>
      </c>
      <c r="GWV7">
        <v>555.08600000000001</v>
      </c>
      <c r="GWW7">
        <v>555.14400000000001</v>
      </c>
      <c r="GWX7">
        <v>555.22699999999998</v>
      </c>
      <c r="GWY7">
        <v>555.09400000000005</v>
      </c>
      <c r="GWZ7">
        <v>554.78300000000002</v>
      </c>
      <c r="GXA7">
        <v>555.10299999999995</v>
      </c>
      <c r="GXB7">
        <v>555.048</v>
      </c>
      <c r="GXC7">
        <v>554.649</v>
      </c>
      <c r="GXD7">
        <v>555.76700000000005</v>
      </c>
      <c r="GXE7">
        <v>555.66300000000001</v>
      </c>
      <c r="GXF7">
        <v>554.88699999999994</v>
      </c>
      <c r="GXG7">
        <v>555.20500000000004</v>
      </c>
      <c r="GXH7">
        <v>555.09</v>
      </c>
      <c r="GXI7">
        <v>555.04300000000001</v>
      </c>
      <c r="GXJ7">
        <v>554.97199999999998</v>
      </c>
      <c r="GXK7">
        <v>555.101</v>
      </c>
      <c r="GXL7">
        <v>555.11199999999997</v>
      </c>
      <c r="GXM7">
        <v>555.149</v>
      </c>
      <c r="GXN7">
        <v>555.00800000000004</v>
      </c>
      <c r="GXO7">
        <v>555.08199999999999</v>
      </c>
      <c r="GXP7">
        <v>555.03499999999997</v>
      </c>
      <c r="GXQ7">
        <v>555.14200000000005</v>
      </c>
      <c r="GXR7">
        <v>555.23299999999995</v>
      </c>
      <c r="GXS7">
        <v>554.67399999999998</v>
      </c>
      <c r="GXT7">
        <v>555.226</v>
      </c>
      <c r="GXU7">
        <v>557.49099999999999</v>
      </c>
      <c r="GXV7">
        <v>543.971</v>
      </c>
      <c r="GXW7">
        <v>532.50300000000004</v>
      </c>
      <c r="GXX7">
        <v>535.07100000000003</v>
      </c>
      <c r="GXY7">
        <v>546.29200000000003</v>
      </c>
      <c r="GXZ7">
        <v>540.99</v>
      </c>
      <c r="GYA7">
        <v>535.68600000000004</v>
      </c>
      <c r="GYB7">
        <v>540.72299999999996</v>
      </c>
      <c r="GYC7">
        <v>540.69100000000003</v>
      </c>
      <c r="GYD7">
        <v>539.80999999999995</v>
      </c>
      <c r="GYE7">
        <v>538.85199999999998</v>
      </c>
      <c r="GYF7">
        <v>538.99699999999996</v>
      </c>
      <c r="GYG7">
        <v>539.423</v>
      </c>
      <c r="GYH7">
        <v>539.34199999999998</v>
      </c>
      <c r="GYI7">
        <v>539.73500000000001</v>
      </c>
      <c r="GYJ7">
        <v>539.20799999999997</v>
      </c>
      <c r="GYK7">
        <v>539.51900000000001</v>
      </c>
      <c r="GYL7">
        <v>539.56500000000005</v>
      </c>
      <c r="GYM7">
        <v>539.01700000000005</v>
      </c>
      <c r="GYN7">
        <v>539</v>
      </c>
      <c r="GYO7">
        <v>539.29999999999995</v>
      </c>
      <c r="GYP7">
        <v>539.13599999999997</v>
      </c>
      <c r="GYQ7">
        <v>538.875</v>
      </c>
      <c r="GYR7">
        <v>539.61400000000003</v>
      </c>
      <c r="GYS7">
        <v>539.62</v>
      </c>
      <c r="GYT7">
        <v>539.17399999999998</v>
      </c>
      <c r="GYU7">
        <v>539.66200000000003</v>
      </c>
      <c r="GYV7">
        <v>539.00699999999995</v>
      </c>
      <c r="GYW7">
        <v>539.12699999999995</v>
      </c>
      <c r="GYX7">
        <v>539.68200000000002</v>
      </c>
      <c r="GYY7">
        <v>539.57600000000002</v>
      </c>
      <c r="GYZ7">
        <v>539.02200000000005</v>
      </c>
      <c r="GZA7">
        <v>539.12900000000002</v>
      </c>
      <c r="GZB7">
        <v>539.07500000000005</v>
      </c>
      <c r="GZC7">
        <v>539.06100000000004</v>
      </c>
      <c r="GZD7">
        <v>539.52599999999995</v>
      </c>
      <c r="GZE7">
        <v>539.16700000000003</v>
      </c>
      <c r="GZF7">
        <v>539.18299999999999</v>
      </c>
      <c r="GZG7">
        <v>539.22299999999996</v>
      </c>
      <c r="GZH7">
        <v>538.74400000000003</v>
      </c>
      <c r="GZI7">
        <v>538.93700000000001</v>
      </c>
      <c r="GZJ7">
        <v>539.23500000000001</v>
      </c>
      <c r="GZK7">
        <v>539.15599999999995</v>
      </c>
      <c r="GZL7">
        <v>539.50900000000001</v>
      </c>
      <c r="GZM7">
        <v>538.77099999999996</v>
      </c>
      <c r="GZN7">
        <v>539.15499999999997</v>
      </c>
      <c r="GZO7">
        <v>539.59100000000001</v>
      </c>
      <c r="GZP7">
        <v>539.60199999999998</v>
      </c>
      <c r="GZQ7">
        <v>538.85500000000002</v>
      </c>
      <c r="GZR7">
        <v>539.577</v>
      </c>
      <c r="GZS7">
        <v>539.57500000000005</v>
      </c>
      <c r="GZT7">
        <v>539.81600000000003</v>
      </c>
      <c r="GZU7">
        <v>539.89099999999996</v>
      </c>
      <c r="GZV7">
        <v>540.71400000000006</v>
      </c>
      <c r="GZW7">
        <v>542.14599999999996</v>
      </c>
      <c r="GZX7">
        <v>542.51599999999996</v>
      </c>
      <c r="GZY7">
        <v>541.91300000000001</v>
      </c>
      <c r="GZZ7">
        <v>541.54999999999995</v>
      </c>
      <c r="HAA7">
        <v>541.64700000000005</v>
      </c>
      <c r="HAB7">
        <v>541.49400000000003</v>
      </c>
      <c r="HAC7">
        <v>541.81600000000003</v>
      </c>
      <c r="HAD7">
        <v>542.13400000000001</v>
      </c>
      <c r="HAE7">
        <v>541.43799999999999</v>
      </c>
      <c r="HAF7">
        <v>542.17700000000002</v>
      </c>
      <c r="HAG7">
        <v>541.71100000000001</v>
      </c>
      <c r="HAH7">
        <v>541.78700000000003</v>
      </c>
      <c r="HAI7">
        <v>541.524</v>
      </c>
      <c r="HAJ7">
        <v>542.32000000000005</v>
      </c>
      <c r="HAK7">
        <v>542.25599999999997</v>
      </c>
      <c r="HAL7">
        <v>542.28499999999997</v>
      </c>
      <c r="HAM7">
        <v>542.19399999999996</v>
      </c>
      <c r="HAN7">
        <v>541.71400000000006</v>
      </c>
      <c r="HAO7">
        <v>541.9</v>
      </c>
      <c r="HAP7">
        <v>541.81899999999996</v>
      </c>
      <c r="HAQ7">
        <v>541.60299999999995</v>
      </c>
      <c r="HAR7">
        <v>541.62800000000004</v>
      </c>
      <c r="HAS7">
        <v>541.577</v>
      </c>
      <c r="HAT7">
        <v>541.74199999999996</v>
      </c>
      <c r="HAU7">
        <v>541.90800000000002</v>
      </c>
      <c r="HAV7">
        <v>541.69399999999996</v>
      </c>
      <c r="HAW7">
        <v>542.12199999999996</v>
      </c>
      <c r="HAX7">
        <v>542.27</v>
      </c>
      <c r="HAY7">
        <v>541.70299999999997</v>
      </c>
      <c r="HAZ7">
        <v>541.74800000000005</v>
      </c>
      <c r="HBA7">
        <v>542.19799999999998</v>
      </c>
      <c r="HBB7">
        <v>542.22799999999995</v>
      </c>
      <c r="HBC7">
        <v>542.20699999999999</v>
      </c>
      <c r="HBD7">
        <v>542.31299999999999</v>
      </c>
      <c r="HBE7">
        <v>542.11</v>
      </c>
      <c r="HBF7">
        <v>542.26499999999999</v>
      </c>
      <c r="HBG7">
        <v>541.60799999999995</v>
      </c>
      <c r="HBH7">
        <v>541.81200000000001</v>
      </c>
      <c r="HBI7">
        <v>541.23800000000006</v>
      </c>
      <c r="HBJ7">
        <v>542.22900000000004</v>
      </c>
      <c r="HBK7">
        <v>541.62300000000005</v>
      </c>
      <c r="HBL7">
        <v>542.25699999999995</v>
      </c>
      <c r="HBM7">
        <v>541.59299999999996</v>
      </c>
      <c r="HBN7">
        <v>541.92600000000004</v>
      </c>
      <c r="HBO7">
        <v>541.70100000000002</v>
      </c>
      <c r="HBP7">
        <v>541.75300000000004</v>
      </c>
      <c r="HBQ7">
        <v>545.29600000000005</v>
      </c>
      <c r="HBR7">
        <v>544.49099999999999</v>
      </c>
      <c r="HBS7">
        <v>543.74900000000002</v>
      </c>
      <c r="HBT7">
        <v>542.78</v>
      </c>
      <c r="HBU7">
        <v>543.48800000000006</v>
      </c>
      <c r="HBV7">
        <v>545.22400000000005</v>
      </c>
      <c r="HBW7">
        <v>545.28200000000004</v>
      </c>
      <c r="HBX7">
        <v>544.69799999999998</v>
      </c>
      <c r="HBY7">
        <v>543.81100000000004</v>
      </c>
      <c r="HBZ7">
        <v>544.48699999999997</v>
      </c>
      <c r="HCA7">
        <v>544.04999999999995</v>
      </c>
      <c r="HCB7">
        <v>544.12800000000004</v>
      </c>
      <c r="HCC7">
        <v>544.53300000000002</v>
      </c>
      <c r="HCD7">
        <v>544.68799999999999</v>
      </c>
      <c r="HCE7">
        <v>544.95500000000004</v>
      </c>
      <c r="HCF7">
        <v>544.24199999999996</v>
      </c>
      <c r="HCG7">
        <v>543.99300000000005</v>
      </c>
      <c r="HCH7">
        <v>544.07799999999997</v>
      </c>
      <c r="HCI7">
        <v>543.98099999999999</v>
      </c>
      <c r="HCJ7">
        <v>544.11</v>
      </c>
      <c r="HCK7">
        <v>543.79200000000003</v>
      </c>
      <c r="HCL7">
        <v>544.45000000000005</v>
      </c>
      <c r="HCM7">
        <v>544.05700000000002</v>
      </c>
      <c r="HCN7">
        <v>544.76300000000003</v>
      </c>
      <c r="HCO7">
        <v>544.51</v>
      </c>
      <c r="HCP7">
        <v>544.65300000000002</v>
      </c>
      <c r="HCQ7">
        <v>544.79</v>
      </c>
      <c r="HCR7">
        <v>544.59500000000003</v>
      </c>
      <c r="HCS7">
        <v>543.79999999999995</v>
      </c>
      <c r="HCT7">
        <v>544.24</v>
      </c>
      <c r="HCU7">
        <v>544.072</v>
      </c>
      <c r="HCV7">
        <v>544.16399999999999</v>
      </c>
      <c r="HCW7">
        <v>543.98500000000001</v>
      </c>
      <c r="HCX7">
        <v>544.04300000000001</v>
      </c>
      <c r="HCY7">
        <v>544.13499999999999</v>
      </c>
      <c r="HCZ7">
        <v>544.51199999999994</v>
      </c>
      <c r="HDA7">
        <v>545.04600000000005</v>
      </c>
      <c r="HDB7">
        <v>544.09199999999998</v>
      </c>
      <c r="HDC7">
        <v>544.06799999999998</v>
      </c>
      <c r="HDD7">
        <v>544.46900000000005</v>
      </c>
      <c r="HDE7">
        <v>544.74099999999999</v>
      </c>
      <c r="HDF7">
        <v>544.149</v>
      </c>
      <c r="HDG7">
        <v>544.63499999999999</v>
      </c>
      <c r="HDH7">
        <v>544.40599999999995</v>
      </c>
      <c r="HDI7">
        <v>544.46500000000003</v>
      </c>
      <c r="HDJ7">
        <v>544.51499999999999</v>
      </c>
      <c r="HDK7">
        <v>544.18399999999997</v>
      </c>
      <c r="HDL7">
        <v>544.01199999999994</v>
      </c>
      <c r="HDM7">
        <v>544.55799999999999</v>
      </c>
      <c r="HDN7">
        <v>543.87699999999995</v>
      </c>
      <c r="HDO7">
        <v>544.42200000000003</v>
      </c>
      <c r="HDP7">
        <v>544.11599999999999</v>
      </c>
      <c r="HDQ7">
        <v>545.16200000000003</v>
      </c>
      <c r="HDR7">
        <v>546.70399999999995</v>
      </c>
      <c r="HDS7">
        <v>546.72799999999995</v>
      </c>
      <c r="HDT7">
        <v>546.76900000000001</v>
      </c>
      <c r="HDU7">
        <v>547.92899999999997</v>
      </c>
      <c r="HDV7">
        <v>547.61900000000003</v>
      </c>
      <c r="HDW7">
        <v>546.95600000000002</v>
      </c>
      <c r="HDX7">
        <v>546.673</v>
      </c>
      <c r="HDY7">
        <v>546.27499999999998</v>
      </c>
      <c r="HDZ7">
        <v>546.36500000000001</v>
      </c>
      <c r="HEA7">
        <v>546.226</v>
      </c>
      <c r="HEB7">
        <v>547.04100000000005</v>
      </c>
      <c r="HEC7">
        <v>546.90200000000004</v>
      </c>
      <c r="HED7">
        <v>546.61099999999999</v>
      </c>
      <c r="HEE7">
        <v>546.65499999999997</v>
      </c>
      <c r="HEF7">
        <v>546.70399999999995</v>
      </c>
      <c r="HEG7">
        <v>546.399</v>
      </c>
      <c r="HEH7">
        <v>546.24599999999998</v>
      </c>
      <c r="HEI7">
        <v>546.81299999999999</v>
      </c>
      <c r="HEJ7">
        <v>546.68799999999999</v>
      </c>
      <c r="HEK7">
        <v>546.596</v>
      </c>
      <c r="HEL7">
        <v>546.38199999999995</v>
      </c>
      <c r="HEM7">
        <v>546.08699999999999</v>
      </c>
      <c r="HEN7">
        <v>546.80499999999995</v>
      </c>
      <c r="HEO7">
        <v>546.81899999999996</v>
      </c>
      <c r="HEP7">
        <v>547.05600000000004</v>
      </c>
      <c r="HEQ7">
        <v>546.69200000000001</v>
      </c>
      <c r="HER7">
        <v>546.16300000000001</v>
      </c>
      <c r="HES7">
        <v>546.92399999999998</v>
      </c>
      <c r="HET7">
        <v>546.76800000000003</v>
      </c>
      <c r="HEU7">
        <v>546.71500000000003</v>
      </c>
      <c r="HEV7">
        <v>546.93899999999996</v>
      </c>
      <c r="HEW7">
        <v>546.72</v>
      </c>
      <c r="HEX7">
        <v>547.02</v>
      </c>
      <c r="HEY7">
        <v>546.95000000000005</v>
      </c>
      <c r="HEZ7">
        <v>546.66600000000005</v>
      </c>
      <c r="HFA7">
        <v>547.38800000000003</v>
      </c>
      <c r="HFB7">
        <v>546.20299999999997</v>
      </c>
      <c r="HFC7">
        <v>547.24400000000003</v>
      </c>
      <c r="HFD7">
        <v>546.23800000000006</v>
      </c>
      <c r="HFE7">
        <v>546.50400000000002</v>
      </c>
      <c r="HFF7">
        <v>546.54399999999998</v>
      </c>
      <c r="HFG7">
        <v>546.64599999999996</v>
      </c>
      <c r="HFH7">
        <v>546.83299999999997</v>
      </c>
      <c r="HFI7">
        <v>546.29999999999995</v>
      </c>
      <c r="HFJ7">
        <v>546.58100000000002</v>
      </c>
      <c r="HFK7">
        <v>547.03899999999999</v>
      </c>
      <c r="HFL7">
        <v>546.57000000000005</v>
      </c>
      <c r="HFM7">
        <v>548.471</v>
      </c>
      <c r="HFN7">
        <v>548.77</v>
      </c>
      <c r="HFO7">
        <v>547.27700000000004</v>
      </c>
      <c r="HFP7">
        <v>548.72500000000002</v>
      </c>
      <c r="HFQ7">
        <v>549.08699999999999</v>
      </c>
      <c r="HFR7">
        <v>550.298</v>
      </c>
      <c r="HFS7">
        <v>549.18299999999999</v>
      </c>
      <c r="HFT7">
        <v>549.60199999999998</v>
      </c>
      <c r="HFU7">
        <v>549.64</v>
      </c>
      <c r="HFV7">
        <v>549.23699999999997</v>
      </c>
      <c r="HFW7">
        <v>548.39599999999996</v>
      </c>
      <c r="HFX7">
        <v>549.19600000000003</v>
      </c>
      <c r="HFY7">
        <v>548.97400000000005</v>
      </c>
      <c r="HFZ7">
        <v>549.42399999999998</v>
      </c>
      <c r="HGA7">
        <v>549.91399999999999</v>
      </c>
      <c r="HGB7">
        <v>549.95399999999995</v>
      </c>
      <c r="HGC7">
        <v>549.29200000000003</v>
      </c>
      <c r="HGD7">
        <v>549.64200000000005</v>
      </c>
      <c r="HGE7">
        <v>549.13800000000003</v>
      </c>
      <c r="HGF7">
        <v>549.50599999999997</v>
      </c>
      <c r="HGG7">
        <v>549.61300000000006</v>
      </c>
      <c r="HGH7">
        <v>549.16499999999996</v>
      </c>
      <c r="HGI7">
        <v>549.12400000000002</v>
      </c>
      <c r="HGJ7">
        <v>549.92899999999997</v>
      </c>
      <c r="HGK7">
        <v>548.76499999999999</v>
      </c>
      <c r="HGL7">
        <v>548.87</v>
      </c>
      <c r="HGM7">
        <v>548.49400000000003</v>
      </c>
      <c r="HGN7">
        <v>548.88400000000001</v>
      </c>
      <c r="HGO7">
        <v>549.41800000000001</v>
      </c>
      <c r="HGP7">
        <v>549.47900000000004</v>
      </c>
      <c r="HGQ7">
        <v>549.53700000000003</v>
      </c>
      <c r="HGR7">
        <v>549.77700000000004</v>
      </c>
      <c r="HGS7">
        <v>549.76199999999994</v>
      </c>
      <c r="HGT7">
        <v>549.52200000000005</v>
      </c>
      <c r="HGU7">
        <v>549.28200000000004</v>
      </c>
      <c r="HGV7">
        <v>548.53700000000003</v>
      </c>
      <c r="HGW7">
        <v>549.51900000000001</v>
      </c>
      <c r="HGX7">
        <v>549.20100000000002</v>
      </c>
      <c r="HGY7">
        <v>549.25400000000002</v>
      </c>
      <c r="HGZ7">
        <v>549.13400000000001</v>
      </c>
      <c r="HHA7">
        <v>549.46900000000005</v>
      </c>
      <c r="HHB7">
        <v>549.375</v>
      </c>
      <c r="HHC7">
        <v>549.95299999999997</v>
      </c>
      <c r="HHD7">
        <v>549.529</v>
      </c>
      <c r="HHE7">
        <v>549.79700000000003</v>
      </c>
      <c r="HHF7">
        <v>550.01900000000001</v>
      </c>
      <c r="HHG7">
        <v>549.37199999999996</v>
      </c>
      <c r="HHH7">
        <v>549.05600000000004</v>
      </c>
      <c r="HHI7">
        <v>548.98</v>
      </c>
      <c r="HHJ7">
        <v>548.79999999999995</v>
      </c>
      <c r="HHK7">
        <v>548.61900000000003</v>
      </c>
      <c r="HHL7">
        <v>533.59400000000005</v>
      </c>
      <c r="HHM7">
        <v>541.55799999999999</v>
      </c>
      <c r="HHN7">
        <v>541.11099999999999</v>
      </c>
      <c r="HHO7">
        <v>536.78099999999995</v>
      </c>
      <c r="HHP7">
        <v>534.76099999999997</v>
      </c>
      <c r="HHQ7">
        <v>536.45000000000005</v>
      </c>
      <c r="HHR7">
        <v>536.21199999999999</v>
      </c>
      <c r="HHS7">
        <v>537.63300000000004</v>
      </c>
      <c r="HHT7">
        <v>537.87800000000004</v>
      </c>
      <c r="HHU7">
        <v>537.94299999999998</v>
      </c>
      <c r="HHV7">
        <v>537.35699999999997</v>
      </c>
      <c r="HHW7">
        <v>537.54200000000003</v>
      </c>
      <c r="HHX7">
        <v>536.90300000000002</v>
      </c>
      <c r="HHY7">
        <v>536.53800000000001</v>
      </c>
      <c r="HHZ7">
        <v>537.51700000000005</v>
      </c>
      <c r="HIA7">
        <v>537.23199999999997</v>
      </c>
      <c r="HIB7">
        <v>537.57000000000005</v>
      </c>
      <c r="HIC7">
        <v>536.78399999999999</v>
      </c>
      <c r="HID7">
        <v>536.97400000000005</v>
      </c>
      <c r="HIE7">
        <v>537.35400000000004</v>
      </c>
      <c r="HIF7">
        <v>536.10500000000002</v>
      </c>
      <c r="HIG7">
        <v>536.87199999999996</v>
      </c>
      <c r="HIH7">
        <v>537.92700000000002</v>
      </c>
      <c r="HII7">
        <v>537.22400000000005</v>
      </c>
      <c r="HIJ7">
        <v>536.89400000000001</v>
      </c>
      <c r="HIK7">
        <v>536.59699999999998</v>
      </c>
      <c r="HIL7">
        <v>537.30600000000004</v>
      </c>
      <c r="HIM7">
        <v>535.87599999999998</v>
      </c>
      <c r="HIN7">
        <v>536.80100000000004</v>
      </c>
      <c r="HIO7">
        <v>536.66700000000003</v>
      </c>
      <c r="HIP7">
        <v>536.98500000000001</v>
      </c>
      <c r="HIQ7">
        <v>535.947</v>
      </c>
      <c r="HIR7">
        <v>536.80799999999999</v>
      </c>
      <c r="HIS7">
        <v>537.09799999999996</v>
      </c>
      <c r="HIT7">
        <v>536.22</v>
      </c>
      <c r="HIU7">
        <v>536.94200000000001</v>
      </c>
      <c r="HIV7">
        <v>536.85699999999997</v>
      </c>
      <c r="HIW7">
        <v>537.13699999999994</v>
      </c>
      <c r="HIX7">
        <v>537.28399999999999</v>
      </c>
      <c r="HIY7">
        <v>536.52499999999998</v>
      </c>
      <c r="HIZ7">
        <v>536.54100000000005</v>
      </c>
      <c r="HJA7">
        <v>536.36500000000001</v>
      </c>
      <c r="HJB7">
        <v>537.50400000000002</v>
      </c>
      <c r="HJC7">
        <v>537.18100000000004</v>
      </c>
      <c r="HJD7">
        <v>536.67999999999995</v>
      </c>
      <c r="HJE7">
        <v>536.11800000000005</v>
      </c>
      <c r="HJF7">
        <v>536.64700000000005</v>
      </c>
      <c r="HJG7">
        <v>536.46100000000001</v>
      </c>
      <c r="HJH7">
        <v>536.67100000000005</v>
      </c>
      <c r="HJI7">
        <v>539.95000000000005</v>
      </c>
      <c r="HJJ7">
        <v>540.72900000000004</v>
      </c>
      <c r="HJK7">
        <v>539.47500000000002</v>
      </c>
      <c r="HJL7">
        <v>537.70600000000002</v>
      </c>
      <c r="HJM7">
        <v>537.06500000000005</v>
      </c>
      <c r="HJN7">
        <v>537.96600000000001</v>
      </c>
      <c r="HJO7">
        <v>537.49199999999996</v>
      </c>
      <c r="HJP7">
        <v>538.36400000000003</v>
      </c>
      <c r="HJQ7">
        <v>538.77300000000002</v>
      </c>
      <c r="HJR7">
        <v>539.13699999999994</v>
      </c>
      <c r="HJS7">
        <v>538.92899999999997</v>
      </c>
      <c r="HJT7">
        <v>539.22799999999995</v>
      </c>
      <c r="HJU7">
        <v>537.79999999999995</v>
      </c>
      <c r="HJV7">
        <v>538.62599999999998</v>
      </c>
      <c r="HJW7">
        <v>538.56600000000003</v>
      </c>
      <c r="HJX7">
        <v>539.30100000000004</v>
      </c>
      <c r="HJY7">
        <v>539.178</v>
      </c>
      <c r="HJZ7">
        <v>539.08900000000006</v>
      </c>
      <c r="HKA7">
        <v>538.65599999999995</v>
      </c>
      <c r="HKB7">
        <v>538.04700000000003</v>
      </c>
      <c r="HKC7">
        <v>538.649</v>
      </c>
      <c r="HKD7">
        <v>539.44600000000003</v>
      </c>
      <c r="HKE7">
        <v>538.20600000000002</v>
      </c>
      <c r="HKF7">
        <v>537.36</v>
      </c>
      <c r="HKG7">
        <v>537.88</v>
      </c>
      <c r="HKH7">
        <v>537.85799999999995</v>
      </c>
      <c r="HKI7">
        <v>538.20699999999999</v>
      </c>
      <c r="HKJ7">
        <v>538.77200000000005</v>
      </c>
      <c r="HKK7">
        <v>539.05600000000004</v>
      </c>
      <c r="HKL7">
        <v>539.57899999999995</v>
      </c>
      <c r="HKM7">
        <v>538.65</v>
      </c>
      <c r="HKN7">
        <v>539.36800000000005</v>
      </c>
      <c r="HKO7">
        <v>539.21699999999998</v>
      </c>
      <c r="HKP7">
        <v>538.83299999999997</v>
      </c>
      <c r="HKQ7">
        <v>538.30399999999997</v>
      </c>
      <c r="HKR7">
        <v>539.60799999999995</v>
      </c>
      <c r="HKS7">
        <v>538.33100000000002</v>
      </c>
      <c r="HKT7">
        <v>539.15800000000002</v>
      </c>
      <c r="HKU7">
        <v>539.08000000000004</v>
      </c>
      <c r="HKV7">
        <v>538.78899999999999</v>
      </c>
      <c r="HKW7">
        <v>539.24300000000005</v>
      </c>
      <c r="HKX7">
        <v>538.10699999999997</v>
      </c>
      <c r="HKY7">
        <v>538.81200000000001</v>
      </c>
      <c r="HKZ7">
        <v>538.78800000000001</v>
      </c>
      <c r="HLA7">
        <v>539.44100000000003</v>
      </c>
      <c r="HLB7">
        <v>538.39400000000001</v>
      </c>
      <c r="HLC7">
        <v>538.81500000000005</v>
      </c>
      <c r="HLD7">
        <v>539.29899999999998</v>
      </c>
      <c r="HLE7">
        <v>539.71799999999996</v>
      </c>
      <c r="HLF7">
        <v>538.63400000000001</v>
      </c>
      <c r="HLG7">
        <v>538.41999999999996</v>
      </c>
      <c r="HLH7">
        <v>540.53499999999997</v>
      </c>
      <c r="HLI7">
        <v>541.01599999999996</v>
      </c>
      <c r="HLJ7">
        <v>541.101</v>
      </c>
      <c r="HLK7">
        <v>540.40499999999997</v>
      </c>
      <c r="HLL7">
        <v>540.94000000000005</v>
      </c>
      <c r="HLM7">
        <v>540.72699999999998</v>
      </c>
      <c r="HLN7">
        <v>540.08799999999997</v>
      </c>
      <c r="HLO7">
        <v>540.05999999999995</v>
      </c>
      <c r="HLP7">
        <v>540.20399999999995</v>
      </c>
      <c r="HLQ7">
        <v>537.99300000000005</v>
      </c>
      <c r="HLR7">
        <v>539.774</v>
      </c>
      <c r="HLS7">
        <v>540.178</v>
      </c>
      <c r="HLT7">
        <v>540.11800000000005</v>
      </c>
      <c r="HLU7">
        <v>539.58399999999995</v>
      </c>
      <c r="HLV7">
        <v>539.77099999999996</v>
      </c>
      <c r="HLW7">
        <v>538.20600000000002</v>
      </c>
      <c r="HLX7">
        <v>539.64</v>
      </c>
      <c r="HLY7">
        <v>539.649</v>
      </c>
      <c r="HLZ7">
        <v>540.57799999999997</v>
      </c>
      <c r="HMA7">
        <v>540.87699999999995</v>
      </c>
      <c r="HMB7">
        <v>538.75699999999995</v>
      </c>
      <c r="HMC7">
        <v>539.35900000000004</v>
      </c>
      <c r="HMD7">
        <v>539.98199999999997</v>
      </c>
      <c r="HME7">
        <v>539.58500000000004</v>
      </c>
      <c r="HMF7">
        <v>538.678</v>
      </c>
      <c r="HMG7">
        <v>540.20299999999997</v>
      </c>
      <c r="HMH7">
        <v>539.32299999999998</v>
      </c>
      <c r="HMI7">
        <v>539.44200000000001</v>
      </c>
      <c r="HMJ7">
        <v>539.82299999999998</v>
      </c>
      <c r="HMK7">
        <v>540.50699999999995</v>
      </c>
      <c r="HML7">
        <v>540.06700000000001</v>
      </c>
      <c r="HMM7">
        <v>539.71199999999999</v>
      </c>
      <c r="HMN7">
        <v>539.14300000000003</v>
      </c>
      <c r="HMO7">
        <v>540.68899999999996</v>
      </c>
      <c r="HMP7">
        <v>538.94200000000001</v>
      </c>
      <c r="HMQ7">
        <v>539.35400000000004</v>
      </c>
      <c r="HMR7">
        <v>539.30499999999995</v>
      </c>
      <c r="HMS7">
        <v>540.59100000000001</v>
      </c>
      <c r="HMT7">
        <v>539.74300000000005</v>
      </c>
      <c r="HMU7">
        <v>539.99</v>
      </c>
      <c r="HMV7">
        <v>539.16600000000005</v>
      </c>
      <c r="HMW7">
        <v>538.87599999999998</v>
      </c>
      <c r="HMX7">
        <v>538.87800000000004</v>
      </c>
      <c r="HMY7">
        <v>540.60799999999995</v>
      </c>
      <c r="HMZ7">
        <v>538.78</v>
      </c>
      <c r="HNA7">
        <v>539.14499999999998</v>
      </c>
      <c r="HNB7">
        <v>540.03300000000002</v>
      </c>
      <c r="HNC7">
        <v>539.73900000000003</v>
      </c>
      <c r="HND7">
        <v>539.89499999999998</v>
      </c>
      <c r="HNE7">
        <v>540.30200000000002</v>
      </c>
      <c r="HNF7">
        <v>540.77099999999996</v>
      </c>
      <c r="HNG7">
        <v>540.26599999999996</v>
      </c>
      <c r="HNH7">
        <v>540.91700000000003</v>
      </c>
      <c r="HNI7">
        <v>540.76</v>
      </c>
      <c r="HNJ7">
        <v>539.47900000000004</v>
      </c>
      <c r="HNK7">
        <v>538.64300000000003</v>
      </c>
      <c r="HNL7">
        <v>538.54300000000001</v>
      </c>
      <c r="HNM7">
        <v>538.70000000000005</v>
      </c>
      <c r="HNN7">
        <v>538.36400000000003</v>
      </c>
      <c r="HNO7">
        <v>538.33699999999999</v>
      </c>
      <c r="HNP7">
        <v>538.33600000000001</v>
      </c>
      <c r="HNQ7">
        <v>538.93399999999997</v>
      </c>
      <c r="HNR7">
        <v>538.60799999999995</v>
      </c>
      <c r="HNS7">
        <v>538.70399999999995</v>
      </c>
      <c r="HNT7">
        <v>538.89800000000002</v>
      </c>
      <c r="HNU7">
        <v>538.12800000000004</v>
      </c>
      <c r="HNV7">
        <v>538.85500000000002</v>
      </c>
      <c r="HNW7">
        <v>538.92399999999998</v>
      </c>
      <c r="HNX7">
        <v>538.33500000000004</v>
      </c>
      <c r="HNY7">
        <v>539.34</v>
      </c>
      <c r="HNZ7">
        <v>538.57000000000005</v>
      </c>
      <c r="HOA7">
        <v>538.75300000000004</v>
      </c>
      <c r="HOB7">
        <v>538.85699999999997</v>
      </c>
      <c r="HOC7">
        <v>538.404</v>
      </c>
      <c r="HOD7">
        <v>539.03399999999999</v>
      </c>
      <c r="HOE7">
        <v>538.774</v>
      </c>
      <c r="HOF7">
        <v>538.71400000000006</v>
      </c>
      <c r="HOG7">
        <v>538.29600000000005</v>
      </c>
      <c r="HOH7">
        <v>538.87400000000002</v>
      </c>
      <c r="HOI7">
        <v>539.43899999999996</v>
      </c>
      <c r="HOJ7">
        <v>538.74599999999998</v>
      </c>
      <c r="HOK7">
        <v>538.85199999999998</v>
      </c>
      <c r="HOL7">
        <v>538.57600000000002</v>
      </c>
      <c r="HOM7">
        <v>538.27</v>
      </c>
      <c r="HON7">
        <v>538.245</v>
      </c>
      <c r="HOO7">
        <v>538.14300000000003</v>
      </c>
      <c r="HOP7">
        <v>539.36699999999996</v>
      </c>
      <c r="HOQ7">
        <v>539.4</v>
      </c>
      <c r="HOR7">
        <v>539.35299999999995</v>
      </c>
      <c r="HOS7">
        <v>538.82100000000003</v>
      </c>
      <c r="HOT7">
        <v>539.33299999999997</v>
      </c>
      <c r="HOU7">
        <v>538.25800000000004</v>
      </c>
      <c r="HOV7">
        <v>539.375</v>
      </c>
      <c r="HOW7">
        <v>538.904</v>
      </c>
      <c r="HOX7">
        <v>538.88599999999997</v>
      </c>
      <c r="HOY7">
        <v>538.73099999999999</v>
      </c>
      <c r="HOZ7">
        <v>539.32000000000005</v>
      </c>
      <c r="HPA7">
        <v>539.31299999999999</v>
      </c>
      <c r="HPB7">
        <v>538.88199999999995</v>
      </c>
      <c r="HPC7">
        <v>538.86199999999997</v>
      </c>
      <c r="HPD7">
        <v>527.15099999999995</v>
      </c>
      <c r="HPE7">
        <v>518.03099999999995</v>
      </c>
      <c r="HPF7">
        <v>529.13900000000001</v>
      </c>
      <c r="HPG7">
        <v>530.36300000000006</v>
      </c>
      <c r="HPH7">
        <v>528.803</v>
      </c>
      <c r="HPI7">
        <v>518.77300000000002</v>
      </c>
      <c r="HPJ7">
        <v>524.15</v>
      </c>
      <c r="HPK7">
        <v>526.91200000000003</v>
      </c>
      <c r="HPL7">
        <v>525.64599999999996</v>
      </c>
      <c r="HPM7">
        <v>524.15700000000004</v>
      </c>
      <c r="HPN7">
        <v>522.82500000000005</v>
      </c>
      <c r="HPO7">
        <v>523.17100000000005</v>
      </c>
      <c r="HPP7">
        <v>523.99900000000002</v>
      </c>
      <c r="HPQ7">
        <v>523.48699999999997</v>
      </c>
      <c r="HPR7">
        <v>523.30399999999997</v>
      </c>
      <c r="HPS7">
        <v>523.43399999999997</v>
      </c>
      <c r="HPT7">
        <v>523.98299999999995</v>
      </c>
      <c r="HPU7">
        <v>523.94299999999998</v>
      </c>
      <c r="HPV7">
        <v>523.822</v>
      </c>
      <c r="HPW7">
        <v>523.61099999999999</v>
      </c>
      <c r="HPX7">
        <v>523.48099999999999</v>
      </c>
      <c r="HPY7">
        <v>523.32600000000002</v>
      </c>
      <c r="HPZ7">
        <v>522.93899999999996</v>
      </c>
      <c r="HQA7">
        <v>523.04600000000005</v>
      </c>
      <c r="HQB7">
        <v>523.56700000000001</v>
      </c>
      <c r="HQC7">
        <v>523.05100000000004</v>
      </c>
      <c r="HQD7">
        <v>523.79100000000005</v>
      </c>
      <c r="HQE7">
        <v>523.505</v>
      </c>
      <c r="HQF7">
        <v>523.57100000000003</v>
      </c>
      <c r="HQG7">
        <v>522.80700000000002</v>
      </c>
      <c r="HQH7">
        <v>523.601</v>
      </c>
      <c r="HQI7">
        <v>523.69000000000005</v>
      </c>
      <c r="HQJ7">
        <v>523.79700000000003</v>
      </c>
      <c r="HQK7">
        <v>522.73500000000001</v>
      </c>
      <c r="HQL7">
        <v>523.18700000000001</v>
      </c>
      <c r="HQM7">
        <v>523.65200000000004</v>
      </c>
      <c r="HQN7">
        <v>522.96600000000001</v>
      </c>
      <c r="HQO7">
        <v>523.46500000000003</v>
      </c>
      <c r="HQP7">
        <v>523.80700000000002</v>
      </c>
      <c r="HQQ7">
        <v>523.24</v>
      </c>
      <c r="HQR7">
        <v>523.23699999999997</v>
      </c>
      <c r="HQS7">
        <v>523.29899999999998</v>
      </c>
      <c r="HQT7">
        <v>523.01</v>
      </c>
      <c r="HQU7">
        <v>523.69100000000003</v>
      </c>
      <c r="HQV7">
        <v>523.72299999999996</v>
      </c>
      <c r="HQW7">
        <v>523.21400000000006</v>
      </c>
      <c r="HQX7">
        <v>523.65800000000002</v>
      </c>
      <c r="HQY7">
        <v>523.58500000000004</v>
      </c>
      <c r="HQZ7">
        <v>523.66300000000001</v>
      </c>
      <c r="HRA7">
        <v>524.97900000000004</v>
      </c>
      <c r="HRB7">
        <v>526.34299999999996</v>
      </c>
      <c r="HRC7">
        <v>527.12900000000002</v>
      </c>
      <c r="HRD7">
        <v>527.25800000000004</v>
      </c>
      <c r="HRE7">
        <v>527.30700000000002</v>
      </c>
      <c r="HRF7">
        <v>526.495</v>
      </c>
      <c r="HRG7">
        <v>525.32000000000005</v>
      </c>
      <c r="HRH7">
        <v>525.83900000000006</v>
      </c>
      <c r="HRI7">
        <v>525.39099999999996</v>
      </c>
      <c r="HRJ7">
        <v>526.73400000000004</v>
      </c>
      <c r="HRK7">
        <v>526.16600000000005</v>
      </c>
      <c r="HRL7">
        <v>526.26800000000003</v>
      </c>
      <c r="HRM7">
        <v>526.327</v>
      </c>
      <c r="HRN7">
        <v>526.52599999999995</v>
      </c>
      <c r="HRO7">
        <v>525.899</v>
      </c>
      <c r="HRP7">
        <v>526.46100000000001</v>
      </c>
      <c r="HRQ7">
        <v>526.28499999999997</v>
      </c>
      <c r="HRR7">
        <v>526.13800000000003</v>
      </c>
      <c r="HRS7">
        <v>526.81899999999996</v>
      </c>
      <c r="HRT7">
        <v>526.15700000000004</v>
      </c>
      <c r="HRU7">
        <v>526.28800000000001</v>
      </c>
      <c r="HRV7">
        <v>526.72400000000005</v>
      </c>
      <c r="HRW7">
        <v>526.70699999999999</v>
      </c>
      <c r="HRX7">
        <v>526.10500000000002</v>
      </c>
      <c r="HRY7">
        <v>526.43499999999995</v>
      </c>
      <c r="HRZ7">
        <v>526.51400000000001</v>
      </c>
      <c r="HSA7">
        <v>525.94000000000005</v>
      </c>
      <c r="HSB7">
        <v>526.22299999999996</v>
      </c>
      <c r="HSC7">
        <v>525.88699999999994</v>
      </c>
      <c r="HSD7">
        <v>526.25599999999997</v>
      </c>
      <c r="HSE7">
        <v>526.721</v>
      </c>
      <c r="HSF7">
        <v>525.76599999999996</v>
      </c>
      <c r="HSG7">
        <v>525.96799999999996</v>
      </c>
      <c r="HSH7">
        <v>526.101</v>
      </c>
      <c r="HSI7">
        <v>526.06899999999996</v>
      </c>
      <c r="HSJ7">
        <v>526.99699999999996</v>
      </c>
      <c r="HSK7">
        <v>526.20799999999997</v>
      </c>
      <c r="HSL7">
        <v>526.04899999999998</v>
      </c>
      <c r="HSM7">
        <v>525.99699999999996</v>
      </c>
      <c r="HSN7">
        <v>526.09500000000003</v>
      </c>
      <c r="HSO7">
        <v>526.428</v>
      </c>
      <c r="HSP7">
        <v>526.02700000000004</v>
      </c>
      <c r="HSQ7">
        <v>526.19399999999996</v>
      </c>
      <c r="HSR7">
        <v>526.69799999999998</v>
      </c>
      <c r="HSS7">
        <v>526.11199999999997</v>
      </c>
      <c r="HST7">
        <v>525.59500000000003</v>
      </c>
      <c r="HSU7">
        <v>526.84299999999996</v>
      </c>
      <c r="HSV7">
        <v>525.93700000000001</v>
      </c>
      <c r="HSW7">
        <v>526.14300000000003</v>
      </c>
      <c r="HSX7">
        <v>525.73199999999997</v>
      </c>
      <c r="HSY7">
        <v>526.45899999999995</v>
      </c>
      <c r="HSZ7">
        <v>527.673</v>
      </c>
      <c r="HTA7">
        <v>528.68200000000002</v>
      </c>
      <c r="HTB7">
        <v>528.87699999999995</v>
      </c>
      <c r="HTC7">
        <v>529.37599999999998</v>
      </c>
      <c r="HTD7">
        <v>529.86400000000003</v>
      </c>
      <c r="HTE7">
        <v>528.80999999999995</v>
      </c>
      <c r="HTF7">
        <v>528.70000000000005</v>
      </c>
      <c r="HTG7">
        <v>528.86099999999999</v>
      </c>
      <c r="HTH7">
        <v>528.50800000000004</v>
      </c>
      <c r="HTI7">
        <v>528.33399999999995</v>
      </c>
      <c r="HTJ7">
        <v>528.53300000000002</v>
      </c>
      <c r="HTK7">
        <v>528.51400000000001</v>
      </c>
      <c r="HTL7">
        <v>528.59</v>
      </c>
      <c r="HTM7">
        <v>528.58199999999999</v>
      </c>
      <c r="HTN7">
        <v>528.42700000000002</v>
      </c>
      <c r="HTO7">
        <v>529.07399999999996</v>
      </c>
      <c r="HTP7">
        <v>528.72299999999996</v>
      </c>
      <c r="HTQ7">
        <v>528.75300000000004</v>
      </c>
      <c r="HTR7">
        <v>528.55799999999999</v>
      </c>
      <c r="HTS7">
        <v>528.68600000000004</v>
      </c>
      <c r="HTT7">
        <v>529.06200000000001</v>
      </c>
      <c r="HTU7">
        <v>528.20299999999997</v>
      </c>
      <c r="HTV7">
        <v>528.36699999999996</v>
      </c>
      <c r="HTW7">
        <v>529.11300000000006</v>
      </c>
      <c r="HTX7">
        <v>528.70100000000002</v>
      </c>
      <c r="HTY7">
        <v>528.61699999999996</v>
      </c>
      <c r="HTZ7">
        <v>528.51</v>
      </c>
      <c r="HUA7">
        <v>528.08900000000006</v>
      </c>
      <c r="HUB7">
        <v>528.178</v>
      </c>
      <c r="HUC7">
        <v>528.51599999999996</v>
      </c>
      <c r="HUD7">
        <v>528.70299999999997</v>
      </c>
      <c r="HUE7">
        <v>529.08699999999999</v>
      </c>
      <c r="HUF7">
        <v>528.74</v>
      </c>
      <c r="HUG7">
        <v>528.601</v>
      </c>
      <c r="HUH7">
        <v>529.13199999999995</v>
      </c>
      <c r="HUI7">
        <v>528.19200000000001</v>
      </c>
      <c r="HUJ7">
        <v>528.86</v>
      </c>
      <c r="HUK7">
        <v>529.23</v>
      </c>
      <c r="HUL7">
        <v>528.62099999999998</v>
      </c>
      <c r="HUM7">
        <v>528.31899999999996</v>
      </c>
      <c r="HUN7">
        <v>528.83199999999999</v>
      </c>
      <c r="HUO7">
        <v>528.75099999999998</v>
      </c>
      <c r="HUP7">
        <v>528.41399999999999</v>
      </c>
      <c r="HUQ7">
        <v>528.74099999999999</v>
      </c>
      <c r="HUR7">
        <v>528.33199999999999</v>
      </c>
      <c r="HUS7">
        <v>528.19500000000005</v>
      </c>
      <c r="HUT7">
        <v>528.06100000000004</v>
      </c>
      <c r="HUU7">
        <v>528.26099999999997</v>
      </c>
      <c r="HUV7">
        <v>529.06600000000003</v>
      </c>
      <c r="HUW7">
        <v>533.12699999999995</v>
      </c>
      <c r="HUX7">
        <v>532.66800000000001</v>
      </c>
      <c r="HUY7">
        <v>532.005</v>
      </c>
      <c r="HUZ7">
        <v>532.36900000000003</v>
      </c>
      <c r="HVA7">
        <v>532.73400000000004</v>
      </c>
      <c r="HVB7">
        <v>531.71699999999998</v>
      </c>
      <c r="HVC7">
        <v>531.82299999999998</v>
      </c>
      <c r="HVD7">
        <v>531.149</v>
      </c>
      <c r="HVE7">
        <v>531.09400000000005</v>
      </c>
      <c r="HVF7">
        <v>530.58799999999997</v>
      </c>
      <c r="HVG7">
        <v>530.75599999999997</v>
      </c>
      <c r="HVH7">
        <v>530.79700000000003</v>
      </c>
      <c r="HVI7">
        <v>530.71699999999998</v>
      </c>
      <c r="HVJ7">
        <v>531.87400000000002</v>
      </c>
      <c r="HVK7">
        <v>531.351</v>
      </c>
      <c r="HVL7">
        <v>531.28599999999994</v>
      </c>
      <c r="HVM7">
        <v>531.697</v>
      </c>
      <c r="HVN7">
        <v>531.38900000000001</v>
      </c>
      <c r="HVO7">
        <v>530.75400000000002</v>
      </c>
      <c r="HVP7">
        <v>530.99099999999999</v>
      </c>
      <c r="HVQ7">
        <v>530.83199999999999</v>
      </c>
      <c r="HVR7">
        <v>531.40499999999997</v>
      </c>
      <c r="HVS7">
        <v>531.601</v>
      </c>
      <c r="HVT7">
        <v>531.221</v>
      </c>
      <c r="HVU7">
        <v>530.79200000000003</v>
      </c>
      <c r="HVV7">
        <v>530.76300000000003</v>
      </c>
      <c r="HVW7">
        <v>531.125</v>
      </c>
      <c r="HVX7">
        <v>531.08900000000006</v>
      </c>
      <c r="HVY7">
        <v>531.72400000000005</v>
      </c>
      <c r="HVZ7">
        <v>531.29600000000005</v>
      </c>
      <c r="HWA7">
        <v>530.81899999999996</v>
      </c>
      <c r="HWB7">
        <v>531.37699999999995</v>
      </c>
      <c r="HWC7">
        <v>531.00400000000002</v>
      </c>
      <c r="HWD7">
        <v>531.18399999999997</v>
      </c>
      <c r="HWE7">
        <v>531.21199999999999</v>
      </c>
      <c r="HWF7">
        <v>531.68600000000004</v>
      </c>
      <c r="HWG7">
        <v>531.68399999999997</v>
      </c>
      <c r="HWH7">
        <v>531.47699999999998</v>
      </c>
      <c r="HWI7">
        <v>531.07299999999998</v>
      </c>
      <c r="HWJ7">
        <v>530.77499999999998</v>
      </c>
      <c r="HWK7">
        <v>531.09400000000005</v>
      </c>
      <c r="HWL7">
        <v>531.34900000000005</v>
      </c>
      <c r="HWM7">
        <v>531.30100000000004</v>
      </c>
      <c r="HWN7">
        <v>530.42700000000002</v>
      </c>
      <c r="HWO7">
        <v>531.19200000000001</v>
      </c>
      <c r="HWP7">
        <v>530.52099999999996</v>
      </c>
      <c r="HWQ7">
        <v>531.65200000000004</v>
      </c>
      <c r="HWR7">
        <v>530.52</v>
      </c>
      <c r="HWS7">
        <v>531.077</v>
      </c>
      <c r="HWT7">
        <v>531.24199999999996</v>
      </c>
      <c r="HWU7">
        <v>531.18600000000004</v>
      </c>
      <c r="HWV7">
        <v>536.50900000000001</v>
      </c>
      <c r="HWW7">
        <v>536.11</v>
      </c>
      <c r="HWX7">
        <v>535.68700000000001</v>
      </c>
      <c r="HWY7">
        <v>535.02</v>
      </c>
      <c r="HWZ7">
        <v>533.32100000000003</v>
      </c>
      <c r="HXA7">
        <v>533.73299999999995</v>
      </c>
      <c r="HXB7">
        <v>533.36199999999997</v>
      </c>
      <c r="HXC7">
        <v>533.01199999999994</v>
      </c>
      <c r="HXD7">
        <v>532.81899999999996</v>
      </c>
      <c r="HXE7">
        <v>532.80700000000002</v>
      </c>
      <c r="HXF7">
        <v>533.65800000000002</v>
      </c>
      <c r="HXG7">
        <v>533.303</v>
      </c>
      <c r="HXH7">
        <v>533.721</v>
      </c>
      <c r="HXI7">
        <v>533.25300000000004</v>
      </c>
      <c r="HXJ7">
        <v>533.42399999999998</v>
      </c>
      <c r="HXK7">
        <v>533.52</v>
      </c>
      <c r="HXL7">
        <v>533.64700000000005</v>
      </c>
      <c r="HXM7">
        <v>533.19399999999996</v>
      </c>
      <c r="HXN7">
        <v>533.86199999999997</v>
      </c>
      <c r="HXO7">
        <v>533.55499999999995</v>
      </c>
      <c r="HXP7">
        <v>533.58799999999997</v>
      </c>
      <c r="HXQ7">
        <v>533.822</v>
      </c>
      <c r="HXR7">
        <v>533.57100000000003</v>
      </c>
      <c r="HXS7">
        <v>533</v>
      </c>
      <c r="HXT7">
        <v>533.70000000000005</v>
      </c>
      <c r="HXU7">
        <v>533.96900000000005</v>
      </c>
      <c r="HXV7">
        <v>532.697</v>
      </c>
      <c r="HXW7">
        <v>533.73500000000001</v>
      </c>
      <c r="HXX7">
        <v>533.66600000000005</v>
      </c>
      <c r="HXY7">
        <v>533.04</v>
      </c>
      <c r="HXZ7">
        <v>533.51300000000003</v>
      </c>
      <c r="HYA7">
        <v>534.29999999999995</v>
      </c>
      <c r="HYB7">
        <v>534.01199999999994</v>
      </c>
      <c r="HYC7">
        <v>532.69200000000001</v>
      </c>
      <c r="HYD7">
        <v>533.57399999999996</v>
      </c>
      <c r="HYE7">
        <v>533.81200000000001</v>
      </c>
      <c r="HYF7">
        <v>532.97</v>
      </c>
      <c r="HYG7">
        <v>533.73900000000003</v>
      </c>
      <c r="HYH7">
        <v>532.721</v>
      </c>
      <c r="HYI7">
        <v>533.50900000000001</v>
      </c>
      <c r="HYJ7">
        <v>533.71100000000001</v>
      </c>
      <c r="HYK7">
        <v>533.11800000000005</v>
      </c>
      <c r="HYL7">
        <v>533.99800000000005</v>
      </c>
      <c r="HYM7">
        <v>533.16499999999996</v>
      </c>
      <c r="HYN7">
        <v>533.41800000000001</v>
      </c>
      <c r="HYO7">
        <v>534.21100000000001</v>
      </c>
      <c r="HYP7">
        <v>533.54600000000005</v>
      </c>
      <c r="HYQ7">
        <v>533.43499999999995</v>
      </c>
      <c r="HYR7">
        <v>534.02800000000002</v>
      </c>
      <c r="HYS7">
        <v>525.46</v>
      </c>
      <c r="HYT7">
        <v>527.50300000000004</v>
      </c>
      <c r="HYU7">
        <v>526.96699999999998</v>
      </c>
      <c r="HYV7">
        <v>523.31799999999998</v>
      </c>
      <c r="HYW7">
        <v>520.88599999999997</v>
      </c>
      <c r="HYX7">
        <v>521.79200000000003</v>
      </c>
      <c r="HYY7">
        <v>520.96100000000001</v>
      </c>
      <c r="HYZ7">
        <v>522.67499999999995</v>
      </c>
      <c r="HZA7">
        <v>522.15599999999995</v>
      </c>
      <c r="HZB7">
        <v>522.24400000000003</v>
      </c>
      <c r="HZC7">
        <v>521.76400000000001</v>
      </c>
      <c r="HZD7">
        <v>521.40300000000002</v>
      </c>
      <c r="HZE7">
        <v>520.63400000000001</v>
      </c>
      <c r="HZF7">
        <v>523.21100000000001</v>
      </c>
      <c r="HZG7">
        <v>523.27099999999996</v>
      </c>
      <c r="HZH7">
        <v>523.10400000000004</v>
      </c>
      <c r="HZI7">
        <v>521.39400000000001</v>
      </c>
      <c r="HZJ7">
        <v>522.68200000000002</v>
      </c>
      <c r="HZK7">
        <v>522.89400000000001</v>
      </c>
      <c r="HZL7">
        <v>521.80399999999997</v>
      </c>
      <c r="HZM7">
        <v>522.57799999999997</v>
      </c>
      <c r="HZN7">
        <v>521.76</v>
      </c>
      <c r="HZO7">
        <v>523.48800000000006</v>
      </c>
      <c r="HZP7">
        <v>521.86699999999996</v>
      </c>
      <c r="HZQ7">
        <v>522.91399999999999</v>
      </c>
      <c r="HZR7">
        <v>521.16999999999996</v>
      </c>
      <c r="HZS7">
        <v>523.12099999999998</v>
      </c>
      <c r="HZT7">
        <v>521.46699999999998</v>
      </c>
      <c r="HZU7">
        <v>521.90200000000004</v>
      </c>
      <c r="HZV7">
        <v>522.33399999999995</v>
      </c>
      <c r="HZW7">
        <v>522.17600000000004</v>
      </c>
      <c r="HZX7">
        <v>521.48599999999999</v>
      </c>
      <c r="HZY7">
        <v>522.42100000000005</v>
      </c>
      <c r="HZZ7">
        <v>521.98599999999999</v>
      </c>
      <c r="IAA7">
        <v>521.90800000000002</v>
      </c>
      <c r="IAB7">
        <v>522.32500000000005</v>
      </c>
      <c r="IAC7">
        <v>521.58199999999999</v>
      </c>
      <c r="IAD7">
        <v>523.11199999999997</v>
      </c>
      <c r="IAE7">
        <v>522.75</v>
      </c>
      <c r="IAF7">
        <v>522.78399999999999</v>
      </c>
      <c r="IAG7">
        <v>522.02</v>
      </c>
      <c r="IAH7">
        <v>521.91</v>
      </c>
      <c r="IAI7">
        <v>523.20799999999997</v>
      </c>
      <c r="IAJ7">
        <v>521.23400000000004</v>
      </c>
      <c r="IAK7">
        <v>522.38300000000004</v>
      </c>
      <c r="IAL7">
        <v>522.10699999999997</v>
      </c>
      <c r="IAM7">
        <v>523.37900000000002</v>
      </c>
      <c r="IAN7">
        <v>522.31500000000005</v>
      </c>
      <c r="IAO7">
        <v>522.60500000000002</v>
      </c>
      <c r="IAP7">
        <v>522.93799999999999</v>
      </c>
      <c r="IAQ7">
        <v>522.274</v>
      </c>
      <c r="IAR7">
        <v>522.64099999999996</v>
      </c>
      <c r="IAS7">
        <v>522.77</v>
      </c>
      <c r="IAT7">
        <v>522.79600000000005</v>
      </c>
      <c r="IAU7">
        <v>524.09799999999996</v>
      </c>
      <c r="IAV7">
        <v>523.86199999999997</v>
      </c>
      <c r="IAW7">
        <v>524.22699999999998</v>
      </c>
      <c r="IAX7">
        <v>525.22400000000005</v>
      </c>
      <c r="IAY7">
        <v>525.06799999999998</v>
      </c>
      <c r="IAZ7">
        <v>523.34699999999998</v>
      </c>
      <c r="IBA7">
        <v>523.74099999999999</v>
      </c>
      <c r="IBB7">
        <v>523.98199999999997</v>
      </c>
      <c r="IBC7">
        <v>523.70500000000004</v>
      </c>
      <c r="IBD7">
        <v>524.72699999999998</v>
      </c>
      <c r="IBE7">
        <v>524.75300000000004</v>
      </c>
      <c r="IBF7">
        <v>524.01400000000001</v>
      </c>
      <c r="IBG7">
        <v>524.39499999999998</v>
      </c>
      <c r="IBH7">
        <v>523.28499999999997</v>
      </c>
      <c r="IBI7">
        <v>525.54</v>
      </c>
      <c r="IBJ7">
        <v>524.22400000000005</v>
      </c>
      <c r="IBK7">
        <v>524.68600000000004</v>
      </c>
      <c r="IBL7">
        <v>523.88400000000001</v>
      </c>
      <c r="IBM7">
        <v>524.51400000000001</v>
      </c>
      <c r="IBN7">
        <v>524.01499999999999</v>
      </c>
      <c r="IBO7">
        <v>524.03399999999999</v>
      </c>
      <c r="IBP7">
        <v>524.17999999999995</v>
      </c>
      <c r="IBQ7">
        <v>523.53499999999997</v>
      </c>
      <c r="IBR7">
        <v>524.27099999999996</v>
      </c>
      <c r="IBS7">
        <v>524.16</v>
      </c>
      <c r="IBT7">
        <v>524.75199999999995</v>
      </c>
      <c r="IBU7">
        <v>525.73199999999997</v>
      </c>
      <c r="IBV7">
        <v>524.43499999999995</v>
      </c>
      <c r="IBW7">
        <v>523.66200000000003</v>
      </c>
      <c r="IBX7">
        <v>524.78599999999994</v>
      </c>
      <c r="IBY7">
        <v>524.00699999999995</v>
      </c>
      <c r="IBZ7">
        <v>524.27499999999998</v>
      </c>
      <c r="ICA7">
        <v>523.31700000000001</v>
      </c>
      <c r="ICB7">
        <v>524.48500000000001</v>
      </c>
      <c r="ICC7">
        <v>524.94000000000005</v>
      </c>
      <c r="ICD7">
        <v>523.673</v>
      </c>
      <c r="ICE7">
        <v>524.14400000000001</v>
      </c>
      <c r="ICF7">
        <v>524.64099999999996</v>
      </c>
      <c r="ICG7">
        <v>523.18600000000004</v>
      </c>
      <c r="ICH7">
        <v>524.16200000000003</v>
      </c>
      <c r="ICI7">
        <v>523.91</v>
      </c>
      <c r="ICJ7">
        <v>524.18299999999999</v>
      </c>
      <c r="ICK7">
        <v>524.46900000000005</v>
      </c>
      <c r="ICL7">
        <v>524.92999999999995</v>
      </c>
      <c r="ICM7">
        <v>523.13800000000003</v>
      </c>
      <c r="ICN7">
        <v>523.78700000000003</v>
      </c>
      <c r="ICO7">
        <v>523.04899999999998</v>
      </c>
      <c r="ICP7">
        <v>524.85599999999999</v>
      </c>
      <c r="ICQ7">
        <v>525.154</v>
      </c>
      <c r="ICR7">
        <v>524.08500000000004</v>
      </c>
      <c r="ICS7">
        <v>522.96299999999997</v>
      </c>
      <c r="ICT7">
        <v>522.65800000000002</v>
      </c>
      <c r="ICU7">
        <v>523.005</v>
      </c>
      <c r="ICV7">
        <v>522.25800000000004</v>
      </c>
      <c r="ICW7">
        <v>522.42899999999997</v>
      </c>
      <c r="ICX7">
        <v>522.63800000000003</v>
      </c>
      <c r="ICY7">
        <v>522.60299999999995</v>
      </c>
      <c r="ICZ7">
        <v>522.36199999999997</v>
      </c>
      <c r="IDA7">
        <v>522.76700000000005</v>
      </c>
      <c r="IDB7">
        <v>523.10299999999995</v>
      </c>
      <c r="IDC7">
        <v>522.19399999999996</v>
      </c>
      <c r="IDD7">
        <v>522.928</v>
      </c>
      <c r="IDE7">
        <v>523.09400000000005</v>
      </c>
      <c r="IDF7">
        <v>523.54499999999996</v>
      </c>
      <c r="IDG7">
        <v>522.58600000000001</v>
      </c>
      <c r="IDH7">
        <v>522.44100000000003</v>
      </c>
      <c r="IDI7">
        <v>522.18200000000002</v>
      </c>
      <c r="IDJ7">
        <v>523.18299999999999</v>
      </c>
      <c r="IDK7">
        <v>522.65</v>
      </c>
      <c r="IDL7">
        <v>522.75400000000002</v>
      </c>
      <c r="IDM7">
        <v>522.39200000000005</v>
      </c>
      <c r="IDN7">
        <v>523.33000000000004</v>
      </c>
      <c r="IDO7">
        <v>523.17600000000004</v>
      </c>
      <c r="IDP7">
        <v>522.60400000000004</v>
      </c>
      <c r="IDQ7">
        <v>522.95500000000004</v>
      </c>
      <c r="IDR7">
        <v>522.04100000000005</v>
      </c>
      <c r="IDS7">
        <v>522.84699999999998</v>
      </c>
      <c r="IDT7">
        <v>523.28200000000004</v>
      </c>
      <c r="IDU7">
        <v>522.37400000000002</v>
      </c>
      <c r="IDV7">
        <v>522.47400000000005</v>
      </c>
      <c r="IDW7">
        <v>522.53399999999999</v>
      </c>
      <c r="IDX7">
        <v>522.35500000000002</v>
      </c>
      <c r="IDY7">
        <v>522.56600000000003</v>
      </c>
      <c r="IDZ7">
        <v>522.51</v>
      </c>
      <c r="IEA7">
        <v>522.32500000000005</v>
      </c>
      <c r="IEB7">
        <v>522.81799999999998</v>
      </c>
      <c r="IEC7">
        <v>522.79100000000005</v>
      </c>
      <c r="IED7">
        <v>521.95299999999997</v>
      </c>
      <c r="IEE7">
        <v>522.51499999999999</v>
      </c>
      <c r="IEF7">
        <v>522.37199999999996</v>
      </c>
      <c r="IEG7">
        <v>522.76099999999997</v>
      </c>
      <c r="IEH7">
        <v>522.29600000000005</v>
      </c>
      <c r="IEI7">
        <v>522.89599999999996</v>
      </c>
      <c r="IEJ7">
        <v>523.33900000000006</v>
      </c>
      <c r="IEK7">
        <v>523.00900000000001</v>
      </c>
      <c r="IEL7">
        <v>523.35</v>
      </c>
      <c r="IEM7">
        <v>522.07799999999997</v>
      </c>
      <c r="IEN7">
        <v>523.827</v>
      </c>
      <c r="IEO7">
        <v>522.90899999999999</v>
      </c>
      <c r="IEP7">
        <v>520.99</v>
      </c>
      <c r="IEQ7">
        <v>522.35599999999999</v>
      </c>
      <c r="IER7">
        <v>522.95699999999999</v>
      </c>
      <c r="IES7">
        <v>522.10199999999998</v>
      </c>
      <c r="IET7">
        <v>522.45299999999997</v>
      </c>
      <c r="IEU7">
        <v>521.71799999999996</v>
      </c>
      <c r="IEV7">
        <v>522.35299999999995</v>
      </c>
      <c r="IEW7">
        <v>522.94200000000001</v>
      </c>
      <c r="IEX7">
        <v>522.65200000000004</v>
      </c>
      <c r="IEY7">
        <v>522.67899999999997</v>
      </c>
      <c r="IEZ7">
        <v>523.14800000000002</v>
      </c>
      <c r="IFA7">
        <v>522.76800000000003</v>
      </c>
      <c r="IFB7">
        <v>523.28099999999995</v>
      </c>
      <c r="IFC7">
        <v>522.77300000000002</v>
      </c>
      <c r="IFD7">
        <v>522.58699999999999</v>
      </c>
      <c r="IFE7">
        <v>522.35299999999995</v>
      </c>
      <c r="IFF7">
        <v>522.37199999999996</v>
      </c>
      <c r="IFG7">
        <v>522.60900000000004</v>
      </c>
      <c r="IFH7">
        <v>523.30600000000004</v>
      </c>
      <c r="IFI7">
        <v>522.58900000000006</v>
      </c>
      <c r="IFJ7">
        <v>523.17200000000003</v>
      </c>
      <c r="IFK7">
        <v>522.54</v>
      </c>
      <c r="IFL7">
        <v>522.48699999999997</v>
      </c>
      <c r="IFM7">
        <v>522.70399999999995</v>
      </c>
      <c r="IFN7">
        <v>523.14700000000005</v>
      </c>
      <c r="IFO7">
        <v>522.72500000000002</v>
      </c>
      <c r="IFP7">
        <v>522.71799999999996</v>
      </c>
      <c r="IFQ7">
        <v>522.673</v>
      </c>
      <c r="IFR7">
        <v>523.19299999999998</v>
      </c>
      <c r="IFS7">
        <v>522.66099999999994</v>
      </c>
      <c r="IFT7">
        <v>523.221</v>
      </c>
      <c r="IFU7">
        <v>523.15599999999995</v>
      </c>
      <c r="IFV7">
        <v>523.17100000000005</v>
      </c>
      <c r="IFW7">
        <v>522.52</v>
      </c>
      <c r="IFX7">
        <v>522.74199999999996</v>
      </c>
      <c r="IFY7">
        <v>522.51900000000001</v>
      </c>
      <c r="IFZ7">
        <v>522.63400000000001</v>
      </c>
      <c r="IGA7">
        <v>523.13499999999999</v>
      </c>
      <c r="IGB7">
        <v>522.42100000000005</v>
      </c>
      <c r="IGC7">
        <v>522.572</v>
      </c>
      <c r="IGD7">
        <v>522.55600000000004</v>
      </c>
      <c r="IGE7">
        <v>522.71900000000005</v>
      </c>
      <c r="IGF7">
        <v>522.31399999999996</v>
      </c>
      <c r="IGG7">
        <v>523.07000000000005</v>
      </c>
      <c r="IGH7">
        <v>523.20399999999995</v>
      </c>
      <c r="IGI7">
        <v>522.61900000000003</v>
      </c>
      <c r="IGJ7">
        <v>522.72400000000005</v>
      </c>
      <c r="IGK7">
        <v>517.26099999999997</v>
      </c>
      <c r="IGL7">
        <v>519.74</v>
      </c>
      <c r="IGM7">
        <v>518.70000000000005</v>
      </c>
      <c r="IGN7">
        <v>519.22500000000002</v>
      </c>
      <c r="IGO7">
        <v>519.69299999999998</v>
      </c>
      <c r="IGP7">
        <v>519.56799999999998</v>
      </c>
      <c r="IGQ7">
        <v>519.07500000000005</v>
      </c>
      <c r="IGR7">
        <v>519.24800000000005</v>
      </c>
      <c r="IGS7">
        <v>519.69799999999998</v>
      </c>
      <c r="IGT7">
        <v>519.625</v>
      </c>
      <c r="IGU7">
        <v>519.74199999999996</v>
      </c>
      <c r="IGV7">
        <v>519.71900000000005</v>
      </c>
      <c r="IGW7">
        <v>519.14599999999996</v>
      </c>
      <c r="IGX7">
        <v>519.20100000000002</v>
      </c>
      <c r="IGY7">
        <v>518.81899999999996</v>
      </c>
      <c r="IGZ7">
        <v>519.54300000000001</v>
      </c>
      <c r="IHA7">
        <v>519.07299999999998</v>
      </c>
      <c r="IHB7">
        <v>519.01499999999999</v>
      </c>
      <c r="IHC7">
        <v>519.05999999999995</v>
      </c>
      <c r="IHD7">
        <v>518.65300000000002</v>
      </c>
      <c r="IHE7">
        <v>519.40800000000002</v>
      </c>
      <c r="IHF7">
        <v>519.31100000000004</v>
      </c>
      <c r="IHG7">
        <v>518.97</v>
      </c>
      <c r="IHH7">
        <v>519.01400000000001</v>
      </c>
      <c r="IHI7">
        <v>519.55799999999999</v>
      </c>
      <c r="IHJ7">
        <v>519.13599999999997</v>
      </c>
      <c r="IHK7">
        <v>519.30499999999995</v>
      </c>
      <c r="IHL7">
        <v>519.27800000000002</v>
      </c>
      <c r="IHM7">
        <v>519.60900000000004</v>
      </c>
      <c r="IHN7">
        <v>518.74400000000003</v>
      </c>
      <c r="IHO7">
        <v>518.76099999999997</v>
      </c>
      <c r="IHP7">
        <v>519.19799999999998</v>
      </c>
      <c r="IHQ7">
        <v>519.28099999999995</v>
      </c>
      <c r="IHR7">
        <v>519.31500000000005</v>
      </c>
      <c r="IHS7">
        <v>519.447</v>
      </c>
      <c r="IHT7">
        <v>519.23599999999999</v>
      </c>
      <c r="IHU7">
        <v>519.76199999999994</v>
      </c>
      <c r="IHV7">
        <v>519.56500000000005</v>
      </c>
      <c r="IHW7">
        <v>519.1</v>
      </c>
      <c r="IHX7">
        <v>519.19100000000003</v>
      </c>
      <c r="IHY7">
        <v>519.65800000000002</v>
      </c>
      <c r="IHZ7">
        <v>519.32100000000003</v>
      </c>
      <c r="IIA7">
        <v>519.37800000000004</v>
      </c>
      <c r="IIB7">
        <v>519.61599999999999</v>
      </c>
      <c r="IIC7">
        <v>519.73</v>
      </c>
      <c r="IID7">
        <v>519.32299999999998</v>
      </c>
      <c r="IIE7">
        <v>519.41300000000001</v>
      </c>
      <c r="IIF7">
        <v>518.96600000000001</v>
      </c>
      <c r="IIG7">
        <v>519.08399999999995</v>
      </c>
      <c r="IIH7">
        <v>519.25</v>
      </c>
      <c r="III7">
        <v>518.96</v>
      </c>
      <c r="IIJ7">
        <v>517.99900000000002</v>
      </c>
      <c r="IIK7">
        <v>518.072</v>
      </c>
      <c r="IIL7">
        <v>517.88300000000004</v>
      </c>
      <c r="IIM7">
        <v>517.202</v>
      </c>
      <c r="IIN7">
        <v>518.21900000000005</v>
      </c>
      <c r="IIO7">
        <v>517.45899999999995</v>
      </c>
      <c r="IIP7">
        <v>517.57899999999995</v>
      </c>
      <c r="IIQ7">
        <v>518.15200000000004</v>
      </c>
      <c r="IIR7">
        <v>517.45699999999999</v>
      </c>
      <c r="IIS7">
        <v>518.23900000000003</v>
      </c>
      <c r="IIT7">
        <v>517.98599999999999</v>
      </c>
      <c r="IIU7">
        <v>517.49</v>
      </c>
      <c r="IIV7">
        <v>518.00400000000002</v>
      </c>
      <c r="IIW7">
        <v>517.73699999999997</v>
      </c>
      <c r="IIX7">
        <v>517.71400000000006</v>
      </c>
      <c r="IIY7">
        <v>518.11699999999996</v>
      </c>
      <c r="IIZ7">
        <v>518.16899999999998</v>
      </c>
      <c r="IJA7">
        <v>517.78700000000003</v>
      </c>
      <c r="IJB7">
        <v>517.178</v>
      </c>
      <c r="IJC7">
        <v>517.803</v>
      </c>
      <c r="IJD7">
        <v>517.90700000000004</v>
      </c>
      <c r="IJE7">
        <v>518.34100000000001</v>
      </c>
      <c r="IJF7">
        <v>517.55399999999997</v>
      </c>
      <c r="IJG7">
        <v>518.303</v>
      </c>
      <c r="IJH7">
        <v>517.67100000000005</v>
      </c>
      <c r="IJI7">
        <v>517.63</v>
      </c>
      <c r="IJJ7">
        <v>517.23099999999999</v>
      </c>
      <c r="IJK7">
        <v>517.31100000000004</v>
      </c>
      <c r="IJL7">
        <v>517.47699999999998</v>
      </c>
      <c r="IJM7">
        <v>518.31899999999996</v>
      </c>
      <c r="IJN7">
        <v>518.43799999999999</v>
      </c>
      <c r="IJO7">
        <v>517.30200000000002</v>
      </c>
      <c r="IJP7">
        <v>517.73</v>
      </c>
      <c r="IJQ7">
        <v>517.35799999999995</v>
      </c>
      <c r="IJR7">
        <v>517.96799999999996</v>
      </c>
      <c r="IJS7">
        <v>517.67499999999995</v>
      </c>
      <c r="IJT7">
        <v>518</v>
      </c>
      <c r="IJU7">
        <v>518.09400000000005</v>
      </c>
      <c r="IJV7">
        <v>518.18700000000001</v>
      </c>
      <c r="IJW7">
        <v>518.03499999999997</v>
      </c>
      <c r="IJX7">
        <v>517.63699999999994</v>
      </c>
      <c r="IJY7">
        <v>517.17700000000002</v>
      </c>
      <c r="IJZ7">
        <v>517.50300000000004</v>
      </c>
      <c r="IKA7">
        <v>517.90899999999999</v>
      </c>
      <c r="IKB7">
        <v>517.11199999999997</v>
      </c>
      <c r="IKC7">
        <v>517.44500000000005</v>
      </c>
      <c r="IKD7">
        <v>517.70299999999997</v>
      </c>
      <c r="IKE7">
        <v>517.44399999999996</v>
      </c>
      <c r="IKF7">
        <v>518.03399999999999</v>
      </c>
      <c r="IKG7">
        <v>516.64099999999996</v>
      </c>
      <c r="IKH7">
        <v>516.17999999999995</v>
      </c>
      <c r="IKI7">
        <v>516.62199999999996</v>
      </c>
      <c r="IKJ7">
        <v>516.625</v>
      </c>
      <c r="IKK7">
        <v>516.31799999999998</v>
      </c>
      <c r="IKL7">
        <v>517.04200000000003</v>
      </c>
      <c r="IKM7">
        <v>516.81899999999996</v>
      </c>
      <c r="IKN7">
        <v>516.53099999999995</v>
      </c>
      <c r="IKO7">
        <v>516.57899999999995</v>
      </c>
      <c r="IKP7">
        <v>517.12400000000002</v>
      </c>
      <c r="IKQ7">
        <v>516.68299999999999</v>
      </c>
      <c r="IKR7">
        <v>516.45600000000002</v>
      </c>
      <c r="IKS7">
        <v>516.82000000000005</v>
      </c>
      <c r="IKT7">
        <v>516.77599999999995</v>
      </c>
      <c r="IKU7">
        <v>516.096</v>
      </c>
      <c r="IKV7">
        <v>516.56399999999996</v>
      </c>
      <c r="IKW7">
        <v>515.97699999999998</v>
      </c>
      <c r="IKX7">
        <v>517.08699999999999</v>
      </c>
      <c r="IKY7">
        <v>516.50400000000002</v>
      </c>
      <c r="IKZ7">
        <v>517.22199999999998</v>
      </c>
      <c r="ILA7">
        <v>517.09299999999996</v>
      </c>
      <c r="ILB7">
        <v>515.85299999999995</v>
      </c>
      <c r="ILC7">
        <v>516.85199999999998</v>
      </c>
      <c r="ILD7">
        <v>516.46299999999997</v>
      </c>
      <c r="ILE7">
        <v>516.64499999999998</v>
      </c>
      <c r="ILF7">
        <v>517.22699999999998</v>
      </c>
      <c r="ILG7">
        <v>517.33399999999995</v>
      </c>
      <c r="ILH7">
        <v>516.61900000000003</v>
      </c>
      <c r="ILI7">
        <v>516.42200000000003</v>
      </c>
      <c r="ILJ7">
        <v>516.57100000000003</v>
      </c>
      <c r="ILK7">
        <v>516.69299999999998</v>
      </c>
      <c r="ILL7">
        <v>516.70500000000004</v>
      </c>
      <c r="ILM7">
        <v>516.50199999999995</v>
      </c>
      <c r="ILN7">
        <v>516.26599999999996</v>
      </c>
      <c r="ILO7">
        <v>516.16899999999998</v>
      </c>
      <c r="ILP7">
        <v>516.72699999999998</v>
      </c>
      <c r="ILQ7">
        <v>516.09199999999998</v>
      </c>
      <c r="ILR7">
        <v>516.56100000000004</v>
      </c>
      <c r="ILS7">
        <v>516.13</v>
      </c>
      <c r="ILT7">
        <v>516.37099999999998</v>
      </c>
      <c r="ILU7">
        <v>515.92100000000005</v>
      </c>
      <c r="ILV7">
        <v>516.33199999999999</v>
      </c>
      <c r="ILW7">
        <v>516.89200000000005</v>
      </c>
      <c r="ILX7">
        <v>516.68600000000004</v>
      </c>
      <c r="ILY7">
        <v>516.66200000000003</v>
      </c>
      <c r="ILZ7">
        <v>516.78099999999995</v>
      </c>
      <c r="IMA7">
        <v>516.06200000000001</v>
      </c>
      <c r="IMB7">
        <v>516.60599999999999</v>
      </c>
      <c r="IMC7">
        <v>517.13199999999995</v>
      </c>
      <c r="IMD7">
        <v>516.01300000000003</v>
      </c>
      <c r="IME7">
        <v>516.471</v>
      </c>
      <c r="IMF7">
        <v>517.63199999999995</v>
      </c>
      <c r="IMG7">
        <v>516.69500000000005</v>
      </c>
      <c r="IMH7">
        <v>517.49400000000003</v>
      </c>
      <c r="IMI7">
        <v>517.93499999999995</v>
      </c>
      <c r="IMJ7">
        <v>517.16300000000001</v>
      </c>
      <c r="IMK7">
        <v>516.76700000000005</v>
      </c>
      <c r="IML7">
        <v>516.31899999999996</v>
      </c>
      <c r="IMM7">
        <v>516.68100000000004</v>
      </c>
      <c r="IMN7">
        <v>517.40700000000004</v>
      </c>
      <c r="IMO7">
        <v>516.37300000000005</v>
      </c>
      <c r="IMP7">
        <v>517.64599999999996</v>
      </c>
      <c r="IMQ7">
        <v>517.37199999999996</v>
      </c>
      <c r="IMR7">
        <v>517.077</v>
      </c>
      <c r="IMS7">
        <v>517.36099999999999</v>
      </c>
      <c r="IMT7">
        <v>517.13599999999997</v>
      </c>
      <c r="IMU7">
        <v>517.50400000000002</v>
      </c>
      <c r="IMV7">
        <v>517.36900000000003</v>
      </c>
      <c r="IMW7">
        <v>516.64499999999998</v>
      </c>
      <c r="IMX7">
        <v>516.976</v>
      </c>
      <c r="IMY7">
        <v>517.09900000000005</v>
      </c>
      <c r="IMZ7">
        <v>516.71</v>
      </c>
      <c r="INA7">
        <v>516.30600000000004</v>
      </c>
      <c r="INB7">
        <v>516.75699999999995</v>
      </c>
      <c r="INC7">
        <v>517.03399999999999</v>
      </c>
      <c r="IND7">
        <v>516.59</v>
      </c>
      <c r="INE7">
        <v>516.98500000000001</v>
      </c>
      <c r="INF7">
        <v>516.97</v>
      </c>
      <c r="ING7">
        <v>516.16399999999999</v>
      </c>
      <c r="INH7">
        <v>517.06500000000005</v>
      </c>
      <c r="INI7">
        <v>516.90300000000002</v>
      </c>
      <c r="INJ7">
        <v>517.24800000000005</v>
      </c>
      <c r="INK7">
        <v>517.05100000000004</v>
      </c>
      <c r="INL7">
        <v>517.91200000000003</v>
      </c>
      <c r="INM7">
        <v>516.13900000000001</v>
      </c>
      <c r="INN7">
        <v>516.32000000000005</v>
      </c>
      <c r="INO7">
        <v>516.58399999999995</v>
      </c>
      <c r="INP7">
        <v>515.93399999999997</v>
      </c>
      <c r="INQ7">
        <v>516.30700000000002</v>
      </c>
      <c r="INR7">
        <v>517.92100000000005</v>
      </c>
      <c r="INS7">
        <v>516.94500000000005</v>
      </c>
      <c r="INT7">
        <v>516.16800000000001</v>
      </c>
      <c r="INU7">
        <v>516.22900000000004</v>
      </c>
      <c r="INV7">
        <v>516.53</v>
      </c>
      <c r="INW7">
        <v>516.58299999999997</v>
      </c>
      <c r="INX7">
        <v>516.49800000000005</v>
      </c>
      <c r="INY7">
        <v>517.53499999999997</v>
      </c>
      <c r="INZ7">
        <v>517.77099999999996</v>
      </c>
      <c r="IOA7">
        <v>516.64400000000001</v>
      </c>
      <c r="IOB7">
        <v>517.255</v>
      </c>
      <c r="IOC7">
        <v>520.11300000000006</v>
      </c>
      <c r="IOD7">
        <v>520.88800000000003</v>
      </c>
      <c r="IOE7">
        <v>520.20399999999995</v>
      </c>
      <c r="IOF7">
        <v>521.72900000000004</v>
      </c>
      <c r="IOG7">
        <v>520.66099999999994</v>
      </c>
      <c r="IOH7">
        <v>519.90800000000002</v>
      </c>
      <c r="IOI7">
        <v>519.98699999999997</v>
      </c>
      <c r="IOJ7">
        <v>519.87900000000002</v>
      </c>
      <c r="IOK7">
        <v>519.02099999999996</v>
      </c>
      <c r="IOL7">
        <v>519.59900000000005</v>
      </c>
      <c r="IOM7">
        <v>518.62900000000002</v>
      </c>
      <c r="ION7">
        <v>519.18600000000004</v>
      </c>
      <c r="IOO7">
        <v>519.17399999999998</v>
      </c>
      <c r="IOP7">
        <v>518.745</v>
      </c>
      <c r="IOQ7">
        <v>519.66300000000001</v>
      </c>
      <c r="IOR7">
        <v>519.72500000000002</v>
      </c>
      <c r="IOS7">
        <v>519.05799999999999</v>
      </c>
      <c r="IOT7">
        <v>519.15499999999997</v>
      </c>
      <c r="IOU7">
        <v>519.05100000000004</v>
      </c>
      <c r="IOV7">
        <v>519.59</v>
      </c>
      <c r="IOW7">
        <v>518.68600000000004</v>
      </c>
      <c r="IOX7">
        <v>519.33699999999999</v>
      </c>
      <c r="IOY7">
        <v>519.28599999999994</v>
      </c>
      <c r="IOZ7">
        <v>519.67399999999998</v>
      </c>
      <c r="IPA7">
        <v>519.94399999999996</v>
      </c>
      <c r="IPB7">
        <v>519.15499999999997</v>
      </c>
      <c r="IPC7">
        <v>519.05100000000004</v>
      </c>
      <c r="IPD7">
        <v>519.18700000000001</v>
      </c>
      <c r="IPE7">
        <v>519.11500000000001</v>
      </c>
      <c r="IPF7">
        <v>518.93899999999996</v>
      </c>
      <c r="IPG7">
        <v>519.75599999999997</v>
      </c>
      <c r="IPH7">
        <v>519.06600000000003</v>
      </c>
      <c r="IPI7">
        <v>519.45500000000004</v>
      </c>
      <c r="IPJ7">
        <v>519.86</v>
      </c>
      <c r="IPK7">
        <v>518.95500000000004</v>
      </c>
      <c r="IPL7">
        <v>518.72900000000004</v>
      </c>
      <c r="IPM7">
        <v>519.36099999999999</v>
      </c>
      <c r="IPN7">
        <v>519.40599999999995</v>
      </c>
      <c r="IPO7">
        <v>519.58299999999997</v>
      </c>
      <c r="IPP7">
        <v>519.12</v>
      </c>
      <c r="IPQ7">
        <v>519.42399999999998</v>
      </c>
      <c r="IPR7">
        <v>519.09</v>
      </c>
      <c r="IPS7">
        <v>519.37199999999996</v>
      </c>
      <c r="IPT7">
        <v>518.97799999999995</v>
      </c>
      <c r="IPU7">
        <v>518.43600000000004</v>
      </c>
      <c r="IPV7">
        <v>519.86599999999999</v>
      </c>
      <c r="IPW7">
        <v>518.34900000000005</v>
      </c>
      <c r="IPX7">
        <v>518.96100000000001</v>
      </c>
      <c r="IPY7">
        <v>519.18700000000001</v>
      </c>
      <c r="IPZ7">
        <v>519.38400000000001</v>
      </c>
      <c r="IQA7">
        <v>519.50800000000004</v>
      </c>
      <c r="IQB7">
        <v>512.32600000000002</v>
      </c>
      <c r="IQC7">
        <v>512.74300000000005</v>
      </c>
      <c r="IQD7">
        <v>512.87099999999998</v>
      </c>
      <c r="IQE7">
        <v>511.45499999999998</v>
      </c>
      <c r="IQF7">
        <v>512.70100000000002</v>
      </c>
      <c r="IQG7">
        <v>512.58699999999999</v>
      </c>
      <c r="IQH7">
        <v>511.63400000000001</v>
      </c>
      <c r="IQI7">
        <v>512.24</v>
      </c>
      <c r="IQJ7">
        <v>513.37599999999998</v>
      </c>
      <c r="IQK7">
        <v>511.19799999999998</v>
      </c>
      <c r="IQL7">
        <v>511.98399999999998</v>
      </c>
      <c r="IQM7">
        <v>512.38800000000003</v>
      </c>
      <c r="IQN7">
        <v>511.94799999999998</v>
      </c>
      <c r="IQO7">
        <v>512.82500000000005</v>
      </c>
      <c r="IQP7">
        <v>513.14</v>
      </c>
      <c r="IQQ7">
        <v>512.25300000000004</v>
      </c>
      <c r="IQR7">
        <v>512.38099999999997</v>
      </c>
      <c r="IQS7">
        <v>511.75200000000001</v>
      </c>
      <c r="IQT7">
        <v>513.07399999999996</v>
      </c>
      <c r="IQU7">
        <v>513.14400000000001</v>
      </c>
      <c r="IQV7">
        <v>513.00599999999997</v>
      </c>
      <c r="IQW7">
        <v>512.62099999999998</v>
      </c>
      <c r="IQX7">
        <v>512.798</v>
      </c>
      <c r="IQY7">
        <v>512.57000000000005</v>
      </c>
      <c r="IQZ7">
        <v>513.29999999999995</v>
      </c>
      <c r="IRA7">
        <v>512.09400000000005</v>
      </c>
      <c r="IRB7">
        <v>512.798</v>
      </c>
      <c r="IRC7">
        <v>512.14200000000005</v>
      </c>
      <c r="IRD7">
        <v>512.09900000000005</v>
      </c>
      <c r="IRE7">
        <v>512.98800000000006</v>
      </c>
      <c r="IRF7">
        <v>512.697</v>
      </c>
      <c r="IRG7">
        <v>512.375</v>
      </c>
      <c r="IRH7">
        <v>512.87199999999996</v>
      </c>
      <c r="IRI7">
        <v>512.64099999999996</v>
      </c>
      <c r="IRJ7">
        <v>513.10799999999995</v>
      </c>
      <c r="IRK7">
        <v>512.87599999999998</v>
      </c>
      <c r="IRL7">
        <v>513.05399999999997</v>
      </c>
      <c r="IRM7">
        <v>513.09199999999998</v>
      </c>
      <c r="IRN7">
        <v>512.721</v>
      </c>
      <c r="IRO7">
        <v>512.85900000000004</v>
      </c>
      <c r="IRP7">
        <v>511.54300000000001</v>
      </c>
      <c r="IRQ7">
        <v>512.72799999999995</v>
      </c>
      <c r="IRR7">
        <v>513.48800000000006</v>
      </c>
      <c r="IRS7">
        <v>512.31399999999996</v>
      </c>
      <c r="IRT7">
        <v>512.91499999999996</v>
      </c>
      <c r="IRU7">
        <v>512.74900000000002</v>
      </c>
      <c r="IRV7">
        <v>513.13400000000001</v>
      </c>
      <c r="IRW7">
        <v>511.54899999999998</v>
      </c>
      <c r="IRX7">
        <v>512.57500000000005</v>
      </c>
      <c r="IRY7">
        <v>511.16699999999997</v>
      </c>
      <c r="IRZ7">
        <v>509.57299999999998</v>
      </c>
      <c r="ISA7">
        <v>509.63299999999998</v>
      </c>
      <c r="ISB7">
        <v>510.56799999999998</v>
      </c>
      <c r="ISC7">
        <v>510.36700000000002</v>
      </c>
      <c r="ISD7">
        <v>508.476</v>
      </c>
      <c r="ISE7">
        <v>510.42</v>
      </c>
      <c r="ISF7">
        <v>510.69499999999999</v>
      </c>
      <c r="ISG7">
        <v>509.06400000000002</v>
      </c>
      <c r="ISH7">
        <v>509.59500000000003</v>
      </c>
      <c r="ISI7">
        <v>510.72399999999999</v>
      </c>
      <c r="ISJ7">
        <v>510.77800000000002</v>
      </c>
      <c r="ISK7">
        <v>510.49200000000002</v>
      </c>
      <c r="ISL7">
        <v>510.43400000000003</v>
      </c>
      <c r="ISM7">
        <v>509.91800000000001</v>
      </c>
      <c r="ISN7">
        <v>508.78199999999998</v>
      </c>
      <c r="ISO7">
        <v>509.517</v>
      </c>
      <c r="ISP7">
        <v>509.71899999999999</v>
      </c>
      <c r="ISQ7">
        <v>510.34500000000003</v>
      </c>
      <c r="ISR7">
        <v>509.34300000000002</v>
      </c>
      <c r="ISS7">
        <v>510.452</v>
      </c>
      <c r="IST7">
        <v>510.60199999999998</v>
      </c>
      <c r="ISU7">
        <v>510.10899999999998</v>
      </c>
      <c r="ISV7">
        <v>510.142</v>
      </c>
      <c r="ISW7">
        <v>509.00900000000001</v>
      </c>
      <c r="ISX7">
        <v>509.68400000000003</v>
      </c>
      <c r="ISY7">
        <v>510.471</v>
      </c>
      <c r="ISZ7">
        <v>510.13099999999997</v>
      </c>
      <c r="ITA7">
        <v>509.83100000000002</v>
      </c>
      <c r="ITB7">
        <v>509.37299999999999</v>
      </c>
      <c r="ITC7">
        <v>509.74099999999999</v>
      </c>
      <c r="ITD7">
        <v>509.69099999999997</v>
      </c>
      <c r="ITE7">
        <v>509.35399999999998</v>
      </c>
      <c r="ITF7">
        <v>511.35399999999998</v>
      </c>
      <c r="ITG7">
        <v>510.82900000000001</v>
      </c>
      <c r="ITH7">
        <v>509.31</v>
      </c>
      <c r="ITI7">
        <v>509.19</v>
      </c>
      <c r="ITJ7">
        <v>509.98700000000002</v>
      </c>
      <c r="ITK7">
        <v>509.10500000000002</v>
      </c>
      <c r="ITL7">
        <v>510.05599999999998</v>
      </c>
      <c r="ITM7">
        <v>509.03</v>
      </c>
      <c r="ITN7">
        <v>509.88600000000002</v>
      </c>
      <c r="ITO7">
        <v>510.16899999999998</v>
      </c>
      <c r="ITP7">
        <v>510.589</v>
      </c>
      <c r="ITQ7">
        <v>509.49299999999999</v>
      </c>
      <c r="ITR7">
        <v>510.161</v>
      </c>
      <c r="ITS7">
        <v>509.35</v>
      </c>
      <c r="ITT7">
        <v>510.80599999999998</v>
      </c>
      <c r="ITU7">
        <v>510.79399999999998</v>
      </c>
      <c r="ITV7">
        <v>510.10300000000001</v>
      </c>
      <c r="ITW7">
        <v>509.15499999999997</v>
      </c>
      <c r="ITX7">
        <v>506.25700000000001</v>
      </c>
      <c r="ITY7">
        <v>505.76799999999997</v>
      </c>
      <c r="ITZ7">
        <v>505.36</v>
      </c>
      <c r="IUA7">
        <v>505.47800000000001</v>
      </c>
      <c r="IUB7">
        <v>504.17399999999998</v>
      </c>
      <c r="IUC7">
        <v>504.31900000000002</v>
      </c>
      <c r="IUD7">
        <v>504.99900000000002</v>
      </c>
      <c r="IUE7">
        <v>506.14400000000001</v>
      </c>
      <c r="IUF7">
        <v>504.834</v>
      </c>
      <c r="IUG7">
        <v>505.59800000000001</v>
      </c>
      <c r="IUH7">
        <v>505.40300000000002</v>
      </c>
      <c r="IUI7">
        <v>505.51</v>
      </c>
      <c r="IUJ7">
        <v>506.24400000000003</v>
      </c>
      <c r="IUK7">
        <v>506.21100000000001</v>
      </c>
      <c r="IUL7">
        <v>505.55700000000002</v>
      </c>
      <c r="IUM7">
        <v>506.52199999999999</v>
      </c>
      <c r="IUN7">
        <v>505.67700000000002</v>
      </c>
      <c r="IUO7">
        <v>505.79899999999998</v>
      </c>
      <c r="IUP7">
        <v>505.78</v>
      </c>
      <c r="IUQ7">
        <v>506.35899999999998</v>
      </c>
      <c r="IUR7">
        <v>506.29</v>
      </c>
      <c r="IUS7">
        <v>505.68099999999998</v>
      </c>
      <c r="IUT7">
        <v>505.70499999999998</v>
      </c>
      <c r="IUU7">
        <v>505.45499999999998</v>
      </c>
      <c r="IUV7">
        <v>505.82299999999998</v>
      </c>
      <c r="IUW7">
        <v>506.32100000000003</v>
      </c>
      <c r="IUX7">
        <v>506.39</v>
      </c>
      <c r="IUY7">
        <v>505.28399999999999</v>
      </c>
      <c r="IUZ7">
        <v>506.38900000000001</v>
      </c>
      <c r="IVA7">
        <v>505.19499999999999</v>
      </c>
      <c r="IVB7">
        <v>505.678</v>
      </c>
      <c r="IVC7">
        <v>505.60199999999998</v>
      </c>
      <c r="IVD7">
        <v>505.87900000000002</v>
      </c>
      <c r="IVE7">
        <v>505.55200000000002</v>
      </c>
      <c r="IVF7">
        <v>505.47199999999998</v>
      </c>
      <c r="IVG7">
        <v>506.19499999999999</v>
      </c>
      <c r="IVH7">
        <v>505.86700000000002</v>
      </c>
      <c r="IVI7">
        <v>504.98</v>
      </c>
      <c r="IVJ7">
        <v>506.05700000000002</v>
      </c>
      <c r="IVK7">
        <v>505.5</v>
      </c>
      <c r="IVL7">
        <v>505.53300000000002</v>
      </c>
      <c r="IVM7">
        <v>505.62200000000001</v>
      </c>
      <c r="IVN7">
        <v>506.25</v>
      </c>
      <c r="IVO7">
        <v>505.54</v>
      </c>
      <c r="IVP7">
        <v>505.911</v>
      </c>
      <c r="IVQ7">
        <v>506.58800000000002</v>
      </c>
      <c r="IVR7">
        <v>505.90199999999999</v>
      </c>
      <c r="IVS7">
        <v>505.47300000000001</v>
      </c>
      <c r="IVT7">
        <v>506.16699999999997</v>
      </c>
      <c r="IVU7">
        <v>509.041</v>
      </c>
      <c r="IVV7">
        <v>509.73399999999998</v>
      </c>
      <c r="IVW7">
        <v>509.42599999999999</v>
      </c>
      <c r="IVX7">
        <v>508.66199999999998</v>
      </c>
      <c r="IVY7">
        <v>507.32900000000001</v>
      </c>
      <c r="IVZ7">
        <v>508.05900000000003</v>
      </c>
      <c r="IWA7">
        <v>508.58600000000001</v>
      </c>
      <c r="IWB7">
        <v>507.99700000000001</v>
      </c>
      <c r="IWC7">
        <v>507.94499999999999</v>
      </c>
      <c r="IWD7">
        <v>507.791</v>
      </c>
      <c r="IWE7">
        <v>508.12900000000002</v>
      </c>
      <c r="IWF7">
        <v>507.959</v>
      </c>
      <c r="IWG7">
        <v>507.39800000000002</v>
      </c>
      <c r="IWH7">
        <v>507.45800000000003</v>
      </c>
      <c r="IWI7">
        <v>507.07499999999999</v>
      </c>
      <c r="IWJ7">
        <v>507.46300000000002</v>
      </c>
      <c r="IWK7">
        <v>507.81099999999998</v>
      </c>
      <c r="IWL7">
        <v>507.68900000000002</v>
      </c>
      <c r="IWM7">
        <v>507.30799999999999</v>
      </c>
      <c r="IWN7">
        <v>507.08499999999998</v>
      </c>
      <c r="IWO7">
        <v>507.34300000000002</v>
      </c>
      <c r="IWP7">
        <v>507.11200000000002</v>
      </c>
      <c r="IWQ7">
        <v>507.70800000000003</v>
      </c>
      <c r="IWR7">
        <v>507.32600000000002</v>
      </c>
      <c r="IWS7">
        <v>507.37599999999998</v>
      </c>
      <c r="IWT7">
        <v>506.89499999999998</v>
      </c>
      <c r="IWU7">
        <v>507.779</v>
      </c>
      <c r="IWV7">
        <v>507.72199999999998</v>
      </c>
      <c r="IWW7">
        <v>507.61900000000003</v>
      </c>
      <c r="IWX7">
        <v>507.87599999999998</v>
      </c>
      <c r="IWY7">
        <v>507.21300000000002</v>
      </c>
      <c r="IWZ7">
        <v>507.23</v>
      </c>
      <c r="IXA7">
        <v>507.113</v>
      </c>
      <c r="IXB7">
        <v>507.13400000000001</v>
      </c>
      <c r="IXC7">
        <v>507.17</v>
      </c>
      <c r="IXD7">
        <v>507.04500000000002</v>
      </c>
      <c r="IXE7">
        <v>507.23</v>
      </c>
      <c r="IXF7">
        <v>507.10899999999998</v>
      </c>
      <c r="IXG7">
        <v>506.863</v>
      </c>
      <c r="IXH7">
        <v>507.13099999999997</v>
      </c>
      <c r="IXI7">
        <v>506.77600000000001</v>
      </c>
      <c r="IXJ7">
        <v>507.24099999999999</v>
      </c>
      <c r="IXK7">
        <v>506.87400000000002</v>
      </c>
      <c r="IXL7">
        <v>506.63900000000001</v>
      </c>
      <c r="IXM7">
        <v>506.875</v>
      </c>
      <c r="IXN7">
        <v>507.17500000000001</v>
      </c>
      <c r="IXO7">
        <v>507.20600000000002</v>
      </c>
      <c r="IXP7">
        <v>506.86700000000002</v>
      </c>
      <c r="IXQ7">
        <v>507.63299999999998</v>
      </c>
      <c r="IXR7">
        <v>507.20600000000002</v>
      </c>
      <c r="IXS7">
        <v>506.78399999999999</v>
      </c>
      <c r="IXT7">
        <v>518.99300000000005</v>
      </c>
      <c r="IXU7">
        <v>519.16899999999998</v>
      </c>
      <c r="IXV7">
        <v>519.22799999999995</v>
      </c>
      <c r="IXW7">
        <v>518.98199999999997</v>
      </c>
      <c r="IXX7">
        <v>518.58699999999999</v>
      </c>
      <c r="IXY7">
        <v>518.42499999999995</v>
      </c>
      <c r="IXZ7">
        <v>518.59699999999998</v>
      </c>
      <c r="IYA7">
        <v>519.32799999999997</v>
      </c>
      <c r="IYB7">
        <v>519.36699999999996</v>
      </c>
      <c r="IYC7">
        <v>518.68899999999996</v>
      </c>
      <c r="IYD7">
        <v>519.05200000000002</v>
      </c>
      <c r="IYE7">
        <v>518.58199999999999</v>
      </c>
      <c r="IYF7">
        <v>518.36900000000003</v>
      </c>
      <c r="IYG7">
        <v>519.40800000000002</v>
      </c>
      <c r="IYH7">
        <v>519.10599999999999</v>
      </c>
      <c r="IYI7">
        <v>519.375</v>
      </c>
      <c r="IYJ7">
        <v>519.00699999999995</v>
      </c>
      <c r="IYK7">
        <v>519.03700000000003</v>
      </c>
      <c r="IYL7">
        <v>518.76499999999999</v>
      </c>
      <c r="IYM7">
        <v>518.79899999999998</v>
      </c>
      <c r="IYN7">
        <v>518.58000000000004</v>
      </c>
      <c r="IYO7">
        <v>518.73500000000001</v>
      </c>
      <c r="IYP7">
        <v>518.66700000000003</v>
      </c>
      <c r="IYQ7">
        <v>518.98800000000006</v>
      </c>
      <c r="IYR7">
        <v>518.94200000000001</v>
      </c>
      <c r="IYS7">
        <v>518.91300000000001</v>
      </c>
      <c r="IYT7">
        <v>518.41999999999996</v>
      </c>
      <c r="IYU7">
        <v>518.673</v>
      </c>
      <c r="IYV7">
        <v>518.55200000000002</v>
      </c>
      <c r="IYW7">
        <v>518.625</v>
      </c>
      <c r="IYX7">
        <v>518.721</v>
      </c>
      <c r="IYY7">
        <v>518.70000000000005</v>
      </c>
      <c r="IYZ7">
        <v>518.93100000000004</v>
      </c>
      <c r="IZA7">
        <v>518.93899999999996</v>
      </c>
      <c r="IZB7">
        <v>518.46799999999996</v>
      </c>
      <c r="IZC7">
        <v>519.08900000000006</v>
      </c>
      <c r="IZD7">
        <v>518.67499999999995</v>
      </c>
      <c r="IZE7">
        <v>518.59699999999998</v>
      </c>
      <c r="IZF7">
        <v>519.09199999999998</v>
      </c>
      <c r="IZG7">
        <v>518.80399999999997</v>
      </c>
      <c r="IZH7">
        <v>518.52</v>
      </c>
      <c r="IZI7">
        <v>518.91700000000003</v>
      </c>
      <c r="IZJ7">
        <v>519.04200000000003</v>
      </c>
      <c r="IZK7">
        <v>518.74800000000005</v>
      </c>
      <c r="IZL7">
        <v>518.85500000000002</v>
      </c>
      <c r="IZM7">
        <v>518.97500000000002</v>
      </c>
      <c r="IZN7">
        <v>518.65499999999997</v>
      </c>
      <c r="IZO7">
        <v>518.85699999999997</v>
      </c>
      <c r="IZP7">
        <v>518.79</v>
      </c>
      <c r="IZQ7">
        <v>518.56700000000001</v>
      </c>
      <c r="IZR7">
        <v>518.52099999999996</v>
      </c>
      <c r="IZS7">
        <v>518.74900000000002</v>
      </c>
      <c r="IZT7">
        <v>518.39200000000005</v>
      </c>
      <c r="IZU7">
        <v>518.572</v>
      </c>
      <c r="IZV7">
        <v>518.47299999999996</v>
      </c>
      <c r="IZW7">
        <v>518.548</v>
      </c>
      <c r="IZX7">
        <v>518.80399999999997</v>
      </c>
      <c r="IZY7">
        <v>518.44299999999998</v>
      </c>
      <c r="IZZ7">
        <v>518.36599999999999</v>
      </c>
      <c r="JAA7">
        <v>518.46600000000001</v>
      </c>
      <c r="JAB7">
        <v>518.46400000000006</v>
      </c>
      <c r="JAC7">
        <v>518.45799999999997</v>
      </c>
      <c r="JAD7">
        <v>518.51400000000001</v>
      </c>
      <c r="JAE7">
        <v>519.02300000000002</v>
      </c>
      <c r="JAF7">
        <v>519.11900000000003</v>
      </c>
      <c r="JAG7">
        <v>518.47400000000005</v>
      </c>
      <c r="JAH7">
        <v>518.197</v>
      </c>
      <c r="JAI7">
        <v>518.71500000000003</v>
      </c>
      <c r="JAJ7">
        <v>518.51800000000003</v>
      </c>
      <c r="JAK7">
        <v>519.07299999999998</v>
      </c>
      <c r="JAL7">
        <v>518.71299999999997</v>
      </c>
      <c r="JAM7">
        <v>517.96100000000001</v>
      </c>
      <c r="JAN7">
        <v>518.61900000000003</v>
      </c>
      <c r="JAO7">
        <v>518.85</v>
      </c>
      <c r="JAP7">
        <v>518.48099999999999</v>
      </c>
      <c r="JAQ7">
        <v>519.00800000000004</v>
      </c>
      <c r="JAR7">
        <v>518.14</v>
      </c>
      <c r="JAS7">
        <v>518.46199999999999</v>
      </c>
      <c r="JAT7">
        <v>519.00800000000004</v>
      </c>
      <c r="JAU7">
        <v>518.78800000000001</v>
      </c>
      <c r="JAV7">
        <v>518.73599999999999</v>
      </c>
      <c r="JAW7">
        <v>518.19299999999998</v>
      </c>
      <c r="JAX7">
        <v>518.58199999999999</v>
      </c>
      <c r="JAY7">
        <v>518.82299999999998</v>
      </c>
      <c r="JAZ7">
        <v>518.35599999999999</v>
      </c>
      <c r="JBA7">
        <v>518.40499999999997</v>
      </c>
      <c r="JBB7">
        <v>518.77200000000005</v>
      </c>
      <c r="JBC7">
        <v>519.04899999999998</v>
      </c>
      <c r="JBD7">
        <v>518.54100000000005</v>
      </c>
      <c r="JBE7">
        <v>518.404</v>
      </c>
      <c r="JBF7">
        <v>518.12300000000005</v>
      </c>
      <c r="JBG7">
        <v>518.87</v>
      </c>
      <c r="JBH7">
        <v>518.77300000000002</v>
      </c>
      <c r="JBI7">
        <v>518.50099999999998</v>
      </c>
      <c r="JBJ7">
        <v>518.59699999999998</v>
      </c>
      <c r="JBK7">
        <v>518.59400000000005</v>
      </c>
      <c r="JBL7">
        <v>518.39200000000005</v>
      </c>
      <c r="JBM7">
        <v>518.58500000000004</v>
      </c>
      <c r="JBN7">
        <v>518.00099999999998</v>
      </c>
      <c r="JBO7">
        <v>518.84699999999998</v>
      </c>
      <c r="JBP7">
        <v>515.529</v>
      </c>
      <c r="JBQ7">
        <v>515.09100000000001</v>
      </c>
      <c r="JBR7">
        <v>515.90800000000002</v>
      </c>
      <c r="JBS7">
        <v>514.74300000000005</v>
      </c>
      <c r="JBT7">
        <v>515.25900000000001</v>
      </c>
      <c r="JBU7">
        <v>515.322</v>
      </c>
      <c r="JBV7">
        <v>514.95500000000004</v>
      </c>
      <c r="JBW7">
        <v>516.16099999999994</v>
      </c>
      <c r="JBX7">
        <v>515.65800000000002</v>
      </c>
      <c r="JBY7">
        <v>515.76499999999999</v>
      </c>
      <c r="JBZ7">
        <v>515.56399999999996</v>
      </c>
      <c r="JCA7">
        <v>515.25400000000002</v>
      </c>
      <c r="JCB7">
        <v>515.47</v>
      </c>
      <c r="JCC7">
        <v>516.03300000000002</v>
      </c>
      <c r="JCD7">
        <v>515.14499999999998</v>
      </c>
      <c r="JCE7">
        <v>515.46199999999999</v>
      </c>
      <c r="JCF7">
        <v>515.29700000000003</v>
      </c>
      <c r="JCG7">
        <v>515.45600000000002</v>
      </c>
      <c r="JCH7">
        <v>515.48400000000004</v>
      </c>
      <c r="JCI7">
        <v>515.15499999999997</v>
      </c>
      <c r="JCJ7">
        <v>515.28800000000001</v>
      </c>
      <c r="JCK7">
        <v>516.21500000000003</v>
      </c>
      <c r="JCL7">
        <v>515.30600000000004</v>
      </c>
      <c r="JCM7">
        <v>515.54399999999998</v>
      </c>
      <c r="JCN7">
        <v>515.21400000000006</v>
      </c>
      <c r="JCO7">
        <v>515.48400000000004</v>
      </c>
      <c r="JCP7">
        <v>515.75099999999998</v>
      </c>
      <c r="JCQ7">
        <v>515.54999999999995</v>
      </c>
      <c r="JCR7">
        <v>515.81899999999996</v>
      </c>
      <c r="JCS7">
        <v>515.12400000000002</v>
      </c>
      <c r="JCT7">
        <v>515.37099999999998</v>
      </c>
      <c r="JCU7">
        <v>515.97799999999995</v>
      </c>
      <c r="JCV7">
        <v>515.59199999999998</v>
      </c>
      <c r="JCW7">
        <v>515.51099999999997</v>
      </c>
      <c r="JCX7">
        <v>515.70000000000005</v>
      </c>
      <c r="JCY7">
        <v>516.447</v>
      </c>
      <c r="JCZ7">
        <v>515.62400000000002</v>
      </c>
      <c r="JDA7">
        <v>514.96900000000005</v>
      </c>
      <c r="JDB7">
        <v>515.61500000000001</v>
      </c>
      <c r="JDC7">
        <v>515.45799999999997</v>
      </c>
      <c r="JDD7">
        <v>514.82799999999997</v>
      </c>
      <c r="JDE7">
        <v>515.923</v>
      </c>
      <c r="JDF7">
        <v>515.03099999999995</v>
      </c>
      <c r="JDG7">
        <v>515.52599999999995</v>
      </c>
      <c r="JDH7">
        <v>515.51800000000003</v>
      </c>
      <c r="JDI7">
        <v>515.44799999999998</v>
      </c>
      <c r="JDJ7">
        <v>515.798</v>
      </c>
      <c r="JDK7">
        <v>515.69399999999996</v>
      </c>
      <c r="JDL7">
        <v>515.17499999999995</v>
      </c>
      <c r="JDM7">
        <v>515.65800000000002</v>
      </c>
      <c r="JDN7">
        <v>514.50599999999997</v>
      </c>
      <c r="JDO7">
        <v>514.68600000000004</v>
      </c>
      <c r="JDP7">
        <v>514.96299999999997</v>
      </c>
      <c r="JDQ7">
        <v>515.67399999999998</v>
      </c>
      <c r="JDR7">
        <v>515.19500000000005</v>
      </c>
      <c r="JDS7">
        <v>514.61800000000005</v>
      </c>
      <c r="JDT7">
        <v>515.01900000000001</v>
      </c>
      <c r="JDU7">
        <v>515.77</v>
      </c>
      <c r="JDV7">
        <v>514.45699999999999</v>
      </c>
      <c r="JDW7">
        <v>514.32299999999998</v>
      </c>
      <c r="JDX7">
        <v>514.79700000000003</v>
      </c>
      <c r="JDY7">
        <v>515.57899999999995</v>
      </c>
      <c r="JDZ7">
        <v>514.48099999999999</v>
      </c>
      <c r="JEA7">
        <v>514.85500000000002</v>
      </c>
      <c r="JEB7">
        <v>514.86400000000003</v>
      </c>
      <c r="JEC7">
        <v>515.31899999999996</v>
      </c>
      <c r="JED7">
        <v>514.77</v>
      </c>
      <c r="JEE7">
        <v>515.096</v>
      </c>
      <c r="JEF7">
        <v>514.92499999999995</v>
      </c>
      <c r="JEG7">
        <v>515.21299999999997</v>
      </c>
      <c r="JEH7">
        <v>514.38099999999997</v>
      </c>
      <c r="JEI7">
        <v>514.60699999999997</v>
      </c>
      <c r="JEJ7">
        <v>514.96500000000003</v>
      </c>
      <c r="JEK7">
        <v>514.96799999999996</v>
      </c>
      <c r="JEL7">
        <v>515.22900000000004</v>
      </c>
      <c r="JEM7">
        <v>515.17600000000004</v>
      </c>
      <c r="JEN7">
        <v>514.46299999999997</v>
      </c>
      <c r="JEO7">
        <v>514.75900000000001</v>
      </c>
      <c r="JEP7">
        <v>514.44299999999998</v>
      </c>
      <c r="JEQ7">
        <v>514.75900000000001</v>
      </c>
      <c r="JER7">
        <v>515.09900000000005</v>
      </c>
      <c r="JES7">
        <v>514.95299999999997</v>
      </c>
      <c r="JET7">
        <v>514.37300000000005</v>
      </c>
      <c r="JEU7">
        <v>515.10599999999999</v>
      </c>
      <c r="JEV7">
        <v>514.73199999999997</v>
      </c>
      <c r="JEW7">
        <v>514.99300000000005</v>
      </c>
      <c r="JEX7">
        <v>515.02099999999996</v>
      </c>
      <c r="JEY7">
        <v>515.21699999999998</v>
      </c>
      <c r="JEZ7">
        <v>515.29999999999995</v>
      </c>
      <c r="JFA7">
        <v>514.27</v>
      </c>
      <c r="JFB7">
        <v>514.36</v>
      </c>
      <c r="JFC7">
        <v>515.32500000000005</v>
      </c>
      <c r="JFD7">
        <v>515.029</v>
      </c>
      <c r="JFE7">
        <v>514.88699999999994</v>
      </c>
      <c r="JFF7">
        <v>515.31700000000001</v>
      </c>
      <c r="JFG7">
        <v>515.39599999999996</v>
      </c>
      <c r="JFH7">
        <v>515.20799999999997</v>
      </c>
      <c r="JFI7">
        <v>514.83900000000006</v>
      </c>
      <c r="JFJ7">
        <v>514.89400000000001</v>
      </c>
      <c r="JFK7">
        <v>515.54600000000005</v>
      </c>
      <c r="JFL7">
        <v>512.87199999999996</v>
      </c>
      <c r="JFM7">
        <v>513.78300000000002</v>
      </c>
      <c r="JFN7">
        <v>513.32399999999996</v>
      </c>
      <c r="JFO7">
        <v>513.72699999999998</v>
      </c>
      <c r="JFP7">
        <v>512.98599999999999</v>
      </c>
      <c r="JFQ7">
        <v>513.60900000000004</v>
      </c>
      <c r="JFR7">
        <v>514.32899999999995</v>
      </c>
      <c r="JFS7">
        <v>513</v>
      </c>
      <c r="JFT7">
        <v>512.79899999999998</v>
      </c>
      <c r="JFU7">
        <v>513.26800000000003</v>
      </c>
      <c r="JFV7">
        <v>513.86599999999999</v>
      </c>
      <c r="JFW7">
        <v>513.74199999999996</v>
      </c>
      <c r="JFX7">
        <v>513.06500000000005</v>
      </c>
      <c r="JFY7">
        <v>513.68700000000001</v>
      </c>
      <c r="JFZ7">
        <v>513.34900000000005</v>
      </c>
      <c r="JGA7">
        <v>513.27300000000002</v>
      </c>
      <c r="JGB7">
        <v>513.66399999999999</v>
      </c>
      <c r="JGC7">
        <v>513.41300000000001</v>
      </c>
      <c r="JGD7">
        <v>514.09100000000001</v>
      </c>
      <c r="JGE7">
        <v>513.19799999999998</v>
      </c>
      <c r="JGF7">
        <v>514.25900000000001</v>
      </c>
      <c r="JGG7">
        <v>514.55200000000002</v>
      </c>
      <c r="JGH7">
        <v>512.37699999999995</v>
      </c>
      <c r="JGI7">
        <v>512.83699999999999</v>
      </c>
      <c r="JGJ7">
        <v>514.54999999999995</v>
      </c>
      <c r="JGK7">
        <v>512.57899999999995</v>
      </c>
      <c r="JGL7">
        <v>513.47500000000002</v>
      </c>
      <c r="JGM7">
        <v>514.92700000000002</v>
      </c>
      <c r="JGN7">
        <v>512.50300000000004</v>
      </c>
      <c r="JGO7">
        <v>513.00300000000004</v>
      </c>
      <c r="JGP7">
        <v>512.96600000000001</v>
      </c>
      <c r="JGQ7">
        <v>513.71199999999999</v>
      </c>
      <c r="JGR7">
        <v>513.58900000000006</v>
      </c>
      <c r="JGS7">
        <v>513.81899999999996</v>
      </c>
      <c r="JGT7">
        <v>513.30200000000002</v>
      </c>
      <c r="JGU7">
        <v>513.88900000000001</v>
      </c>
      <c r="JGV7">
        <v>513.59199999999998</v>
      </c>
      <c r="JGW7">
        <v>512.42200000000003</v>
      </c>
      <c r="JGX7">
        <v>513.51099999999997</v>
      </c>
      <c r="JGY7">
        <v>513.79200000000003</v>
      </c>
      <c r="JGZ7">
        <v>514.31899999999996</v>
      </c>
      <c r="JHA7">
        <v>513.18200000000002</v>
      </c>
      <c r="JHB7">
        <v>513.51900000000001</v>
      </c>
      <c r="JHC7">
        <v>513.04300000000001</v>
      </c>
      <c r="JHD7">
        <v>513.00800000000004</v>
      </c>
      <c r="JHE7">
        <v>513.48800000000006</v>
      </c>
      <c r="JHF7">
        <v>513.46799999999996</v>
      </c>
      <c r="JHG7">
        <v>513.59900000000005</v>
      </c>
      <c r="JHH7">
        <v>512.55600000000004</v>
      </c>
      <c r="JHI7">
        <v>512.851</v>
      </c>
      <c r="JHJ7">
        <v>512.45600000000002</v>
      </c>
      <c r="JHK7">
        <v>511.78100000000001</v>
      </c>
      <c r="JHL7">
        <v>512.04700000000003</v>
      </c>
      <c r="JHM7">
        <v>512.59</v>
      </c>
      <c r="JHN7">
        <v>513.20799999999997</v>
      </c>
      <c r="JHO7">
        <v>513.26300000000003</v>
      </c>
      <c r="JHP7">
        <v>511.86200000000002</v>
      </c>
      <c r="JHQ7">
        <v>511.65600000000001</v>
      </c>
      <c r="JHR7">
        <v>512.29499999999996</v>
      </c>
      <c r="JHS7">
        <v>513.27099999999996</v>
      </c>
      <c r="JHT7">
        <v>513</v>
      </c>
      <c r="JHU7">
        <v>511.77699999999999</v>
      </c>
      <c r="JHV7">
        <v>512.71900000000005</v>
      </c>
      <c r="JHW7">
        <v>512.37300000000005</v>
      </c>
      <c r="JHX7">
        <v>512.15499999999997</v>
      </c>
      <c r="JHY7">
        <v>511.63099999999997</v>
      </c>
      <c r="JHZ7">
        <v>512.14200000000005</v>
      </c>
      <c r="JIA7">
        <v>513.71199999999999</v>
      </c>
      <c r="JIB7">
        <v>511.75599999999997</v>
      </c>
      <c r="JIC7">
        <v>513.18399999999997</v>
      </c>
      <c r="JID7">
        <v>512.89599999999996</v>
      </c>
      <c r="JIE7">
        <v>513.78399999999999</v>
      </c>
      <c r="JIF7">
        <v>513.38400000000001</v>
      </c>
      <c r="JIG7">
        <v>511.99</v>
      </c>
      <c r="JIH7">
        <v>513.46299999999997</v>
      </c>
      <c r="JII7">
        <v>511.76900000000001</v>
      </c>
      <c r="JIJ7">
        <v>511.77199999999999</v>
      </c>
      <c r="JIK7">
        <v>511.916</v>
      </c>
      <c r="JIL7">
        <v>512.52200000000005</v>
      </c>
      <c r="JIM7">
        <v>511.59500000000003</v>
      </c>
      <c r="JIN7">
        <v>512.80100000000004</v>
      </c>
      <c r="JIO7">
        <v>513.33799999999997</v>
      </c>
      <c r="JIP7">
        <v>513.09500000000003</v>
      </c>
      <c r="JIQ7">
        <v>512.47699999999998</v>
      </c>
      <c r="JIR7">
        <v>512.60799999999995</v>
      </c>
      <c r="JIS7">
        <v>513.23</v>
      </c>
      <c r="JIT7">
        <v>512.84100000000001</v>
      </c>
      <c r="JIU7">
        <v>512.43700000000001</v>
      </c>
      <c r="JIV7">
        <v>512.75300000000004</v>
      </c>
      <c r="JIW7">
        <v>512.53300000000002</v>
      </c>
      <c r="JIX7">
        <v>512.08600000000001</v>
      </c>
      <c r="JIY7">
        <v>512.94899999999996</v>
      </c>
      <c r="JIZ7">
        <v>512.49599999999998</v>
      </c>
      <c r="JJA7">
        <v>513.14800000000002</v>
      </c>
      <c r="JJB7">
        <v>512.70399999999995</v>
      </c>
      <c r="JJC7">
        <v>512.42600000000004</v>
      </c>
      <c r="JJD7">
        <v>512.97299999999996</v>
      </c>
      <c r="JJE7">
        <v>512.95000000000005</v>
      </c>
      <c r="JJF7">
        <v>513.26900000000001</v>
      </c>
      <c r="JJG7">
        <v>513.15</v>
      </c>
      <c r="JJH7">
        <v>507.92700000000002</v>
      </c>
      <c r="JJI7">
        <v>508.654</v>
      </c>
      <c r="JJJ7">
        <v>508.577</v>
      </c>
      <c r="JJK7">
        <v>508.33</v>
      </c>
      <c r="JJL7">
        <v>508.77800000000002</v>
      </c>
      <c r="JJM7">
        <v>508.226</v>
      </c>
      <c r="JJN7">
        <v>508.33499999999998</v>
      </c>
      <c r="JJO7">
        <v>506.86200000000002</v>
      </c>
      <c r="JJP7">
        <v>508.27300000000002</v>
      </c>
      <c r="JJQ7">
        <v>509.30799999999999</v>
      </c>
      <c r="JJR7">
        <v>508.58499999999998</v>
      </c>
      <c r="JJS7">
        <v>507.46100000000001</v>
      </c>
      <c r="JJT7">
        <v>508.2</v>
      </c>
      <c r="JJU7">
        <v>507.71600000000001</v>
      </c>
      <c r="JJV7">
        <v>508.43599999999998</v>
      </c>
      <c r="JJW7">
        <v>508.08499999999998</v>
      </c>
      <c r="JJX7">
        <v>507.58</v>
      </c>
      <c r="JJY7">
        <v>509.27800000000002</v>
      </c>
      <c r="JJZ7">
        <v>508.43400000000003</v>
      </c>
    </row>
    <row r="8" spans="1:7046" x14ac:dyDescent="0.2">
      <c r="A8">
        <v>196</v>
      </c>
      <c r="B8">
        <v>81</v>
      </c>
      <c r="C8">
        <v>133</v>
      </c>
      <c r="D8">
        <v>149</v>
      </c>
      <c r="E8">
        <v>105</v>
      </c>
      <c r="F8">
        <v>128</v>
      </c>
      <c r="G8">
        <v>132</v>
      </c>
      <c r="H8">
        <v>116</v>
      </c>
      <c r="I8">
        <v>126</v>
      </c>
      <c r="J8">
        <v>127</v>
      </c>
      <c r="K8">
        <v>120</v>
      </c>
      <c r="L8">
        <v>125</v>
      </c>
      <c r="M8">
        <v>123</v>
      </c>
      <c r="N8">
        <v>121</v>
      </c>
      <c r="O8">
        <v>124</v>
      </c>
      <c r="P8">
        <v>123</v>
      </c>
      <c r="Q8">
        <v>122</v>
      </c>
      <c r="R8">
        <v>123</v>
      </c>
      <c r="S8">
        <v>122</v>
      </c>
      <c r="T8">
        <v>122</v>
      </c>
      <c r="U8">
        <v>123</v>
      </c>
      <c r="V8">
        <v>122</v>
      </c>
      <c r="W8">
        <v>122</v>
      </c>
      <c r="X8">
        <v>122</v>
      </c>
      <c r="Y8">
        <v>122</v>
      </c>
      <c r="Z8">
        <v>122</v>
      </c>
      <c r="AA8">
        <v>122</v>
      </c>
      <c r="AB8">
        <v>124</v>
      </c>
      <c r="AC8">
        <v>135</v>
      </c>
      <c r="AD8">
        <v>131</v>
      </c>
      <c r="AE8">
        <v>129</v>
      </c>
      <c r="AF8">
        <v>132</v>
      </c>
      <c r="AG8">
        <v>129</v>
      </c>
      <c r="AH8">
        <v>131</v>
      </c>
      <c r="AI8">
        <v>131</v>
      </c>
      <c r="AJ8">
        <v>131</v>
      </c>
      <c r="AK8">
        <v>131</v>
      </c>
      <c r="AL8">
        <v>131</v>
      </c>
      <c r="AM8">
        <v>131</v>
      </c>
      <c r="AN8">
        <v>131</v>
      </c>
      <c r="AO8">
        <v>131</v>
      </c>
      <c r="AP8">
        <v>130</v>
      </c>
      <c r="AQ8">
        <v>130</v>
      </c>
      <c r="AR8">
        <v>130</v>
      </c>
      <c r="AS8">
        <v>130</v>
      </c>
      <c r="AT8">
        <v>130</v>
      </c>
      <c r="AU8">
        <v>130</v>
      </c>
      <c r="AV8">
        <v>130</v>
      </c>
      <c r="AW8">
        <v>131</v>
      </c>
      <c r="AX8">
        <v>130</v>
      </c>
      <c r="AY8">
        <v>130</v>
      </c>
      <c r="AZ8">
        <v>130</v>
      </c>
      <c r="BA8">
        <v>130</v>
      </c>
      <c r="BB8">
        <v>129</v>
      </c>
      <c r="BC8">
        <v>130</v>
      </c>
      <c r="BD8">
        <v>129</v>
      </c>
      <c r="BE8">
        <v>130</v>
      </c>
      <c r="BF8">
        <v>130</v>
      </c>
      <c r="BG8">
        <v>130</v>
      </c>
      <c r="BH8">
        <v>129</v>
      </c>
      <c r="BI8">
        <v>130</v>
      </c>
      <c r="BJ8">
        <v>129</v>
      </c>
      <c r="BK8">
        <v>130</v>
      </c>
      <c r="BL8">
        <v>129</v>
      </c>
      <c r="BM8">
        <v>129</v>
      </c>
      <c r="BN8">
        <v>129</v>
      </c>
      <c r="BO8">
        <v>129</v>
      </c>
      <c r="BP8">
        <v>129</v>
      </c>
      <c r="BQ8">
        <v>129</v>
      </c>
      <c r="BR8">
        <v>130</v>
      </c>
      <c r="BS8">
        <v>129</v>
      </c>
      <c r="BT8">
        <v>129</v>
      </c>
      <c r="BU8">
        <v>129</v>
      </c>
      <c r="BV8">
        <v>129</v>
      </c>
      <c r="BW8">
        <v>129</v>
      </c>
      <c r="BX8">
        <v>129</v>
      </c>
      <c r="BY8">
        <v>141</v>
      </c>
      <c r="BZ8">
        <v>139</v>
      </c>
      <c r="CA8">
        <v>136</v>
      </c>
      <c r="CB8">
        <v>141</v>
      </c>
      <c r="CC8">
        <v>137</v>
      </c>
      <c r="CD8">
        <v>140</v>
      </c>
      <c r="CE8">
        <v>139</v>
      </c>
      <c r="CF8">
        <v>139</v>
      </c>
      <c r="CG8">
        <v>139</v>
      </c>
      <c r="CH8">
        <v>139</v>
      </c>
      <c r="CI8">
        <v>139</v>
      </c>
      <c r="CJ8">
        <v>139</v>
      </c>
      <c r="CK8">
        <v>139</v>
      </c>
      <c r="CL8">
        <v>139</v>
      </c>
      <c r="CM8">
        <v>139</v>
      </c>
      <c r="CN8">
        <v>139</v>
      </c>
      <c r="CO8">
        <v>139</v>
      </c>
      <c r="CP8">
        <v>139</v>
      </c>
      <c r="CQ8">
        <v>139</v>
      </c>
      <c r="CR8">
        <v>139</v>
      </c>
      <c r="CS8">
        <v>139</v>
      </c>
      <c r="CT8">
        <v>139</v>
      </c>
      <c r="CU8">
        <v>139</v>
      </c>
      <c r="CV8">
        <v>139</v>
      </c>
      <c r="CW8">
        <v>139</v>
      </c>
      <c r="CX8">
        <v>139</v>
      </c>
      <c r="CY8">
        <v>139</v>
      </c>
      <c r="CZ8">
        <v>139</v>
      </c>
      <c r="DA8">
        <v>139</v>
      </c>
      <c r="DB8">
        <v>139</v>
      </c>
      <c r="DC8">
        <v>139</v>
      </c>
      <c r="DD8">
        <v>139</v>
      </c>
      <c r="DE8">
        <v>139</v>
      </c>
      <c r="DF8">
        <v>139</v>
      </c>
      <c r="DG8">
        <v>139</v>
      </c>
      <c r="DH8">
        <v>139</v>
      </c>
      <c r="DI8">
        <v>139</v>
      </c>
      <c r="DJ8">
        <v>139</v>
      </c>
      <c r="DK8">
        <v>139</v>
      </c>
      <c r="DL8">
        <v>139</v>
      </c>
      <c r="DM8">
        <v>138</v>
      </c>
      <c r="DN8">
        <v>139</v>
      </c>
      <c r="DO8">
        <v>139</v>
      </c>
      <c r="DP8">
        <v>139</v>
      </c>
      <c r="DQ8">
        <v>139</v>
      </c>
      <c r="DR8">
        <v>139</v>
      </c>
      <c r="DS8">
        <v>139</v>
      </c>
      <c r="DT8">
        <v>139</v>
      </c>
      <c r="DU8">
        <v>139</v>
      </c>
      <c r="DV8">
        <v>139</v>
      </c>
      <c r="DW8">
        <v>139</v>
      </c>
      <c r="DX8">
        <v>144</v>
      </c>
      <c r="DY8">
        <v>155</v>
      </c>
      <c r="DZ8">
        <v>146</v>
      </c>
      <c r="EA8">
        <v>151</v>
      </c>
      <c r="EB8">
        <v>147</v>
      </c>
      <c r="EC8">
        <v>150</v>
      </c>
      <c r="ED8">
        <v>149</v>
      </c>
      <c r="EE8">
        <v>149</v>
      </c>
      <c r="EF8">
        <v>149</v>
      </c>
      <c r="EG8">
        <v>149</v>
      </c>
      <c r="EH8">
        <v>149</v>
      </c>
      <c r="EI8">
        <v>149</v>
      </c>
      <c r="EJ8">
        <v>149</v>
      </c>
      <c r="EK8">
        <v>149</v>
      </c>
      <c r="EL8">
        <v>149</v>
      </c>
      <c r="EM8">
        <v>149</v>
      </c>
      <c r="EN8">
        <v>149</v>
      </c>
      <c r="EO8">
        <v>149</v>
      </c>
      <c r="EP8">
        <v>149</v>
      </c>
      <c r="EQ8">
        <v>149</v>
      </c>
      <c r="ER8">
        <v>149</v>
      </c>
      <c r="ES8">
        <v>149</v>
      </c>
      <c r="ET8">
        <v>149</v>
      </c>
      <c r="EU8">
        <v>149</v>
      </c>
      <c r="EV8">
        <v>149</v>
      </c>
      <c r="EW8">
        <v>149</v>
      </c>
      <c r="EX8">
        <v>149</v>
      </c>
      <c r="EY8">
        <v>148</v>
      </c>
      <c r="EZ8">
        <v>149</v>
      </c>
      <c r="FA8">
        <v>149</v>
      </c>
      <c r="FB8">
        <v>149</v>
      </c>
      <c r="FC8">
        <v>149</v>
      </c>
      <c r="FD8">
        <v>149</v>
      </c>
      <c r="FE8">
        <v>149</v>
      </c>
      <c r="FF8">
        <v>149</v>
      </c>
      <c r="FG8">
        <v>148</v>
      </c>
      <c r="FH8">
        <v>149</v>
      </c>
      <c r="FI8">
        <v>149</v>
      </c>
      <c r="FJ8">
        <v>149</v>
      </c>
      <c r="FK8">
        <v>149</v>
      </c>
      <c r="FL8">
        <v>149</v>
      </c>
      <c r="FM8">
        <v>149</v>
      </c>
      <c r="FN8">
        <v>149</v>
      </c>
      <c r="FO8">
        <v>149</v>
      </c>
      <c r="FP8">
        <v>149</v>
      </c>
      <c r="FQ8">
        <v>148</v>
      </c>
      <c r="FR8">
        <v>149</v>
      </c>
      <c r="FS8">
        <v>149</v>
      </c>
      <c r="FT8">
        <v>149</v>
      </c>
      <c r="FU8">
        <v>166</v>
      </c>
      <c r="FV8">
        <v>155</v>
      </c>
      <c r="FW8">
        <v>163</v>
      </c>
      <c r="FX8">
        <v>159</v>
      </c>
      <c r="FY8">
        <v>160</v>
      </c>
      <c r="FZ8">
        <v>160</v>
      </c>
      <c r="GA8">
        <v>159</v>
      </c>
      <c r="GB8">
        <v>160</v>
      </c>
      <c r="GC8">
        <v>159</v>
      </c>
      <c r="GD8">
        <v>160</v>
      </c>
      <c r="GE8">
        <v>160</v>
      </c>
      <c r="GF8">
        <v>160</v>
      </c>
      <c r="GG8">
        <v>160</v>
      </c>
      <c r="GH8">
        <v>160</v>
      </c>
      <c r="GI8">
        <v>160</v>
      </c>
      <c r="GJ8">
        <v>160</v>
      </c>
      <c r="GK8">
        <v>160</v>
      </c>
      <c r="GL8">
        <v>160</v>
      </c>
      <c r="GM8">
        <v>160</v>
      </c>
      <c r="GN8">
        <v>160</v>
      </c>
      <c r="GO8">
        <v>160</v>
      </c>
      <c r="GP8">
        <v>160</v>
      </c>
      <c r="GQ8">
        <v>160</v>
      </c>
      <c r="GR8">
        <v>160</v>
      </c>
      <c r="GS8">
        <v>160</v>
      </c>
      <c r="GT8">
        <v>160</v>
      </c>
      <c r="GU8">
        <v>160</v>
      </c>
      <c r="GV8">
        <v>160</v>
      </c>
      <c r="GW8">
        <v>160</v>
      </c>
      <c r="GX8">
        <v>160</v>
      </c>
      <c r="GY8">
        <v>160</v>
      </c>
      <c r="GZ8">
        <v>160</v>
      </c>
      <c r="HA8">
        <v>160</v>
      </c>
      <c r="HB8">
        <v>160</v>
      </c>
      <c r="HC8">
        <v>160</v>
      </c>
      <c r="HD8">
        <v>160</v>
      </c>
      <c r="HE8">
        <v>160</v>
      </c>
      <c r="HF8">
        <v>160</v>
      </c>
      <c r="HG8">
        <v>160</v>
      </c>
      <c r="HH8">
        <v>160</v>
      </c>
      <c r="HI8">
        <v>160</v>
      </c>
      <c r="HJ8">
        <v>159</v>
      </c>
      <c r="HK8">
        <v>160</v>
      </c>
      <c r="HL8">
        <v>160</v>
      </c>
      <c r="HM8">
        <v>160</v>
      </c>
      <c r="HN8">
        <v>160</v>
      </c>
      <c r="HO8">
        <v>160</v>
      </c>
      <c r="HP8">
        <v>160</v>
      </c>
      <c r="HQ8">
        <v>160</v>
      </c>
      <c r="HR8">
        <v>160</v>
      </c>
      <c r="HS8">
        <v>160</v>
      </c>
      <c r="HT8">
        <v>170</v>
      </c>
      <c r="HU8">
        <v>168</v>
      </c>
      <c r="HV8">
        <v>170</v>
      </c>
      <c r="HW8">
        <v>168</v>
      </c>
      <c r="HX8">
        <v>169</v>
      </c>
      <c r="HY8">
        <v>168</v>
      </c>
      <c r="HZ8">
        <v>169</v>
      </c>
      <c r="IA8">
        <v>168</v>
      </c>
      <c r="IB8">
        <v>169</v>
      </c>
      <c r="IC8">
        <v>169</v>
      </c>
      <c r="ID8">
        <v>169</v>
      </c>
      <c r="IE8">
        <v>169</v>
      </c>
      <c r="IF8">
        <v>169</v>
      </c>
      <c r="IG8">
        <v>169</v>
      </c>
      <c r="IH8">
        <v>169</v>
      </c>
      <c r="II8">
        <v>169</v>
      </c>
      <c r="IJ8">
        <v>169</v>
      </c>
      <c r="IK8">
        <v>169</v>
      </c>
      <c r="IL8">
        <v>169</v>
      </c>
      <c r="IM8">
        <v>169</v>
      </c>
      <c r="IN8">
        <v>169</v>
      </c>
      <c r="IO8">
        <v>169</v>
      </c>
      <c r="IP8">
        <v>169</v>
      </c>
      <c r="IQ8">
        <v>169</v>
      </c>
      <c r="IR8">
        <v>169</v>
      </c>
      <c r="IS8">
        <v>169</v>
      </c>
      <c r="IT8">
        <v>169</v>
      </c>
      <c r="IU8">
        <v>169</v>
      </c>
      <c r="IV8">
        <v>169</v>
      </c>
      <c r="IW8">
        <v>169</v>
      </c>
      <c r="IX8">
        <v>169</v>
      </c>
      <c r="IY8">
        <v>169</v>
      </c>
      <c r="IZ8">
        <v>169</v>
      </c>
      <c r="JA8">
        <v>169</v>
      </c>
      <c r="JB8">
        <v>169</v>
      </c>
      <c r="JC8">
        <v>169</v>
      </c>
      <c r="JD8">
        <v>169</v>
      </c>
      <c r="JE8">
        <v>169</v>
      </c>
      <c r="JF8">
        <v>169</v>
      </c>
      <c r="JG8">
        <v>169</v>
      </c>
      <c r="JH8">
        <v>169</v>
      </c>
      <c r="JI8">
        <v>169</v>
      </c>
      <c r="JJ8">
        <v>169</v>
      </c>
      <c r="JK8">
        <v>169</v>
      </c>
      <c r="JL8">
        <v>169</v>
      </c>
      <c r="JM8">
        <v>169</v>
      </c>
      <c r="JN8">
        <v>169</v>
      </c>
      <c r="JO8">
        <v>169</v>
      </c>
      <c r="JP8">
        <v>169</v>
      </c>
      <c r="JQ8">
        <v>181</v>
      </c>
      <c r="JR8">
        <v>178</v>
      </c>
      <c r="JS8">
        <v>183</v>
      </c>
      <c r="JT8">
        <v>177</v>
      </c>
      <c r="JU8">
        <v>181</v>
      </c>
      <c r="JV8">
        <v>178</v>
      </c>
      <c r="JW8">
        <v>181</v>
      </c>
      <c r="JX8">
        <v>179</v>
      </c>
      <c r="JY8">
        <v>181</v>
      </c>
      <c r="JZ8">
        <v>180</v>
      </c>
      <c r="KA8">
        <v>180</v>
      </c>
      <c r="KB8">
        <v>181</v>
      </c>
      <c r="KC8">
        <v>180</v>
      </c>
      <c r="KD8">
        <v>181</v>
      </c>
      <c r="KE8">
        <v>180</v>
      </c>
      <c r="KF8">
        <v>181</v>
      </c>
      <c r="KG8">
        <v>181</v>
      </c>
      <c r="KH8">
        <v>180</v>
      </c>
      <c r="KI8">
        <v>180</v>
      </c>
      <c r="KJ8">
        <v>181</v>
      </c>
      <c r="KK8">
        <v>181</v>
      </c>
      <c r="KL8">
        <v>181</v>
      </c>
      <c r="KM8">
        <v>181</v>
      </c>
      <c r="KN8">
        <v>181</v>
      </c>
      <c r="KO8">
        <v>181</v>
      </c>
      <c r="KP8">
        <v>180</v>
      </c>
      <c r="KQ8">
        <v>181</v>
      </c>
      <c r="KR8">
        <v>181</v>
      </c>
      <c r="KS8">
        <v>181</v>
      </c>
      <c r="KT8">
        <v>180</v>
      </c>
      <c r="KU8">
        <v>180</v>
      </c>
      <c r="KV8">
        <v>180</v>
      </c>
      <c r="KW8">
        <v>181</v>
      </c>
      <c r="KX8">
        <v>181</v>
      </c>
      <c r="KY8">
        <v>181</v>
      </c>
      <c r="KZ8">
        <v>181</v>
      </c>
      <c r="LA8">
        <v>181</v>
      </c>
      <c r="LB8">
        <v>181</v>
      </c>
      <c r="LC8">
        <v>181</v>
      </c>
      <c r="LD8">
        <v>180</v>
      </c>
      <c r="LE8">
        <v>181</v>
      </c>
      <c r="LF8">
        <v>181</v>
      </c>
      <c r="LG8">
        <v>181</v>
      </c>
      <c r="LH8">
        <v>180</v>
      </c>
      <c r="LI8">
        <v>181</v>
      </c>
      <c r="LJ8">
        <v>181</v>
      </c>
      <c r="LK8">
        <v>181</v>
      </c>
      <c r="LL8">
        <v>181</v>
      </c>
      <c r="LM8">
        <v>181</v>
      </c>
      <c r="LN8">
        <v>181</v>
      </c>
      <c r="LO8">
        <v>181</v>
      </c>
      <c r="LP8">
        <v>197</v>
      </c>
      <c r="LQ8">
        <v>187</v>
      </c>
      <c r="LR8">
        <v>196</v>
      </c>
      <c r="LS8">
        <v>188</v>
      </c>
      <c r="LT8">
        <v>194</v>
      </c>
      <c r="LU8">
        <v>189</v>
      </c>
      <c r="LV8">
        <v>191</v>
      </c>
      <c r="LW8">
        <v>191</v>
      </c>
      <c r="LX8">
        <v>190</v>
      </c>
      <c r="LY8">
        <v>191</v>
      </c>
      <c r="LZ8">
        <v>191</v>
      </c>
      <c r="MA8">
        <v>191</v>
      </c>
      <c r="MB8">
        <v>191</v>
      </c>
      <c r="MC8">
        <v>191</v>
      </c>
      <c r="MD8">
        <v>191</v>
      </c>
      <c r="ME8">
        <v>191</v>
      </c>
      <c r="MF8">
        <v>191</v>
      </c>
      <c r="MG8">
        <v>191</v>
      </c>
      <c r="MH8">
        <v>191</v>
      </c>
      <c r="MI8">
        <v>191</v>
      </c>
      <c r="MJ8">
        <v>191</v>
      </c>
      <c r="MK8">
        <v>191</v>
      </c>
      <c r="ML8">
        <v>191</v>
      </c>
      <c r="MM8">
        <v>191</v>
      </c>
      <c r="MN8">
        <v>191</v>
      </c>
      <c r="MO8">
        <v>191</v>
      </c>
      <c r="MP8">
        <v>191</v>
      </c>
      <c r="MQ8">
        <v>191</v>
      </c>
      <c r="MR8">
        <v>191</v>
      </c>
      <c r="MS8">
        <v>191</v>
      </c>
      <c r="MT8">
        <v>190</v>
      </c>
      <c r="MU8">
        <v>191</v>
      </c>
      <c r="MV8">
        <v>191</v>
      </c>
      <c r="MW8">
        <v>191</v>
      </c>
      <c r="MX8">
        <v>191</v>
      </c>
      <c r="MY8">
        <v>191</v>
      </c>
      <c r="MZ8">
        <v>191</v>
      </c>
      <c r="NA8">
        <v>191</v>
      </c>
      <c r="NB8">
        <v>191</v>
      </c>
      <c r="NC8">
        <v>191</v>
      </c>
      <c r="ND8">
        <v>191</v>
      </c>
      <c r="NE8">
        <v>191</v>
      </c>
      <c r="NF8">
        <v>191</v>
      </c>
      <c r="NG8">
        <v>191</v>
      </c>
      <c r="NH8">
        <v>191</v>
      </c>
      <c r="NI8">
        <v>191</v>
      </c>
      <c r="NJ8">
        <v>191</v>
      </c>
      <c r="NK8">
        <v>191</v>
      </c>
      <c r="NL8">
        <v>191</v>
      </c>
      <c r="NM8">
        <v>207</v>
      </c>
      <c r="NN8">
        <v>201</v>
      </c>
      <c r="NO8">
        <v>207</v>
      </c>
      <c r="NP8">
        <v>202</v>
      </c>
      <c r="NQ8">
        <v>207</v>
      </c>
      <c r="NR8">
        <v>203</v>
      </c>
      <c r="NS8">
        <v>205</v>
      </c>
      <c r="NT8">
        <v>204</v>
      </c>
      <c r="NU8">
        <v>205</v>
      </c>
      <c r="NV8">
        <v>205</v>
      </c>
      <c r="NW8">
        <v>205</v>
      </c>
      <c r="NX8">
        <v>205</v>
      </c>
      <c r="NY8">
        <v>205</v>
      </c>
      <c r="NZ8">
        <v>205</v>
      </c>
      <c r="OA8">
        <v>205</v>
      </c>
      <c r="OB8">
        <v>205</v>
      </c>
      <c r="OC8">
        <v>205</v>
      </c>
      <c r="OD8">
        <v>205</v>
      </c>
      <c r="OE8">
        <v>204</v>
      </c>
      <c r="OF8">
        <v>205</v>
      </c>
      <c r="OG8">
        <v>205</v>
      </c>
      <c r="OH8">
        <v>205</v>
      </c>
      <c r="OI8">
        <v>205</v>
      </c>
      <c r="OJ8">
        <v>205</v>
      </c>
      <c r="OK8">
        <v>205</v>
      </c>
      <c r="OL8">
        <v>205</v>
      </c>
      <c r="OM8">
        <v>205</v>
      </c>
      <c r="ON8">
        <v>205</v>
      </c>
      <c r="OO8">
        <v>205</v>
      </c>
      <c r="OP8">
        <v>205</v>
      </c>
      <c r="OQ8">
        <v>205</v>
      </c>
      <c r="OR8">
        <v>205</v>
      </c>
      <c r="OS8">
        <v>205</v>
      </c>
      <c r="OT8">
        <v>205</v>
      </c>
      <c r="OU8">
        <v>205</v>
      </c>
      <c r="OV8">
        <v>205</v>
      </c>
      <c r="OW8">
        <v>205</v>
      </c>
      <c r="OX8">
        <v>205</v>
      </c>
      <c r="OY8">
        <v>205</v>
      </c>
      <c r="OZ8">
        <v>205</v>
      </c>
      <c r="PA8">
        <v>205</v>
      </c>
      <c r="PB8">
        <v>205</v>
      </c>
      <c r="PC8">
        <v>205</v>
      </c>
      <c r="PD8">
        <v>205</v>
      </c>
      <c r="PE8">
        <v>205</v>
      </c>
      <c r="PF8">
        <v>205</v>
      </c>
      <c r="PG8">
        <v>205</v>
      </c>
      <c r="PH8">
        <v>205</v>
      </c>
      <c r="PI8">
        <v>205</v>
      </c>
      <c r="PJ8">
        <v>205</v>
      </c>
      <c r="PK8">
        <v>205</v>
      </c>
      <c r="PL8">
        <v>95</v>
      </c>
      <c r="PM8">
        <v>106</v>
      </c>
      <c r="PN8">
        <v>130</v>
      </c>
      <c r="PO8">
        <v>101</v>
      </c>
      <c r="PP8">
        <v>127</v>
      </c>
      <c r="PQ8">
        <v>105</v>
      </c>
      <c r="PR8">
        <v>120</v>
      </c>
      <c r="PS8">
        <v>111</v>
      </c>
      <c r="PT8">
        <v>115</v>
      </c>
      <c r="PU8">
        <v>113</v>
      </c>
      <c r="PV8">
        <v>114</v>
      </c>
      <c r="PW8">
        <v>115</v>
      </c>
      <c r="PX8">
        <v>113</v>
      </c>
      <c r="PY8">
        <v>115</v>
      </c>
      <c r="PZ8">
        <v>113</v>
      </c>
      <c r="QA8">
        <v>114</v>
      </c>
      <c r="QB8">
        <v>114</v>
      </c>
      <c r="QC8">
        <v>113</v>
      </c>
      <c r="QD8">
        <v>114</v>
      </c>
      <c r="QE8">
        <v>114</v>
      </c>
      <c r="QF8">
        <v>113</v>
      </c>
      <c r="QG8">
        <v>114</v>
      </c>
      <c r="QH8">
        <v>114</v>
      </c>
      <c r="QI8">
        <v>114</v>
      </c>
      <c r="QJ8">
        <v>113</v>
      </c>
      <c r="QK8">
        <v>113</v>
      </c>
      <c r="QL8">
        <v>113</v>
      </c>
      <c r="QM8">
        <v>113</v>
      </c>
      <c r="QN8">
        <v>113</v>
      </c>
      <c r="QO8">
        <v>113</v>
      </c>
      <c r="QP8">
        <v>113</v>
      </c>
      <c r="QQ8">
        <v>113</v>
      </c>
      <c r="QR8">
        <v>113</v>
      </c>
      <c r="QS8">
        <v>113</v>
      </c>
      <c r="QT8">
        <v>113</v>
      </c>
      <c r="QU8">
        <v>113</v>
      </c>
      <c r="QV8">
        <v>113</v>
      </c>
      <c r="QW8">
        <v>113</v>
      </c>
      <c r="QX8">
        <v>113</v>
      </c>
      <c r="QY8">
        <v>113</v>
      </c>
      <c r="QZ8">
        <v>113</v>
      </c>
      <c r="RA8">
        <v>113</v>
      </c>
      <c r="RB8">
        <v>113</v>
      </c>
      <c r="RC8">
        <v>113</v>
      </c>
      <c r="RD8">
        <v>113</v>
      </c>
      <c r="RE8">
        <v>113</v>
      </c>
      <c r="RF8">
        <v>113</v>
      </c>
      <c r="RG8">
        <v>113</v>
      </c>
      <c r="RH8">
        <v>113</v>
      </c>
      <c r="RI8">
        <v>125</v>
      </c>
      <c r="RJ8">
        <v>122</v>
      </c>
      <c r="RK8">
        <v>120</v>
      </c>
      <c r="RL8">
        <v>124</v>
      </c>
      <c r="RM8">
        <v>121</v>
      </c>
      <c r="RN8">
        <v>124</v>
      </c>
      <c r="RO8">
        <v>121</v>
      </c>
      <c r="RP8">
        <v>123</v>
      </c>
      <c r="RQ8">
        <v>123</v>
      </c>
      <c r="RR8">
        <v>123</v>
      </c>
      <c r="RS8">
        <v>123</v>
      </c>
      <c r="RT8">
        <v>123</v>
      </c>
      <c r="RU8">
        <v>123</v>
      </c>
      <c r="RV8">
        <v>122</v>
      </c>
      <c r="RW8">
        <v>123</v>
      </c>
      <c r="RX8">
        <v>123</v>
      </c>
      <c r="RY8">
        <v>123</v>
      </c>
      <c r="RZ8">
        <v>122</v>
      </c>
      <c r="SA8">
        <v>123</v>
      </c>
      <c r="SB8">
        <v>123</v>
      </c>
      <c r="SC8">
        <v>123</v>
      </c>
      <c r="SD8">
        <v>123</v>
      </c>
      <c r="SE8">
        <v>123</v>
      </c>
      <c r="SF8">
        <v>122</v>
      </c>
      <c r="SG8">
        <v>123</v>
      </c>
      <c r="SH8">
        <v>123</v>
      </c>
      <c r="SI8">
        <v>123</v>
      </c>
      <c r="SJ8">
        <v>123</v>
      </c>
      <c r="SK8">
        <v>123</v>
      </c>
      <c r="SL8">
        <v>123</v>
      </c>
      <c r="SM8">
        <v>122</v>
      </c>
      <c r="SN8">
        <v>123</v>
      </c>
      <c r="SO8">
        <v>122</v>
      </c>
      <c r="SP8">
        <v>122</v>
      </c>
      <c r="SQ8">
        <v>123</v>
      </c>
      <c r="SR8">
        <v>123</v>
      </c>
      <c r="SS8">
        <v>123</v>
      </c>
      <c r="ST8">
        <v>122</v>
      </c>
      <c r="SU8">
        <v>122</v>
      </c>
      <c r="SV8">
        <v>123</v>
      </c>
      <c r="SW8">
        <v>123</v>
      </c>
      <c r="SX8">
        <v>122</v>
      </c>
      <c r="SY8">
        <v>122</v>
      </c>
      <c r="SZ8">
        <v>122</v>
      </c>
      <c r="TA8">
        <v>122</v>
      </c>
      <c r="TB8">
        <v>122</v>
      </c>
      <c r="TC8">
        <v>123</v>
      </c>
      <c r="TD8">
        <v>123</v>
      </c>
      <c r="TE8">
        <v>122</v>
      </c>
      <c r="TF8">
        <v>122</v>
      </c>
      <c r="TG8">
        <v>122</v>
      </c>
      <c r="TH8">
        <v>126</v>
      </c>
      <c r="TI8">
        <v>136</v>
      </c>
      <c r="TJ8">
        <v>128</v>
      </c>
      <c r="TK8">
        <v>135</v>
      </c>
      <c r="TL8">
        <v>131</v>
      </c>
      <c r="TM8">
        <v>133</v>
      </c>
      <c r="TN8">
        <v>132</v>
      </c>
      <c r="TO8">
        <v>133</v>
      </c>
      <c r="TP8">
        <v>132</v>
      </c>
      <c r="TQ8">
        <v>133</v>
      </c>
      <c r="TR8">
        <v>133</v>
      </c>
      <c r="TS8">
        <v>132</v>
      </c>
      <c r="TT8">
        <v>133</v>
      </c>
      <c r="TU8">
        <v>133</v>
      </c>
      <c r="TV8">
        <v>133</v>
      </c>
      <c r="TW8">
        <v>133</v>
      </c>
      <c r="TX8">
        <v>133</v>
      </c>
      <c r="TY8">
        <v>133</v>
      </c>
      <c r="TZ8">
        <v>133</v>
      </c>
      <c r="UA8">
        <v>133</v>
      </c>
      <c r="UB8">
        <v>133</v>
      </c>
      <c r="UC8">
        <v>133</v>
      </c>
      <c r="UD8">
        <v>133</v>
      </c>
      <c r="UE8">
        <v>133</v>
      </c>
      <c r="UF8">
        <v>133</v>
      </c>
      <c r="UG8">
        <v>133</v>
      </c>
      <c r="UH8">
        <v>133</v>
      </c>
      <c r="UI8">
        <v>133</v>
      </c>
      <c r="UJ8">
        <v>133</v>
      </c>
      <c r="UK8">
        <v>133</v>
      </c>
      <c r="UL8">
        <v>133</v>
      </c>
      <c r="UM8">
        <v>133</v>
      </c>
      <c r="UN8">
        <v>133</v>
      </c>
      <c r="UO8">
        <v>133</v>
      </c>
      <c r="UP8">
        <v>133</v>
      </c>
      <c r="UQ8">
        <v>133</v>
      </c>
      <c r="UR8">
        <v>133</v>
      </c>
      <c r="US8">
        <v>133</v>
      </c>
      <c r="UT8">
        <v>133</v>
      </c>
      <c r="UU8">
        <v>133</v>
      </c>
      <c r="UV8">
        <v>133</v>
      </c>
      <c r="UW8">
        <v>133</v>
      </c>
      <c r="UX8">
        <v>133</v>
      </c>
      <c r="UY8">
        <v>133</v>
      </c>
      <c r="UZ8">
        <v>133</v>
      </c>
      <c r="VA8">
        <v>133</v>
      </c>
      <c r="VB8">
        <v>133</v>
      </c>
      <c r="VC8">
        <v>133</v>
      </c>
      <c r="VD8">
        <v>133</v>
      </c>
      <c r="VE8">
        <v>142</v>
      </c>
      <c r="VF8">
        <v>146</v>
      </c>
      <c r="VG8">
        <v>142</v>
      </c>
      <c r="VH8">
        <v>145</v>
      </c>
      <c r="VI8">
        <v>143</v>
      </c>
      <c r="VJ8">
        <v>143</v>
      </c>
      <c r="VK8">
        <v>143</v>
      </c>
      <c r="VL8">
        <v>143</v>
      </c>
      <c r="VM8">
        <v>144</v>
      </c>
      <c r="VN8">
        <v>143</v>
      </c>
      <c r="VO8">
        <v>143</v>
      </c>
      <c r="VP8">
        <v>143</v>
      </c>
      <c r="VQ8">
        <v>143</v>
      </c>
      <c r="VR8">
        <v>143</v>
      </c>
      <c r="VS8">
        <v>143</v>
      </c>
      <c r="VT8">
        <v>143</v>
      </c>
      <c r="VU8">
        <v>144</v>
      </c>
      <c r="VV8">
        <v>143</v>
      </c>
      <c r="VW8">
        <v>143</v>
      </c>
      <c r="VX8">
        <v>144</v>
      </c>
      <c r="VY8">
        <v>143</v>
      </c>
      <c r="VZ8">
        <v>143</v>
      </c>
      <c r="WA8">
        <v>143</v>
      </c>
      <c r="WB8">
        <v>144</v>
      </c>
      <c r="WC8">
        <v>143</v>
      </c>
      <c r="WD8">
        <v>144</v>
      </c>
      <c r="WE8">
        <v>143</v>
      </c>
      <c r="WF8">
        <v>143</v>
      </c>
      <c r="WG8">
        <v>143</v>
      </c>
      <c r="WH8">
        <v>143</v>
      </c>
      <c r="WI8">
        <v>144</v>
      </c>
      <c r="WJ8">
        <v>143</v>
      </c>
      <c r="WK8">
        <v>144</v>
      </c>
      <c r="WL8">
        <v>143</v>
      </c>
      <c r="WM8">
        <v>143</v>
      </c>
      <c r="WN8">
        <v>143</v>
      </c>
      <c r="WO8">
        <v>143</v>
      </c>
      <c r="WP8">
        <v>144</v>
      </c>
      <c r="WQ8">
        <v>143</v>
      </c>
      <c r="WR8">
        <v>144</v>
      </c>
      <c r="WS8">
        <v>143</v>
      </c>
      <c r="WT8">
        <v>144</v>
      </c>
      <c r="WU8">
        <v>144</v>
      </c>
      <c r="WV8">
        <v>144</v>
      </c>
      <c r="WW8">
        <v>143</v>
      </c>
      <c r="WX8">
        <v>144</v>
      </c>
      <c r="WY8">
        <v>143</v>
      </c>
      <c r="WZ8">
        <v>143</v>
      </c>
      <c r="XA8">
        <v>144</v>
      </c>
      <c r="XB8">
        <v>143</v>
      </c>
      <c r="XC8">
        <v>143</v>
      </c>
      <c r="XD8">
        <v>152</v>
      </c>
      <c r="XE8">
        <v>157</v>
      </c>
      <c r="XF8">
        <v>156</v>
      </c>
      <c r="XG8">
        <v>153</v>
      </c>
      <c r="XH8">
        <v>156</v>
      </c>
      <c r="XI8">
        <v>153</v>
      </c>
      <c r="XJ8">
        <v>156</v>
      </c>
      <c r="XK8">
        <v>154</v>
      </c>
      <c r="XL8">
        <v>155</v>
      </c>
      <c r="XM8">
        <v>155</v>
      </c>
      <c r="XN8">
        <v>155</v>
      </c>
      <c r="XO8">
        <v>155</v>
      </c>
      <c r="XP8">
        <v>155</v>
      </c>
      <c r="XQ8">
        <v>155</v>
      </c>
      <c r="XR8">
        <v>155</v>
      </c>
      <c r="XS8">
        <v>155</v>
      </c>
      <c r="XT8">
        <v>155</v>
      </c>
      <c r="XU8">
        <v>155</v>
      </c>
      <c r="XV8">
        <v>155</v>
      </c>
      <c r="XW8">
        <v>155</v>
      </c>
      <c r="XX8">
        <v>155</v>
      </c>
      <c r="XY8">
        <v>155</v>
      </c>
      <c r="XZ8">
        <v>155</v>
      </c>
      <c r="YA8">
        <v>155</v>
      </c>
      <c r="YB8">
        <v>155</v>
      </c>
      <c r="YC8">
        <v>155</v>
      </c>
      <c r="YD8">
        <v>155</v>
      </c>
      <c r="YE8">
        <v>155</v>
      </c>
      <c r="YF8">
        <v>155</v>
      </c>
      <c r="YG8">
        <v>155</v>
      </c>
      <c r="YH8">
        <v>155</v>
      </c>
      <c r="YI8">
        <v>155</v>
      </c>
      <c r="YJ8">
        <v>155</v>
      </c>
      <c r="YK8">
        <v>155</v>
      </c>
      <c r="YL8">
        <v>155</v>
      </c>
      <c r="YM8">
        <v>155</v>
      </c>
      <c r="YN8">
        <v>155</v>
      </c>
      <c r="YO8">
        <v>155</v>
      </c>
      <c r="YP8">
        <v>155</v>
      </c>
      <c r="YQ8">
        <v>155</v>
      </c>
      <c r="YR8">
        <v>155</v>
      </c>
      <c r="YS8">
        <v>155</v>
      </c>
      <c r="YT8">
        <v>155</v>
      </c>
      <c r="YU8">
        <v>155</v>
      </c>
      <c r="YV8">
        <v>155</v>
      </c>
      <c r="YW8">
        <v>155</v>
      </c>
      <c r="YX8">
        <v>155</v>
      </c>
      <c r="YY8">
        <v>155</v>
      </c>
      <c r="YZ8">
        <v>155</v>
      </c>
      <c r="ZA8">
        <v>167</v>
      </c>
      <c r="ZB8">
        <v>161</v>
      </c>
      <c r="ZC8">
        <v>164</v>
      </c>
      <c r="ZD8">
        <v>164</v>
      </c>
      <c r="ZE8">
        <v>163</v>
      </c>
      <c r="ZF8">
        <v>165</v>
      </c>
      <c r="ZG8">
        <v>163</v>
      </c>
      <c r="ZH8">
        <v>164</v>
      </c>
      <c r="ZI8">
        <v>164</v>
      </c>
      <c r="ZJ8">
        <v>163</v>
      </c>
      <c r="ZK8">
        <v>164</v>
      </c>
      <c r="ZL8">
        <v>163</v>
      </c>
      <c r="ZM8">
        <v>164</v>
      </c>
      <c r="ZN8">
        <v>164</v>
      </c>
      <c r="ZO8">
        <v>164</v>
      </c>
      <c r="ZP8">
        <v>164</v>
      </c>
      <c r="ZQ8">
        <v>164</v>
      </c>
      <c r="ZR8">
        <v>164</v>
      </c>
      <c r="ZS8">
        <v>164</v>
      </c>
      <c r="ZT8">
        <v>164</v>
      </c>
      <c r="ZU8">
        <v>164</v>
      </c>
      <c r="ZV8">
        <v>164</v>
      </c>
      <c r="ZW8">
        <v>163</v>
      </c>
      <c r="ZX8">
        <v>164</v>
      </c>
      <c r="ZY8">
        <v>164</v>
      </c>
      <c r="ZZ8">
        <v>164</v>
      </c>
      <c r="AAA8">
        <v>164</v>
      </c>
      <c r="AAB8">
        <v>164</v>
      </c>
      <c r="AAC8">
        <v>164</v>
      </c>
      <c r="AAD8">
        <v>163</v>
      </c>
      <c r="AAE8">
        <v>164</v>
      </c>
      <c r="AAF8">
        <v>164</v>
      </c>
      <c r="AAG8">
        <v>164</v>
      </c>
      <c r="AAH8">
        <v>164</v>
      </c>
      <c r="AAI8">
        <v>164</v>
      </c>
      <c r="AAJ8">
        <v>164</v>
      </c>
      <c r="AAK8">
        <v>164</v>
      </c>
      <c r="AAL8">
        <v>164</v>
      </c>
      <c r="AAM8">
        <v>164</v>
      </c>
      <c r="AAN8">
        <v>164</v>
      </c>
      <c r="AAO8">
        <v>164</v>
      </c>
      <c r="AAP8">
        <v>164</v>
      </c>
      <c r="AAQ8">
        <v>164</v>
      </c>
      <c r="AAR8">
        <v>164</v>
      </c>
      <c r="AAS8">
        <v>164</v>
      </c>
      <c r="AAT8">
        <v>163</v>
      </c>
      <c r="AAU8">
        <v>164</v>
      </c>
      <c r="AAV8">
        <v>164</v>
      </c>
      <c r="AAW8">
        <v>164</v>
      </c>
      <c r="AAX8">
        <v>164</v>
      </c>
      <c r="AAY8">
        <v>164</v>
      </c>
      <c r="AAZ8">
        <v>181</v>
      </c>
      <c r="ABA8">
        <v>170</v>
      </c>
      <c r="ABB8">
        <v>175</v>
      </c>
      <c r="ABC8">
        <v>175</v>
      </c>
      <c r="ABD8">
        <v>173</v>
      </c>
      <c r="ABE8">
        <v>177</v>
      </c>
      <c r="ABF8">
        <v>173</v>
      </c>
      <c r="ABG8">
        <v>176</v>
      </c>
      <c r="ABH8">
        <v>175</v>
      </c>
      <c r="ABI8">
        <v>175</v>
      </c>
      <c r="ABJ8">
        <v>175</v>
      </c>
      <c r="ABK8">
        <v>175</v>
      </c>
      <c r="ABL8">
        <v>175</v>
      </c>
      <c r="ABM8">
        <v>175</v>
      </c>
      <c r="ABN8">
        <v>175</v>
      </c>
      <c r="ABO8">
        <v>175</v>
      </c>
      <c r="ABP8">
        <v>175</v>
      </c>
      <c r="ABQ8">
        <v>175</v>
      </c>
      <c r="ABR8">
        <v>175</v>
      </c>
      <c r="ABS8">
        <v>175</v>
      </c>
      <c r="ABT8">
        <v>175</v>
      </c>
      <c r="ABU8">
        <v>175</v>
      </c>
      <c r="ABV8">
        <v>175</v>
      </c>
      <c r="ABW8">
        <v>175</v>
      </c>
      <c r="ABX8">
        <v>175</v>
      </c>
      <c r="ABY8">
        <v>175</v>
      </c>
      <c r="ABZ8">
        <v>175</v>
      </c>
      <c r="ACA8">
        <v>175</v>
      </c>
      <c r="ACB8">
        <v>175</v>
      </c>
      <c r="ACC8">
        <v>175</v>
      </c>
      <c r="ACD8">
        <v>175</v>
      </c>
      <c r="ACE8">
        <v>175</v>
      </c>
      <c r="ACF8">
        <v>175</v>
      </c>
      <c r="ACG8">
        <v>175</v>
      </c>
      <c r="ACH8">
        <v>175</v>
      </c>
      <c r="ACI8">
        <v>175</v>
      </c>
      <c r="ACJ8">
        <v>175</v>
      </c>
      <c r="ACK8">
        <v>175</v>
      </c>
      <c r="ACL8">
        <v>175</v>
      </c>
      <c r="ACM8">
        <v>175</v>
      </c>
      <c r="ACN8">
        <v>175</v>
      </c>
      <c r="ACO8">
        <v>175</v>
      </c>
      <c r="ACP8">
        <v>175</v>
      </c>
      <c r="ACQ8">
        <v>175</v>
      </c>
      <c r="ACR8">
        <v>175</v>
      </c>
      <c r="ACS8">
        <v>175</v>
      </c>
      <c r="ACT8">
        <v>175</v>
      </c>
      <c r="ACU8">
        <v>175</v>
      </c>
      <c r="ACV8">
        <v>175</v>
      </c>
      <c r="ACW8">
        <v>185</v>
      </c>
      <c r="ACX8">
        <v>187</v>
      </c>
      <c r="ACY8">
        <v>191</v>
      </c>
      <c r="ACZ8">
        <v>184</v>
      </c>
      <c r="ADA8">
        <v>189</v>
      </c>
      <c r="ADB8">
        <v>187</v>
      </c>
      <c r="ADC8">
        <v>187</v>
      </c>
      <c r="ADD8">
        <v>189</v>
      </c>
      <c r="ADE8">
        <v>187</v>
      </c>
      <c r="ADF8">
        <v>187</v>
      </c>
      <c r="ADG8">
        <v>187</v>
      </c>
      <c r="ADH8">
        <v>187</v>
      </c>
      <c r="ADI8">
        <v>187</v>
      </c>
      <c r="ADJ8">
        <v>187</v>
      </c>
      <c r="ADK8">
        <v>188</v>
      </c>
      <c r="ADL8">
        <v>187</v>
      </c>
      <c r="ADM8">
        <v>188</v>
      </c>
      <c r="ADN8">
        <v>187</v>
      </c>
      <c r="ADO8">
        <v>187</v>
      </c>
      <c r="ADP8">
        <v>187</v>
      </c>
      <c r="ADQ8">
        <v>188</v>
      </c>
      <c r="ADR8">
        <v>187</v>
      </c>
      <c r="ADS8">
        <v>187</v>
      </c>
      <c r="ADT8">
        <v>187</v>
      </c>
      <c r="ADU8">
        <v>188</v>
      </c>
      <c r="ADV8">
        <v>188</v>
      </c>
      <c r="ADW8">
        <v>188</v>
      </c>
      <c r="ADX8">
        <v>188</v>
      </c>
      <c r="ADY8">
        <v>187</v>
      </c>
      <c r="ADZ8">
        <v>188</v>
      </c>
      <c r="AEA8">
        <v>188</v>
      </c>
      <c r="AEB8">
        <v>188</v>
      </c>
      <c r="AEC8">
        <v>188</v>
      </c>
      <c r="AED8">
        <v>187</v>
      </c>
      <c r="AEE8">
        <v>187</v>
      </c>
      <c r="AEF8">
        <v>187</v>
      </c>
      <c r="AEG8">
        <v>188</v>
      </c>
      <c r="AEH8">
        <v>188</v>
      </c>
      <c r="AEI8">
        <v>187</v>
      </c>
      <c r="AEJ8">
        <v>188</v>
      </c>
      <c r="AEK8">
        <v>187</v>
      </c>
      <c r="AEL8">
        <v>188</v>
      </c>
      <c r="AEM8">
        <v>188</v>
      </c>
      <c r="AEN8">
        <v>188</v>
      </c>
      <c r="AEO8">
        <v>187</v>
      </c>
      <c r="AEP8">
        <v>187</v>
      </c>
      <c r="AEQ8">
        <v>187</v>
      </c>
      <c r="AER8">
        <v>187</v>
      </c>
      <c r="AES8">
        <v>188</v>
      </c>
      <c r="AET8">
        <v>187</v>
      </c>
      <c r="AEU8">
        <v>187</v>
      </c>
      <c r="AEV8">
        <v>209</v>
      </c>
      <c r="AEW8">
        <v>195</v>
      </c>
      <c r="AEX8">
        <v>205</v>
      </c>
      <c r="AEY8">
        <v>198</v>
      </c>
      <c r="AEZ8">
        <v>203</v>
      </c>
      <c r="AFA8">
        <v>201</v>
      </c>
      <c r="AFB8">
        <v>201</v>
      </c>
      <c r="AFC8">
        <v>202</v>
      </c>
      <c r="AFD8">
        <v>201</v>
      </c>
      <c r="AFE8">
        <v>201</v>
      </c>
      <c r="AFF8">
        <v>201</v>
      </c>
      <c r="AFG8">
        <v>201</v>
      </c>
      <c r="AFH8">
        <v>202</v>
      </c>
      <c r="AFI8">
        <v>201</v>
      </c>
      <c r="AFJ8">
        <v>201</v>
      </c>
      <c r="AFK8">
        <v>201</v>
      </c>
      <c r="AFL8">
        <v>201</v>
      </c>
      <c r="AFM8">
        <v>201</v>
      </c>
      <c r="AFN8">
        <v>201</v>
      </c>
      <c r="AFO8">
        <v>202</v>
      </c>
      <c r="AFP8">
        <v>202</v>
      </c>
      <c r="AFQ8">
        <v>201</v>
      </c>
      <c r="AFR8">
        <v>201</v>
      </c>
      <c r="AFS8">
        <v>201</v>
      </c>
      <c r="AFT8">
        <v>201</v>
      </c>
      <c r="AFU8">
        <v>201</v>
      </c>
      <c r="AFV8">
        <v>202</v>
      </c>
      <c r="AFW8">
        <v>202</v>
      </c>
      <c r="AFX8">
        <v>201</v>
      </c>
      <c r="AFY8">
        <v>201</v>
      </c>
      <c r="AFZ8">
        <v>201</v>
      </c>
      <c r="AGA8">
        <v>201</v>
      </c>
      <c r="AGB8">
        <v>201</v>
      </c>
      <c r="AGC8">
        <v>202</v>
      </c>
      <c r="AGD8">
        <v>202</v>
      </c>
      <c r="AGE8">
        <v>202</v>
      </c>
      <c r="AGF8">
        <v>201</v>
      </c>
      <c r="AGG8">
        <v>202</v>
      </c>
      <c r="AGH8">
        <v>202</v>
      </c>
      <c r="AGI8">
        <v>202</v>
      </c>
      <c r="AGJ8">
        <v>201</v>
      </c>
      <c r="AGK8">
        <v>202</v>
      </c>
      <c r="AGL8">
        <v>202</v>
      </c>
      <c r="AGM8">
        <v>201</v>
      </c>
      <c r="AGN8">
        <v>202</v>
      </c>
      <c r="AGO8">
        <v>202</v>
      </c>
      <c r="AGP8">
        <v>202</v>
      </c>
      <c r="AGQ8">
        <v>202</v>
      </c>
      <c r="AGR8">
        <v>202</v>
      </c>
      <c r="AGS8">
        <v>136</v>
      </c>
      <c r="AGT8">
        <v>81</v>
      </c>
      <c r="AGU8">
        <v>141</v>
      </c>
      <c r="AGV8">
        <v>97</v>
      </c>
      <c r="AGW8">
        <v>109</v>
      </c>
      <c r="AGX8">
        <v>121</v>
      </c>
      <c r="AGY8">
        <v>103</v>
      </c>
      <c r="AGZ8">
        <v>115</v>
      </c>
      <c r="AHA8">
        <v>107</v>
      </c>
      <c r="AHB8">
        <v>110</v>
      </c>
      <c r="AHC8">
        <v>110</v>
      </c>
      <c r="AHD8">
        <v>109</v>
      </c>
      <c r="AHE8">
        <v>110</v>
      </c>
      <c r="AHF8">
        <v>109</v>
      </c>
      <c r="AHG8">
        <v>110</v>
      </c>
      <c r="AHH8">
        <v>109</v>
      </c>
      <c r="AHI8">
        <v>109</v>
      </c>
      <c r="AHJ8">
        <v>109</v>
      </c>
      <c r="AHK8">
        <v>109</v>
      </c>
      <c r="AHL8">
        <v>109</v>
      </c>
      <c r="AHM8">
        <v>109</v>
      </c>
      <c r="AHN8">
        <v>109</v>
      </c>
      <c r="AHO8">
        <v>109</v>
      </c>
      <c r="AHP8">
        <v>109</v>
      </c>
      <c r="AHQ8">
        <v>109</v>
      </c>
      <c r="AHR8">
        <v>108</v>
      </c>
      <c r="AHS8">
        <v>108</v>
      </c>
      <c r="AHT8">
        <v>109</v>
      </c>
      <c r="AHU8">
        <v>109</v>
      </c>
      <c r="AHV8">
        <v>109</v>
      </c>
      <c r="AHW8">
        <v>109</v>
      </c>
      <c r="AHX8">
        <v>109</v>
      </c>
      <c r="AHY8">
        <v>109</v>
      </c>
      <c r="AHZ8">
        <v>109</v>
      </c>
      <c r="AIA8">
        <v>109</v>
      </c>
      <c r="AIB8">
        <v>108</v>
      </c>
      <c r="AIC8">
        <v>109</v>
      </c>
      <c r="AID8">
        <v>109</v>
      </c>
      <c r="AIE8">
        <v>109</v>
      </c>
      <c r="AIF8">
        <v>109</v>
      </c>
      <c r="AIG8">
        <v>109</v>
      </c>
      <c r="AIH8">
        <v>109</v>
      </c>
      <c r="AII8">
        <v>108</v>
      </c>
      <c r="AIJ8">
        <v>109</v>
      </c>
      <c r="AIK8">
        <v>109</v>
      </c>
      <c r="AIL8">
        <v>108</v>
      </c>
      <c r="AIM8">
        <v>109</v>
      </c>
      <c r="AIN8">
        <v>108</v>
      </c>
      <c r="AIO8">
        <v>109</v>
      </c>
      <c r="AIP8">
        <v>109</v>
      </c>
      <c r="AIQ8">
        <v>108</v>
      </c>
      <c r="AIR8">
        <v>113</v>
      </c>
      <c r="AIS8">
        <v>123</v>
      </c>
      <c r="AIT8">
        <v>114</v>
      </c>
      <c r="AIU8">
        <v>119</v>
      </c>
      <c r="AIV8">
        <v>119</v>
      </c>
      <c r="AIW8">
        <v>117</v>
      </c>
      <c r="AIX8">
        <v>119</v>
      </c>
      <c r="AIY8">
        <v>117</v>
      </c>
      <c r="AIZ8">
        <v>119</v>
      </c>
      <c r="AJA8">
        <v>117</v>
      </c>
      <c r="AJB8">
        <v>119</v>
      </c>
      <c r="AJC8">
        <v>118</v>
      </c>
      <c r="AJD8">
        <v>119</v>
      </c>
      <c r="AJE8">
        <v>119</v>
      </c>
      <c r="AJF8">
        <v>119</v>
      </c>
      <c r="AJG8">
        <v>117</v>
      </c>
      <c r="AJH8">
        <v>118</v>
      </c>
      <c r="AJI8">
        <v>119</v>
      </c>
      <c r="AJJ8">
        <v>118</v>
      </c>
      <c r="AJK8">
        <v>119</v>
      </c>
      <c r="AJL8">
        <v>118</v>
      </c>
      <c r="AJM8">
        <v>118</v>
      </c>
      <c r="AJN8">
        <v>118</v>
      </c>
      <c r="AJO8">
        <v>119</v>
      </c>
      <c r="AJP8">
        <v>119</v>
      </c>
      <c r="AJQ8">
        <v>119</v>
      </c>
      <c r="AJR8">
        <v>119</v>
      </c>
      <c r="AJS8">
        <v>118</v>
      </c>
      <c r="AJT8">
        <v>119</v>
      </c>
      <c r="AJU8">
        <v>118</v>
      </c>
      <c r="AJV8">
        <v>119</v>
      </c>
      <c r="AJW8">
        <v>119</v>
      </c>
      <c r="AJX8">
        <v>118</v>
      </c>
      <c r="AJY8">
        <v>119</v>
      </c>
      <c r="AJZ8">
        <v>118</v>
      </c>
      <c r="AKA8">
        <v>118</v>
      </c>
      <c r="AKB8">
        <v>118</v>
      </c>
      <c r="AKC8">
        <v>119</v>
      </c>
      <c r="AKD8">
        <v>118</v>
      </c>
      <c r="AKE8">
        <v>118</v>
      </c>
      <c r="AKF8">
        <v>119</v>
      </c>
      <c r="AKG8">
        <v>118</v>
      </c>
      <c r="AKH8">
        <v>118</v>
      </c>
      <c r="AKI8">
        <v>118</v>
      </c>
      <c r="AKJ8">
        <v>117</v>
      </c>
      <c r="AKK8">
        <v>118</v>
      </c>
      <c r="AKL8">
        <v>118</v>
      </c>
      <c r="AKM8">
        <v>118</v>
      </c>
      <c r="AKN8">
        <v>118</v>
      </c>
      <c r="AKO8">
        <v>129</v>
      </c>
      <c r="AKP8">
        <v>129</v>
      </c>
      <c r="AKQ8">
        <v>127</v>
      </c>
      <c r="AKR8">
        <v>131</v>
      </c>
      <c r="AKS8">
        <v>127</v>
      </c>
      <c r="AKT8">
        <v>130</v>
      </c>
      <c r="AKU8">
        <v>127</v>
      </c>
      <c r="AKV8">
        <v>129</v>
      </c>
      <c r="AKW8">
        <v>128</v>
      </c>
      <c r="AKX8">
        <v>129</v>
      </c>
      <c r="AKY8">
        <v>128</v>
      </c>
      <c r="AKZ8">
        <v>129</v>
      </c>
      <c r="ALA8">
        <v>128</v>
      </c>
      <c r="ALB8">
        <v>129</v>
      </c>
      <c r="ALC8">
        <v>129</v>
      </c>
      <c r="ALD8">
        <v>129</v>
      </c>
      <c r="ALE8">
        <v>129</v>
      </c>
      <c r="ALF8">
        <v>129</v>
      </c>
      <c r="ALG8">
        <v>128</v>
      </c>
      <c r="ALH8">
        <v>128</v>
      </c>
      <c r="ALI8">
        <v>128</v>
      </c>
      <c r="ALJ8">
        <v>128</v>
      </c>
      <c r="ALK8">
        <v>129</v>
      </c>
      <c r="ALL8">
        <v>129</v>
      </c>
      <c r="ALM8">
        <v>128</v>
      </c>
      <c r="ALN8">
        <v>128</v>
      </c>
      <c r="ALO8">
        <v>128</v>
      </c>
      <c r="ALP8">
        <v>128</v>
      </c>
      <c r="ALQ8">
        <v>128</v>
      </c>
      <c r="ALR8">
        <v>129</v>
      </c>
      <c r="ALS8">
        <v>128</v>
      </c>
      <c r="ALT8">
        <v>129</v>
      </c>
      <c r="ALU8">
        <v>128</v>
      </c>
      <c r="ALV8">
        <v>128</v>
      </c>
      <c r="ALW8">
        <v>128</v>
      </c>
      <c r="ALX8">
        <v>128</v>
      </c>
      <c r="ALY8">
        <v>129</v>
      </c>
      <c r="ALZ8">
        <v>129</v>
      </c>
      <c r="AMA8">
        <v>128</v>
      </c>
      <c r="AMB8">
        <v>129</v>
      </c>
      <c r="AMC8">
        <v>129</v>
      </c>
      <c r="AMD8">
        <v>129</v>
      </c>
      <c r="AME8">
        <v>129</v>
      </c>
      <c r="AMF8">
        <v>129</v>
      </c>
      <c r="AMG8">
        <v>129</v>
      </c>
      <c r="AMH8">
        <v>128</v>
      </c>
      <c r="AMI8">
        <v>128</v>
      </c>
      <c r="AMJ8">
        <v>128</v>
      </c>
      <c r="AMK8">
        <v>128</v>
      </c>
      <c r="AML8">
        <v>129</v>
      </c>
      <c r="AMM8">
        <v>128</v>
      </c>
      <c r="AMN8">
        <v>144</v>
      </c>
      <c r="AMO8">
        <v>137</v>
      </c>
      <c r="AMP8">
        <v>143</v>
      </c>
      <c r="AMQ8">
        <v>138</v>
      </c>
      <c r="AMR8">
        <v>141</v>
      </c>
      <c r="AMS8">
        <v>139</v>
      </c>
      <c r="AMT8">
        <v>141</v>
      </c>
      <c r="AMU8">
        <v>139</v>
      </c>
      <c r="AMV8">
        <v>140</v>
      </c>
      <c r="AMW8">
        <v>140</v>
      </c>
      <c r="AMX8">
        <v>141</v>
      </c>
      <c r="AMY8">
        <v>140</v>
      </c>
      <c r="AMZ8">
        <v>140</v>
      </c>
      <c r="ANA8">
        <v>140</v>
      </c>
      <c r="ANB8">
        <v>140</v>
      </c>
      <c r="ANC8">
        <v>140</v>
      </c>
      <c r="AND8">
        <v>140</v>
      </c>
      <c r="ANE8">
        <v>140</v>
      </c>
      <c r="ANF8">
        <v>140</v>
      </c>
      <c r="ANG8">
        <v>140</v>
      </c>
      <c r="ANH8">
        <v>140</v>
      </c>
      <c r="ANI8">
        <v>140</v>
      </c>
      <c r="ANJ8">
        <v>140</v>
      </c>
      <c r="ANK8">
        <v>140</v>
      </c>
      <c r="ANL8">
        <v>140</v>
      </c>
      <c r="ANM8">
        <v>140</v>
      </c>
      <c r="ANN8">
        <v>140</v>
      </c>
      <c r="ANO8">
        <v>140</v>
      </c>
      <c r="ANP8">
        <v>140</v>
      </c>
      <c r="ANQ8">
        <v>140</v>
      </c>
      <c r="ANR8">
        <v>140</v>
      </c>
      <c r="ANS8">
        <v>140</v>
      </c>
      <c r="ANT8">
        <v>140</v>
      </c>
      <c r="ANU8">
        <v>140</v>
      </c>
      <c r="ANV8">
        <v>141</v>
      </c>
      <c r="ANW8">
        <v>140</v>
      </c>
      <c r="ANX8">
        <v>140</v>
      </c>
      <c r="ANY8">
        <v>140</v>
      </c>
      <c r="ANZ8">
        <v>140</v>
      </c>
      <c r="AOA8">
        <v>140</v>
      </c>
      <c r="AOB8">
        <v>140</v>
      </c>
      <c r="AOC8">
        <v>140</v>
      </c>
      <c r="AOD8">
        <v>140</v>
      </c>
      <c r="AOE8">
        <v>140</v>
      </c>
      <c r="AOF8">
        <v>140</v>
      </c>
      <c r="AOG8">
        <v>140</v>
      </c>
      <c r="AOH8">
        <v>141</v>
      </c>
      <c r="AOI8">
        <v>140</v>
      </c>
      <c r="AOJ8">
        <v>140</v>
      </c>
      <c r="AOK8">
        <v>149</v>
      </c>
      <c r="AOL8">
        <v>153</v>
      </c>
      <c r="AOM8">
        <v>151</v>
      </c>
      <c r="AON8">
        <v>151</v>
      </c>
      <c r="AOO8">
        <v>153</v>
      </c>
      <c r="AOP8">
        <v>151</v>
      </c>
      <c r="AOQ8">
        <v>153</v>
      </c>
      <c r="AOR8">
        <v>151</v>
      </c>
      <c r="AOS8">
        <v>152</v>
      </c>
      <c r="AOT8">
        <v>151</v>
      </c>
      <c r="AOU8">
        <v>152</v>
      </c>
      <c r="AOV8">
        <v>152</v>
      </c>
      <c r="AOW8">
        <v>152</v>
      </c>
      <c r="AOX8">
        <v>152</v>
      </c>
      <c r="AOY8">
        <v>151</v>
      </c>
      <c r="AOZ8">
        <v>152</v>
      </c>
      <c r="APA8">
        <v>152</v>
      </c>
      <c r="APB8">
        <v>152</v>
      </c>
      <c r="APC8">
        <v>152</v>
      </c>
      <c r="APD8">
        <v>152</v>
      </c>
      <c r="APE8">
        <v>152</v>
      </c>
      <c r="APF8">
        <v>152</v>
      </c>
      <c r="APG8">
        <v>152</v>
      </c>
      <c r="APH8">
        <v>152</v>
      </c>
      <c r="API8">
        <v>152</v>
      </c>
      <c r="APJ8">
        <v>152</v>
      </c>
      <c r="APK8">
        <v>152</v>
      </c>
      <c r="APL8">
        <v>152</v>
      </c>
      <c r="APM8">
        <v>152</v>
      </c>
      <c r="APN8">
        <v>152</v>
      </c>
      <c r="APO8">
        <v>152</v>
      </c>
      <c r="APP8">
        <v>152</v>
      </c>
      <c r="APQ8">
        <v>152</v>
      </c>
      <c r="APR8">
        <v>152</v>
      </c>
      <c r="APS8">
        <v>152</v>
      </c>
      <c r="APT8">
        <v>152</v>
      </c>
      <c r="APU8">
        <v>152</v>
      </c>
      <c r="APV8">
        <v>152</v>
      </c>
      <c r="APW8">
        <v>152</v>
      </c>
      <c r="APX8">
        <v>152</v>
      </c>
      <c r="APY8">
        <v>152</v>
      </c>
      <c r="APZ8">
        <v>152</v>
      </c>
      <c r="AQA8">
        <v>152</v>
      </c>
      <c r="AQB8">
        <v>152</v>
      </c>
      <c r="AQC8">
        <v>152</v>
      </c>
      <c r="AQD8">
        <v>152</v>
      </c>
      <c r="AQE8">
        <v>152</v>
      </c>
      <c r="AQF8">
        <v>152</v>
      </c>
      <c r="AQG8">
        <v>152</v>
      </c>
      <c r="AQH8">
        <v>152</v>
      </c>
      <c r="AQI8">
        <v>152</v>
      </c>
      <c r="AQJ8">
        <v>164</v>
      </c>
      <c r="AQK8">
        <v>157</v>
      </c>
      <c r="AQL8">
        <v>164</v>
      </c>
      <c r="AQM8">
        <v>163</v>
      </c>
      <c r="AQN8">
        <v>161</v>
      </c>
      <c r="AQO8">
        <v>160</v>
      </c>
      <c r="AQP8">
        <v>161</v>
      </c>
      <c r="AQQ8">
        <v>161</v>
      </c>
      <c r="AQR8">
        <v>161</v>
      </c>
      <c r="AQS8">
        <v>162</v>
      </c>
      <c r="AQT8">
        <v>161</v>
      </c>
      <c r="AQU8">
        <v>161</v>
      </c>
      <c r="AQV8">
        <v>162</v>
      </c>
      <c r="AQW8">
        <v>161</v>
      </c>
      <c r="AQX8">
        <v>161</v>
      </c>
      <c r="AQY8">
        <v>162</v>
      </c>
      <c r="AQZ8">
        <v>162</v>
      </c>
      <c r="ARA8">
        <v>161</v>
      </c>
      <c r="ARB8">
        <v>161</v>
      </c>
      <c r="ARC8">
        <v>162</v>
      </c>
      <c r="ARD8">
        <v>162</v>
      </c>
      <c r="ARE8">
        <v>162</v>
      </c>
      <c r="ARF8">
        <v>162</v>
      </c>
      <c r="ARG8">
        <v>162</v>
      </c>
      <c r="ARH8">
        <v>161</v>
      </c>
      <c r="ARI8">
        <v>161</v>
      </c>
      <c r="ARJ8">
        <v>162</v>
      </c>
      <c r="ARK8">
        <v>161</v>
      </c>
      <c r="ARL8">
        <v>161</v>
      </c>
      <c r="ARM8">
        <v>161</v>
      </c>
      <c r="ARN8">
        <v>162</v>
      </c>
      <c r="ARO8">
        <v>162</v>
      </c>
      <c r="ARP8">
        <v>161</v>
      </c>
      <c r="ARQ8">
        <v>162</v>
      </c>
      <c r="ARR8">
        <v>162</v>
      </c>
      <c r="ARS8">
        <v>162</v>
      </c>
      <c r="ART8">
        <v>161</v>
      </c>
      <c r="ARU8">
        <v>162</v>
      </c>
      <c r="ARV8">
        <v>161</v>
      </c>
      <c r="ARW8">
        <v>162</v>
      </c>
      <c r="ARX8">
        <v>161</v>
      </c>
      <c r="ARY8">
        <v>162</v>
      </c>
      <c r="ARZ8">
        <v>162</v>
      </c>
      <c r="ASA8">
        <v>162</v>
      </c>
      <c r="ASB8">
        <v>161</v>
      </c>
      <c r="ASC8">
        <v>162</v>
      </c>
      <c r="ASD8">
        <v>162</v>
      </c>
      <c r="ASE8">
        <v>161</v>
      </c>
      <c r="ASF8">
        <v>162</v>
      </c>
      <c r="ASG8">
        <v>173</v>
      </c>
      <c r="ASH8">
        <v>170</v>
      </c>
      <c r="ASI8">
        <v>177</v>
      </c>
      <c r="ASJ8">
        <v>171</v>
      </c>
      <c r="ASK8">
        <v>175</v>
      </c>
      <c r="ASL8">
        <v>173</v>
      </c>
      <c r="ASM8">
        <v>173</v>
      </c>
      <c r="ASN8">
        <v>175</v>
      </c>
      <c r="ASO8">
        <v>173</v>
      </c>
      <c r="ASP8">
        <v>173</v>
      </c>
      <c r="ASQ8">
        <v>173</v>
      </c>
      <c r="ASR8">
        <v>173</v>
      </c>
      <c r="ASS8">
        <v>174</v>
      </c>
      <c r="AST8">
        <v>173</v>
      </c>
      <c r="ASU8">
        <v>173</v>
      </c>
      <c r="ASV8">
        <v>173</v>
      </c>
      <c r="ASW8">
        <v>173</v>
      </c>
      <c r="ASX8">
        <v>173</v>
      </c>
      <c r="ASY8">
        <v>173</v>
      </c>
      <c r="ASZ8">
        <v>173</v>
      </c>
      <c r="ATA8">
        <v>173</v>
      </c>
      <c r="ATB8">
        <v>173</v>
      </c>
      <c r="ATC8">
        <v>174</v>
      </c>
      <c r="ATD8">
        <v>174</v>
      </c>
      <c r="ATE8">
        <v>173</v>
      </c>
      <c r="ATF8">
        <v>173</v>
      </c>
      <c r="ATG8">
        <v>174</v>
      </c>
      <c r="ATH8">
        <v>173</v>
      </c>
      <c r="ATI8">
        <v>173</v>
      </c>
      <c r="ATJ8">
        <v>173</v>
      </c>
      <c r="ATK8">
        <v>173</v>
      </c>
      <c r="ATL8">
        <v>173</v>
      </c>
      <c r="ATM8">
        <v>173</v>
      </c>
      <c r="ATN8">
        <v>173</v>
      </c>
      <c r="ATO8">
        <v>173</v>
      </c>
      <c r="ATP8">
        <v>173</v>
      </c>
      <c r="ATQ8">
        <v>173</v>
      </c>
      <c r="ATR8">
        <v>174</v>
      </c>
      <c r="ATS8">
        <v>173</v>
      </c>
      <c r="ATT8">
        <v>174</v>
      </c>
      <c r="ATU8">
        <v>173</v>
      </c>
      <c r="ATV8">
        <v>174</v>
      </c>
      <c r="ATW8">
        <v>173</v>
      </c>
      <c r="ATX8">
        <v>173</v>
      </c>
      <c r="ATY8">
        <v>174</v>
      </c>
      <c r="ATZ8">
        <v>174</v>
      </c>
      <c r="AUA8">
        <v>174</v>
      </c>
      <c r="AUB8">
        <v>173</v>
      </c>
      <c r="AUC8">
        <v>174</v>
      </c>
      <c r="AUD8">
        <v>173</v>
      </c>
      <c r="AUE8">
        <v>173</v>
      </c>
      <c r="AUF8">
        <v>191</v>
      </c>
      <c r="AUG8">
        <v>181</v>
      </c>
      <c r="AUH8">
        <v>190</v>
      </c>
      <c r="AUI8">
        <v>183</v>
      </c>
      <c r="AUJ8">
        <v>187</v>
      </c>
      <c r="AUK8">
        <v>186</v>
      </c>
      <c r="AUL8">
        <v>185</v>
      </c>
      <c r="AUM8">
        <v>187</v>
      </c>
      <c r="AUN8">
        <v>185</v>
      </c>
      <c r="AUO8">
        <v>187</v>
      </c>
      <c r="AUP8">
        <v>185</v>
      </c>
      <c r="AUQ8">
        <v>185</v>
      </c>
      <c r="AUR8">
        <v>186</v>
      </c>
      <c r="AUS8">
        <v>186</v>
      </c>
      <c r="AUT8">
        <v>187</v>
      </c>
      <c r="AUU8">
        <v>186</v>
      </c>
      <c r="AUV8">
        <v>186</v>
      </c>
      <c r="AUW8">
        <v>186</v>
      </c>
      <c r="AUX8">
        <v>186</v>
      </c>
      <c r="AUY8">
        <v>187</v>
      </c>
      <c r="AUZ8">
        <v>187</v>
      </c>
      <c r="AVA8">
        <v>187</v>
      </c>
      <c r="AVB8">
        <v>186</v>
      </c>
      <c r="AVC8">
        <v>186</v>
      </c>
      <c r="AVD8">
        <v>186</v>
      </c>
      <c r="AVE8">
        <v>187</v>
      </c>
      <c r="AVF8">
        <v>186</v>
      </c>
      <c r="AVG8">
        <v>187</v>
      </c>
      <c r="AVH8">
        <v>187</v>
      </c>
      <c r="AVI8">
        <v>186</v>
      </c>
      <c r="AVJ8">
        <v>187</v>
      </c>
      <c r="AVK8">
        <v>186</v>
      </c>
      <c r="AVL8">
        <v>187</v>
      </c>
      <c r="AVM8">
        <v>186</v>
      </c>
      <c r="AVN8">
        <v>186</v>
      </c>
      <c r="AVO8">
        <v>187</v>
      </c>
      <c r="AVP8">
        <v>187</v>
      </c>
      <c r="AVQ8">
        <v>187</v>
      </c>
      <c r="AVR8">
        <v>187</v>
      </c>
      <c r="AVS8">
        <v>187</v>
      </c>
      <c r="AVT8">
        <v>187</v>
      </c>
      <c r="AVU8">
        <v>187</v>
      </c>
      <c r="AVV8">
        <v>187</v>
      </c>
      <c r="AVW8">
        <v>187</v>
      </c>
      <c r="AVX8">
        <v>187</v>
      </c>
      <c r="AVY8">
        <v>186</v>
      </c>
      <c r="AVZ8">
        <v>187</v>
      </c>
      <c r="AWA8">
        <v>187</v>
      </c>
      <c r="AWB8">
        <v>187</v>
      </c>
      <c r="AWC8">
        <v>202</v>
      </c>
      <c r="AWD8">
        <v>193</v>
      </c>
      <c r="AWE8">
        <v>201</v>
      </c>
      <c r="AWF8">
        <v>198</v>
      </c>
      <c r="AWG8">
        <v>198</v>
      </c>
      <c r="AWH8">
        <v>200</v>
      </c>
      <c r="AWI8">
        <v>198</v>
      </c>
      <c r="AWJ8">
        <v>199</v>
      </c>
      <c r="AWK8">
        <v>199</v>
      </c>
      <c r="AWL8">
        <v>199</v>
      </c>
      <c r="AWM8">
        <v>199</v>
      </c>
      <c r="AWN8">
        <v>199</v>
      </c>
      <c r="AWO8">
        <v>199</v>
      </c>
      <c r="AWP8">
        <v>199</v>
      </c>
      <c r="AWQ8">
        <v>199</v>
      </c>
      <c r="AWR8">
        <v>199</v>
      </c>
      <c r="AWS8">
        <v>199</v>
      </c>
      <c r="AWT8">
        <v>199</v>
      </c>
      <c r="AWU8">
        <v>199</v>
      </c>
      <c r="AWV8">
        <v>199</v>
      </c>
      <c r="AWW8">
        <v>199</v>
      </c>
      <c r="AWX8">
        <v>199</v>
      </c>
      <c r="AWY8">
        <v>199</v>
      </c>
      <c r="AWZ8">
        <v>199</v>
      </c>
      <c r="AXA8">
        <v>199</v>
      </c>
      <c r="AXB8">
        <v>199</v>
      </c>
      <c r="AXC8">
        <v>199</v>
      </c>
      <c r="AXD8">
        <v>199</v>
      </c>
      <c r="AXE8">
        <v>199</v>
      </c>
      <c r="AXF8">
        <v>199</v>
      </c>
      <c r="AXG8">
        <v>199</v>
      </c>
      <c r="AXH8">
        <v>199</v>
      </c>
      <c r="AXI8">
        <v>199</v>
      </c>
      <c r="AXJ8">
        <v>199</v>
      </c>
      <c r="AXK8">
        <v>199</v>
      </c>
      <c r="AXL8">
        <v>199</v>
      </c>
      <c r="AXM8">
        <v>199</v>
      </c>
      <c r="AXN8">
        <v>199</v>
      </c>
      <c r="AXO8">
        <v>199</v>
      </c>
      <c r="AXP8">
        <v>199</v>
      </c>
      <c r="AXQ8">
        <v>199</v>
      </c>
      <c r="AXR8">
        <v>199</v>
      </c>
      <c r="AXS8">
        <v>199</v>
      </c>
      <c r="AXT8">
        <v>199</v>
      </c>
      <c r="AXU8">
        <v>199</v>
      </c>
      <c r="AXV8">
        <v>199</v>
      </c>
      <c r="AXW8">
        <v>199</v>
      </c>
      <c r="AXX8">
        <v>199</v>
      </c>
      <c r="AXY8">
        <v>199</v>
      </c>
      <c r="AXZ8">
        <v>199</v>
      </c>
      <c r="AYA8">
        <v>199</v>
      </c>
      <c r="AYB8">
        <v>65</v>
      </c>
      <c r="AYC8">
        <v>107</v>
      </c>
      <c r="AYD8">
        <v>140</v>
      </c>
      <c r="AYE8">
        <v>91</v>
      </c>
      <c r="AYF8">
        <v>125</v>
      </c>
      <c r="AYG8">
        <v>97</v>
      </c>
      <c r="AYH8">
        <v>116</v>
      </c>
      <c r="AYI8">
        <v>106</v>
      </c>
      <c r="AYJ8">
        <v>107</v>
      </c>
      <c r="AYK8">
        <v>110</v>
      </c>
      <c r="AYL8">
        <v>106</v>
      </c>
      <c r="AYM8">
        <v>110</v>
      </c>
      <c r="AYN8">
        <v>107</v>
      </c>
      <c r="AYO8">
        <v>108</v>
      </c>
      <c r="AYP8">
        <v>107</v>
      </c>
      <c r="AYQ8">
        <v>107</v>
      </c>
      <c r="AYR8">
        <v>108</v>
      </c>
      <c r="AYS8">
        <v>107</v>
      </c>
      <c r="AYT8">
        <v>107</v>
      </c>
      <c r="AYU8">
        <v>107</v>
      </c>
      <c r="AYV8">
        <v>107</v>
      </c>
      <c r="AYW8">
        <v>107</v>
      </c>
      <c r="AYX8">
        <v>107</v>
      </c>
      <c r="AYY8">
        <v>107</v>
      </c>
      <c r="AYZ8">
        <v>107</v>
      </c>
      <c r="AZA8">
        <v>107</v>
      </c>
      <c r="AZB8">
        <v>107</v>
      </c>
      <c r="AZC8">
        <v>107</v>
      </c>
      <c r="AZD8">
        <v>107</v>
      </c>
      <c r="AZE8">
        <v>107</v>
      </c>
      <c r="AZF8">
        <v>107</v>
      </c>
      <c r="AZG8">
        <v>107</v>
      </c>
      <c r="AZH8">
        <v>107</v>
      </c>
      <c r="AZI8">
        <v>107</v>
      </c>
      <c r="AZJ8">
        <v>107</v>
      </c>
      <c r="AZK8">
        <v>107</v>
      </c>
      <c r="AZL8">
        <v>107</v>
      </c>
      <c r="AZM8">
        <v>107</v>
      </c>
      <c r="AZN8">
        <v>107</v>
      </c>
      <c r="AZO8">
        <v>107</v>
      </c>
      <c r="AZP8">
        <v>107</v>
      </c>
      <c r="AZQ8">
        <v>107</v>
      </c>
      <c r="AZR8">
        <v>107</v>
      </c>
      <c r="AZS8">
        <v>107</v>
      </c>
      <c r="AZT8">
        <v>107</v>
      </c>
      <c r="AZU8">
        <v>107</v>
      </c>
      <c r="AZV8">
        <v>107</v>
      </c>
      <c r="AZW8">
        <v>107</v>
      </c>
      <c r="AZX8">
        <v>107</v>
      </c>
      <c r="AZY8">
        <v>113</v>
      </c>
      <c r="AZZ8">
        <v>121</v>
      </c>
      <c r="BAA8">
        <v>113</v>
      </c>
      <c r="BAB8">
        <v>119</v>
      </c>
      <c r="BAC8">
        <v>114</v>
      </c>
      <c r="BAD8">
        <v>119</v>
      </c>
      <c r="BAE8">
        <v>115</v>
      </c>
      <c r="BAF8">
        <v>118</v>
      </c>
      <c r="BAG8">
        <v>117</v>
      </c>
      <c r="BAH8">
        <v>117</v>
      </c>
      <c r="BAI8">
        <v>117</v>
      </c>
      <c r="BAJ8">
        <v>117</v>
      </c>
      <c r="BAK8">
        <v>117</v>
      </c>
      <c r="BAL8">
        <v>117</v>
      </c>
      <c r="BAM8">
        <v>117</v>
      </c>
      <c r="BAN8">
        <v>117</v>
      </c>
      <c r="BAO8">
        <v>117</v>
      </c>
      <c r="BAP8">
        <v>117</v>
      </c>
      <c r="BAQ8">
        <v>117</v>
      </c>
      <c r="BAR8">
        <v>117</v>
      </c>
      <c r="BAS8">
        <v>117</v>
      </c>
      <c r="BAT8">
        <v>117</v>
      </c>
      <c r="BAU8">
        <v>117</v>
      </c>
      <c r="BAV8">
        <v>117</v>
      </c>
      <c r="BAW8">
        <v>117</v>
      </c>
      <c r="BAX8">
        <v>117</v>
      </c>
      <c r="BAY8">
        <v>117</v>
      </c>
      <c r="BAZ8">
        <v>117</v>
      </c>
      <c r="BBA8">
        <v>117</v>
      </c>
      <c r="BBB8">
        <v>117</v>
      </c>
      <c r="BBC8">
        <v>117</v>
      </c>
      <c r="BBD8">
        <v>117</v>
      </c>
      <c r="BBE8">
        <v>117</v>
      </c>
      <c r="BBF8">
        <v>117</v>
      </c>
      <c r="BBG8">
        <v>117</v>
      </c>
      <c r="BBH8">
        <v>117</v>
      </c>
      <c r="BBI8">
        <v>117</v>
      </c>
      <c r="BBJ8">
        <v>117</v>
      </c>
      <c r="BBK8">
        <v>117</v>
      </c>
      <c r="BBL8">
        <v>117</v>
      </c>
      <c r="BBM8">
        <v>117</v>
      </c>
      <c r="BBN8">
        <v>117</v>
      </c>
      <c r="BBO8">
        <v>117</v>
      </c>
      <c r="BBP8">
        <v>117</v>
      </c>
      <c r="BBQ8">
        <v>117</v>
      </c>
      <c r="BBR8">
        <v>117</v>
      </c>
      <c r="BBS8">
        <v>117</v>
      </c>
      <c r="BBT8">
        <v>117</v>
      </c>
      <c r="BBU8">
        <v>117</v>
      </c>
      <c r="BBV8">
        <v>117</v>
      </c>
      <c r="BBW8">
        <v>117</v>
      </c>
      <c r="BBX8">
        <v>133</v>
      </c>
      <c r="BBY8">
        <v>123</v>
      </c>
      <c r="BBZ8">
        <v>129</v>
      </c>
      <c r="BCA8">
        <v>125</v>
      </c>
      <c r="BCB8">
        <v>128</v>
      </c>
      <c r="BCC8">
        <v>126</v>
      </c>
      <c r="BCD8">
        <v>128</v>
      </c>
      <c r="BCE8">
        <v>127</v>
      </c>
      <c r="BCF8">
        <v>127</v>
      </c>
      <c r="BCG8">
        <v>127</v>
      </c>
      <c r="BCH8">
        <v>127</v>
      </c>
      <c r="BCI8">
        <v>127</v>
      </c>
      <c r="BCJ8">
        <v>127</v>
      </c>
      <c r="BCK8">
        <v>127</v>
      </c>
      <c r="BCL8">
        <v>127</v>
      </c>
      <c r="BCM8">
        <v>127</v>
      </c>
      <c r="BCN8">
        <v>127</v>
      </c>
      <c r="BCO8">
        <v>127</v>
      </c>
      <c r="BCP8">
        <v>127</v>
      </c>
      <c r="BCQ8">
        <v>127</v>
      </c>
      <c r="BCR8">
        <v>127</v>
      </c>
      <c r="BCS8">
        <v>127</v>
      </c>
      <c r="BCT8">
        <v>127</v>
      </c>
      <c r="BCU8">
        <v>127</v>
      </c>
      <c r="BCV8">
        <v>127</v>
      </c>
      <c r="BCW8">
        <v>127</v>
      </c>
      <c r="BCX8">
        <v>127</v>
      </c>
      <c r="BCY8">
        <v>127</v>
      </c>
      <c r="BCZ8">
        <v>127</v>
      </c>
      <c r="BDA8">
        <v>127</v>
      </c>
      <c r="BDB8">
        <v>127</v>
      </c>
      <c r="BDC8">
        <v>127</v>
      </c>
      <c r="BDD8">
        <v>127</v>
      </c>
      <c r="BDE8">
        <v>127</v>
      </c>
      <c r="BDF8">
        <v>127</v>
      </c>
      <c r="BDG8">
        <v>127</v>
      </c>
      <c r="BDH8">
        <v>127</v>
      </c>
      <c r="BDI8">
        <v>127</v>
      </c>
      <c r="BDJ8">
        <v>127</v>
      </c>
      <c r="BDK8">
        <v>127</v>
      </c>
      <c r="BDL8">
        <v>127</v>
      </c>
      <c r="BDM8">
        <v>127</v>
      </c>
      <c r="BDN8">
        <v>127</v>
      </c>
      <c r="BDO8">
        <v>127</v>
      </c>
      <c r="BDP8">
        <v>127</v>
      </c>
      <c r="BDQ8">
        <v>127</v>
      </c>
      <c r="BDR8">
        <v>127</v>
      </c>
      <c r="BDS8">
        <v>127</v>
      </c>
      <c r="BDT8">
        <v>127</v>
      </c>
      <c r="BDU8">
        <v>136</v>
      </c>
      <c r="BDV8">
        <v>133</v>
      </c>
      <c r="BDW8">
        <v>140</v>
      </c>
      <c r="BDX8">
        <v>135</v>
      </c>
      <c r="BDY8">
        <v>139</v>
      </c>
      <c r="BDZ8">
        <v>135</v>
      </c>
      <c r="BEA8">
        <v>139</v>
      </c>
      <c r="BEB8">
        <v>136</v>
      </c>
      <c r="BEC8">
        <v>138</v>
      </c>
      <c r="BED8">
        <v>137</v>
      </c>
      <c r="BEE8">
        <v>137</v>
      </c>
      <c r="BEF8">
        <v>137</v>
      </c>
      <c r="BEG8">
        <v>137</v>
      </c>
      <c r="BEH8">
        <v>137</v>
      </c>
      <c r="BEI8">
        <v>137</v>
      </c>
      <c r="BEJ8">
        <v>137</v>
      </c>
      <c r="BEK8">
        <v>137</v>
      </c>
      <c r="BEL8">
        <v>137</v>
      </c>
      <c r="BEM8">
        <v>137</v>
      </c>
      <c r="BEN8">
        <v>137</v>
      </c>
      <c r="BEO8">
        <v>137</v>
      </c>
      <c r="BEP8">
        <v>137</v>
      </c>
      <c r="BEQ8">
        <v>137</v>
      </c>
      <c r="BER8">
        <v>137</v>
      </c>
      <c r="BES8">
        <v>137</v>
      </c>
      <c r="BET8">
        <v>137</v>
      </c>
      <c r="BEU8">
        <v>137</v>
      </c>
      <c r="BEV8">
        <v>137</v>
      </c>
      <c r="BEW8">
        <v>137</v>
      </c>
      <c r="BEX8">
        <v>137</v>
      </c>
      <c r="BEY8">
        <v>137</v>
      </c>
      <c r="BEZ8">
        <v>137</v>
      </c>
      <c r="BFA8">
        <v>137</v>
      </c>
      <c r="BFB8">
        <v>137</v>
      </c>
      <c r="BFC8">
        <v>137</v>
      </c>
      <c r="BFD8">
        <v>137</v>
      </c>
      <c r="BFE8">
        <v>137</v>
      </c>
      <c r="BFF8">
        <v>137</v>
      </c>
      <c r="BFG8">
        <v>137</v>
      </c>
      <c r="BFH8">
        <v>137</v>
      </c>
      <c r="BFI8">
        <v>137</v>
      </c>
      <c r="BFJ8">
        <v>137</v>
      </c>
      <c r="BFK8">
        <v>137</v>
      </c>
      <c r="BFL8">
        <v>137</v>
      </c>
      <c r="BFM8">
        <v>137</v>
      </c>
      <c r="BFN8">
        <v>137</v>
      </c>
      <c r="BFO8">
        <v>137</v>
      </c>
      <c r="BFP8">
        <v>137</v>
      </c>
      <c r="BFQ8">
        <v>137</v>
      </c>
      <c r="BFR8">
        <v>137</v>
      </c>
      <c r="BFS8">
        <v>137</v>
      </c>
      <c r="BFT8">
        <v>150</v>
      </c>
      <c r="BFU8">
        <v>146</v>
      </c>
      <c r="BFV8">
        <v>151</v>
      </c>
      <c r="BFW8">
        <v>146</v>
      </c>
      <c r="BFX8">
        <v>151</v>
      </c>
      <c r="BFY8">
        <v>147</v>
      </c>
      <c r="BFZ8">
        <v>149</v>
      </c>
      <c r="BGA8">
        <v>149</v>
      </c>
      <c r="BGB8">
        <v>149</v>
      </c>
      <c r="BGC8">
        <v>149</v>
      </c>
      <c r="BGD8">
        <v>148</v>
      </c>
      <c r="BGE8">
        <v>149</v>
      </c>
      <c r="BGF8">
        <v>149</v>
      </c>
      <c r="BGG8">
        <v>149</v>
      </c>
      <c r="BGH8">
        <v>149</v>
      </c>
      <c r="BGI8">
        <v>149</v>
      </c>
      <c r="BGJ8">
        <v>149</v>
      </c>
      <c r="BGK8">
        <v>149</v>
      </c>
      <c r="BGL8">
        <v>149</v>
      </c>
      <c r="BGM8">
        <v>149</v>
      </c>
      <c r="BGN8">
        <v>149</v>
      </c>
      <c r="BGO8">
        <v>149</v>
      </c>
      <c r="BGP8">
        <v>149</v>
      </c>
      <c r="BGQ8">
        <v>149</v>
      </c>
      <c r="BGR8">
        <v>149</v>
      </c>
      <c r="BGS8">
        <v>149</v>
      </c>
      <c r="BGT8">
        <v>149</v>
      </c>
      <c r="BGU8">
        <v>149</v>
      </c>
      <c r="BGV8">
        <v>149</v>
      </c>
      <c r="BGW8">
        <v>149</v>
      </c>
      <c r="BGX8">
        <v>149</v>
      </c>
      <c r="BGY8">
        <v>149</v>
      </c>
      <c r="BGZ8">
        <v>149</v>
      </c>
      <c r="BHA8">
        <v>149</v>
      </c>
      <c r="BHB8">
        <v>149</v>
      </c>
      <c r="BHC8">
        <v>149</v>
      </c>
      <c r="BHD8">
        <v>149</v>
      </c>
      <c r="BHE8">
        <v>149</v>
      </c>
      <c r="BHF8">
        <v>149</v>
      </c>
      <c r="BHG8">
        <v>149</v>
      </c>
      <c r="BHH8">
        <v>149</v>
      </c>
      <c r="BHI8">
        <v>149</v>
      </c>
      <c r="BHJ8">
        <v>149</v>
      </c>
      <c r="BHK8">
        <v>149</v>
      </c>
      <c r="BHL8">
        <v>149</v>
      </c>
      <c r="BHM8">
        <v>149</v>
      </c>
      <c r="BHN8">
        <v>149</v>
      </c>
      <c r="BHO8">
        <v>149</v>
      </c>
      <c r="BHP8">
        <v>149</v>
      </c>
      <c r="BHQ8">
        <v>166</v>
      </c>
      <c r="BHR8">
        <v>155</v>
      </c>
      <c r="BHS8">
        <v>159</v>
      </c>
      <c r="BHT8">
        <v>163</v>
      </c>
      <c r="BHU8">
        <v>157</v>
      </c>
      <c r="BHV8">
        <v>162</v>
      </c>
      <c r="BHW8">
        <v>160</v>
      </c>
      <c r="BHX8">
        <v>159</v>
      </c>
      <c r="BHY8">
        <v>161</v>
      </c>
      <c r="BHZ8">
        <v>160</v>
      </c>
      <c r="BIA8">
        <v>160</v>
      </c>
      <c r="BIB8">
        <v>160</v>
      </c>
      <c r="BIC8">
        <v>160</v>
      </c>
      <c r="BID8">
        <v>160</v>
      </c>
      <c r="BIE8">
        <v>160</v>
      </c>
      <c r="BIF8">
        <v>160</v>
      </c>
      <c r="BIG8">
        <v>160</v>
      </c>
      <c r="BIH8">
        <v>160</v>
      </c>
      <c r="BII8">
        <v>160</v>
      </c>
      <c r="BIJ8">
        <v>161</v>
      </c>
      <c r="BIK8">
        <v>160</v>
      </c>
      <c r="BIL8">
        <v>160</v>
      </c>
      <c r="BIM8">
        <v>160</v>
      </c>
      <c r="BIN8">
        <v>161</v>
      </c>
      <c r="BIO8">
        <v>161</v>
      </c>
      <c r="BIP8">
        <v>161</v>
      </c>
      <c r="BIQ8">
        <v>160</v>
      </c>
      <c r="BIR8">
        <v>161</v>
      </c>
      <c r="BIS8">
        <v>160</v>
      </c>
      <c r="BIT8">
        <v>161</v>
      </c>
      <c r="BIU8">
        <v>161</v>
      </c>
      <c r="BIV8">
        <v>161</v>
      </c>
      <c r="BIW8">
        <v>160</v>
      </c>
      <c r="BIX8">
        <v>161</v>
      </c>
      <c r="BIY8">
        <v>160</v>
      </c>
      <c r="BIZ8">
        <v>160</v>
      </c>
      <c r="BJA8">
        <v>161</v>
      </c>
      <c r="BJB8">
        <v>161</v>
      </c>
      <c r="BJC8">
        <v>160</v>
      </c>
      <c r="BJD8">
        <v>160</v>
      </c>
      <c r="BJE8">
        <v>160</v>
      </c>
      <c r="BJF8">
        <v>160</v>
      </c>
      <c r="BJG8">
        <v>161</v>
      </c>
      <c r="BJH8">
        <v>160</v>
      </c>
      <c r="BJI8">
        <v>160</v>
      </c>
      <c r="BJJ8">
        <v>161</v>
      </c>
      <c r="BJK8">
        <v>161</v>
      </c>
      <c r="BJL8">
        <v>161</v>
      </c>
      <c r="BJM8">
        <v>160</v>
      </c>
      <c r="BJN8">
        <v>161</v>
      </c>
      <c r="BJO8">
        <v>160</v>
      </c>
      <c r="BJP8">
        <v>170</v>
      </c>
      <c r="BJQ8">
        <v>169</v>
      </c>
      <c r="BJR8">
        <v>176</v>
      </c>
      <c r="BJS8">
        <v>169</v>
      </c>
      <c r="BJT8">
        <v>175</v>
      </c>
      <c r="BJU8">
        <v>171</v>
      </c>
      <c r="BJV8">
        <v>172</v>
      </c>
      <c r="BJW8">
        <v>173</v>
      </c>
      <c r="BJX8">
        <v>171</v>
      </c>
      <c r="BJY8">
        <v>171</v>
      </c>
      <c r="BJZ8">
        <v>172</v>
      </c>
      <c r="BKA8">
        <v>172</v>
      </c>
      <c r="BKB8">
        <v>171</v>
      </c>
      <c r="BKC8">
        <v>172</v>
      </c>
      <c r="BKD8">
        <v>172</v>
      </c>
      <c r="BKE8">
        <v>172</v>
      </c>
      <c r="BKF8">
        <v>172</v>
      </c>
      <c r="BKG8">
        <v>172</v>
      </c>
      <c r="BKH8">
        <v>172</v>
      </c>
      <c r="BKI8">
        <v>172</v>
      </c>
      <c r="BKJ8">
        <v>172</v>
      </c>
      <c r="BKK8">
        <v>172</v>
      </c>
      <c r="BKL8">
        <v>172</v>
      </c>
      <c r="BKM8">
        <v>172</v>
      </c>
      <c r="BKN8">
        <v>171</v>
      </c>
      <c r="BKO8">
        <v>172</v>
      </c>
      <c r="BKP8">
        <v>172</v>
      </c>
      <c r="BKQ8">
        <v>172</v>
      </c>
      <c r="BKR8">
        <v>172</v>
      </c>
      <c r="BKS8">
        <v>172</v>
      </c>
      <c r="BKT8">
        <v>172</v>
      </c>
      <c r="BKU8">
        <v>172</v>
      </c>
      <c r="BKV8">
        <v>172</v>
      </c>
      <c r="BKW8">
        <v>171</v>
      </c>
      <c r="BKX8">
        <v>172</v>
      </c>
      <c r="BKY8">
        <v>172</v>
      </c>
      <c r="BKZ8">
        <v>172</v>
      </c>
      <c r="BLA8">
        <v>172</v>
      </c>
      <c r="BLB8">
        <v>171</v>
      </c>
      <c r="BLC8">
        <v>172</v>
      </c>
      <c r="BLD8">
        <v>172</v>
      </c>
      <c r="BLE8">
        <v>172</v>
      </c>
      <c r="BLF8">
        <v>172</v>
      </c>
      <c r="BLG8">
        <v>172</v>
      </c>
      <c r="BLH8">
        <v>171</v>
      </c>
      <c r="BLI8">
        <v>172</v>
      </c>
      <c r="BLJ8">
        <v>172</v>
      </c>
      <c r="BLK8">
        <v>172</v>
      </c>
      <c r="BLL8">
        <v>172</v>
      </c>
      <c r="BLM8">
        <v>183</v>
      </c>
      <c r="BLN8">
        <v>181</v>
      </c>
      <c r="BLO8">
        <v>189</v>
      </c>
      <c r="BLP8">
        <v>182</v>
      </c>
      <c r="BLQ8">
        <v>185</v>
      </c>
      <c r="BLR8">
        <v>185</v>
      </c>
      <c r="BLS8">
        <v>183</v>
      </c>
      <c r="BLT8">
        <v>185</v>
      </c>
      <c r="BLU8">
        <v>183</v>
      </c>
      <c r="BLV8">
        <v>184</v>
      </c>
      <c r="BLW8">
        <v>185</v>
      </c>
      <c r="BLX8">
        <v>184</v>
      </c>
      <c r="BLY8">
        <v>185</v>
      </c>
      <c r="BLZ8">
        <v>185</v>
      </c>
      <c r="BMA8">
        <v>185</v>
      </c>
      <c r="BMB8">
        <v>185</v>
      </c>
      <c r="BMC8">
        <v>185</v>
      </c>
      <c r="BMD8">
        <v>184</v>
      </c>
      <c r="BME8">
        <v>185</v>
      </c>
      <c r="BMF8">
        <v>185</v>
      </c>
      <c r="BMG8">
        <v>185</v>
      </c>
      <c r="BMH8">
        <v>185</v>
      </c>
      <c r="BMI8">
        <v>185</v>
      </c>
      <c r="BMJ8">
        <v>185</v>
      </c>
      <c r="BMK8">
        <v>185</v>
      </c>
      <c r="BML8">
        <v>185</v>
      </c>
      <c r="BMM8">
        <v>185</v>
      </c>
      <c r="BMN8">
        <v>184</v>
      </c>
      <c r="BMO8">
        <v>185</v>
      </c>
      <c r="BMP8">
        <v>185</v>
      </c>
      <c r="BMQ8">
        <v>185</v>
      </c>
      <c r="BMR8">
        <v>185</v>
      </c>
      <c r="BMS8">
        <v>185</v>
      </c>
      <c r="BMT8">
        <v>185</v>
      </c>
      <c r="BMU8">
        <v>185</v>
      </c>
      <c r="BMV8">
        <v>185</v>
      </c>
      <c r="BMW8">
        <v>185</v>
      </c>
      <c r="BMX8">
        <v>185</v>
      </c>
      <c r="BMY8">
        <v>185</v>
      </c>
      <c r="BMZ8">
        <v>185</v>
      </c>
      <c r="BNA8">
        <v>185</v>
      </c>
      <c r="BNB8">
        <v>185</v>
      </c>
      <c r="BNC8">
        <v>185</v>
      </c>
      <c r="BND8">
        <v>185</v>
      </c>
      <c r="BNE8">
        <v>185</v>
      </c>
      <c r="BNF8">
        <v>185</v>
      </c>
      <c r="BNG8">
        <v>185</v>
      </c>
      <c r="BNH8">
        <v>185</v>
      </c>
      <c r="BNI8">
        <v>185</v>
      </c>
      <c r="BNJ8">
        <v>184</v>
      </c>
      <c r="BNK8">
        <v>185</v>
      </c>
      <c r="BNL8">
        <v>205</v>
      </c>
      <c r="BNM8">
        <v>197</v>
      </c>
      <c r="BNN8">
        <v>197</v>
      </c>
      <c r="BNO8">
        <v>200</v>
      </c>
      <c r="BNP8">
        <v>195</v>
      </c>
      <c r="BNQ8">
        <v>199</v>
      </c>
      <c r="BNR8">
        <v>197</v>
      </c>
      <c r="BNS8">
        <v>197</v>
      </c>
      <c r="BNT8">
        <v>199</v>
      </c>
      <c r="BNU8">
        <v>197</v>
      </c>
      <c r="BNV8">
        <v>198</v>
      </c>
      <c r="BNW8">
        <v>198</v>
      </c>
      <c r="BNX8">
        <v>198</v>
      </c>
      <c r="BNY8">
        <v>197</v>
      </c>
      <c r="BNZ8">
        <v>198</v>
      </c>
      <c r="BOA8">
        <v>198</v>
      </c>
      <c r="BOB8">
        <v>198</v>
      </c>
      <c r="BOC8">
        <v>198</v>
      </c>
      <c r="BOD8">
        <v>198</v>
      </c>
      <c r="BOE8">
        <v>198</v>
      </c>
      <c r="BOF8">
        <v>198</v>
      </c>
      <c r="BOG8">
        <v>198</v>
      </c>
      <c r="BOH8">
        <v>198</v>
      </c>
      <c r="BOI8">
        <v>198</v>
      </c>
      <c r="BOJ8">
        <v>198</v>
      </c>
      <c r="BOK8">
        <v>198</v>
      </c>
      <c r="BOL8">
        <v>199</v>
      </c>
      <c r="BOM8">
        <v>198</v>
      </c>
      <c r="BON8">
        <v>198</v>
      </c>
      <c r="BOO8">
        <v>198</v>
      </c>
      <c r="BOP8">
        <v>199</v>
      </c>
      <c r="BOQ8">
        <v>198</v>
      </c>
      <c r="BOR8">
        <v>198</v>
      </c>
      <c r="BOS8">
        <v>198</v>
      </c>
      <c r="BOT8">
        <v>199</v>
      </c>
      <c r="BOU8">
        <v>198</v>
      </c>
      <c r="BOV8">
        <v>198</v>
      </c>
      <c r="BOW8">
        <v>198</v>
      </c>
      <c r="BOX8">
        <v>198</v>
      </c>
      <c r="BOY8">
        <v>198</v>
      </c>
      <c r="BOZ8">
        <v>198</v>
      </c>
      <c r="BPA8">
        <v>198</v>
      </c>
      <c r="BPB8">
        <v>198</v>
      </c>
      <c r="BPC8">
        <v>198</v>
      </c>
      <c r="BPD8">
        <v>198</v>
      </c>
      <c r="BPE8">
        <v>199</v>
      </c>
      <c r="BPF8">
        <v>198</v>
      </c>
      <c r="BPG8">
        <v>198</v>
      </c>
      <c r="BPH8">
        <v>198</v>
      </c>
      <c r="BPI8">
        <v>69</v>
      </c>
      <c r="BPJ8">
        <v>88</v>
      </c>
      <c r="BPK8">
        <v>135</v>
      </c>
      <c r="BPL8">
        <v>103</v>
      </c>
      <c r="BPM8">
        <v>125</v>
      </c>
      <c r="BPN8">
        <v>95</v>
      </c>
      <c r="BPO8">
        <v>112</v>
      </c>
      <c r="BPP8">
        <v>105</v>
      </c>
      <c r="BPQ8">
        <v>109</v>
      </c>
      <c r="BPR8">
        <v>107</v>
      </c>
      <c r="BPS8">
        <v>109</v>
      </c>
      <c r="BPT8">
        <v>107</v>
      </c>
      <c r="BPU8">
        <v>109</v>
      </c>
      <c r="BPV8">
        <v>107</v>
      </c>
      <c r="BPW8">
        <v>108</v>
      </c>
      <c r="BPX8">
        <v>107</v>
      </c>
      <c r="BPY8">
        <v>108</v>
      </c>
      <c r="BPZ8">
        <v>107</v>
      </c>
      <c r="BQA8">
        <v>107</v>
      </c>
      <c r="BQB8">
        <v>107</v>
      </c>
      <c r="BQC8">
        <v>107</v>
      </c>
      <c r="BQD8">
        <v>107</v>
      </c>
      <c r="BQE8">
        <v>107</v>
      </c>
      <c r="BQF8">
        <v>107</v>
      </c>
      <c r="BQG8">
        <v>107</v>
      </c>
      <c r="BQH8">
        <v>107</v>
      </c>
      <c r="BQI8">
        <v>107</v>
      </c>
      <c r="BQJ8">
        <v>107</v>
      </c>
      <c r="BQK8">
        <v>107</v>
      </c>
      <c r="BQL8">
        <v>107</v>
      </c>
      <c r="BQM8">
        <v>107</v>
      </c>
      <c r="BQN8">
        <v>107</v>
      </c>
      <c r="BQO8">
        <v>107</v>
      </c>
      <c r="BQP8">
        <v>107</v>
      </c>
      <c r="BQQ8">
        <v>107</v>
      </c>
      <c r="BQR8">
        <v>107</v>
      </c>
      <c r="BQS8">
        <v>107</v>
      </c>
      <c r="BQT8">
        <v>107</v>
      </c>
      <c r="BQU8">
        <v>107</v>
      </c>
      <c r="BQV8">
        <v>107</v>
      </c>
      <c r="BQW8">
        <v>107</v>
      </c>
      <c r="BQX8">
        <v>107</v>
      </c>
      <c r="BQY8">
        <v>107</v>
      </c>
      <c r="BQZ8">
        <v>107</v>
      </c>
      <c r="BRA8">
        <v>107</v>
      </c>
      <c r="BRB8">
        <v>107</v>
      </c>
      <c r="BRC8">
        <v>107</v>
      </c>
      <c r="BRD8">
        <v>107</v>
      </c>
      <c r="BRE8">
        <v>107</v>
      </c>
      <c r="BRF8">
        <v>107</v>
      </c>
      <c r="BRG8">
        <v>107</v>
      </c>
      <c r="BRH8">
        <v>109</v>
      </c>
      <c r="BRI8">
        <v>120</v>
      </c>
      <c r="BRJ8">
        <v>113</v>
      </c>
      <c r="BRK8">
        <v>118</v>
      </c>
      <c r="BRL8">
        <v>114</v>
      </c>
      <c r="BRM8">
        <v>117</v>
      </c>
      <c r="BRN8">
        <v>115</v>
      </c>
      <c r="BRO8">
        <v>117</v>
      </c>
      <c r="BRP8">
        <v>115</v>
      </c>
      <c r="BRQ8">
        <v>117</v>
      </c>
      <c r="BRR8">
        <v>115</v>
      </c>
      <c r="BRS8">
        <v>116</v>
      </c>
      <c r="BRT8">
        <v>115</v>
      </c>
      <c r="BRU8">
        <v>116</v>
      </c>
      <c r="BRV8">
        <v>116</v>
      </c>
      <c r="BRW8">
        <v>116</v>
      </c>
      <c r="BRX8">
        <v>116</v>
      </c>
      <c r="BRY8">
        <v>116</v>
      </c>
      <c r="BRZ8">
        <v>116</v>
      </c>
      <c r="BSA8">
        <v>116</v>
      </c>
      <c r="BSB8">
        <v>116</v>
      </c>
      <c r="BSC8">
        <v>116</v>
      </c>
      <c r="BSD8">
        <v>116</v>
      </c>
      <c r="BSE8">
        <v>116</v>
      </c>
      <c r="BSF8">
        <v>116</v>
      </c>
      <c r="BSG8">
        <v>116</v>
      </c>
      <c r="BSH8">
        <v>116</v>
      </c>
      <c r="BSI8">
        <v>116</v>
      </c>
      <c r="BSJ8">
        <v>116</v>
      </c>
      <c r="BSK8">
        <v>116</v>
      </c>
      <c r="BSL8">
        <v>116</v>
      </c>
      <c r="BSM8">
        <v>116</v>
      </c>
      <c r="BSN8">
        <v>116</v>
      </c>
      <c r="BSO8">
        <v>116</v>
      </c>
      <c r="BSP8">
        <v>116</v>
      </c>
      <c r="BSQ8">
        <v>116</v>
      </c>
      <c r="BSR8">
        <v>116</v>
      </c>
      <c r="BSS8">
        <v>116</v>
      </c>
      <c r="BST8">
        <v>116</v>
      </c>
      <c r="BSU8">
        <v>116</v>
      </c>
      <c r="BSV8">
        <v>116</v>
      </c>
      <c r="BSW8">
        <v>116</v>
      </c>
      <c r="BSX8">
        <v>116</v>
      </c>
      <c r="BSY8">
        <v>116</v>
      </c>
      <c r="BSZ8">
        <v>116</v>
      </c>
      <c r="BTA8">
        <v>116</v>
      </c>
      <c r="BTB8">
        <v>116</v>
      </c>
      <c r="BTC8">
        <v>116</v>
      </c>
      <c r="BTD8">
        <v>116</v>
      </c>
      <c r="BTE8">
        <v>121</v>
      </c>
      <c r="BTF8">
        <v>130</v>
      </c>
      <c r="BTG8">
        <v>123</v>
      </c>
      <c r="BTH8">
        <v>127</v>
      </c>
      <c r="BTI8">
        <v>127</v>
      </c>
      <c r="BTJ8">
        <v>125</v>
      </c>
      <c r="BTK8">
        <v>127</v>
      </c>
      <c r="BTL8">
        <v>125</v>
      </c>
      <c r="BTM8">
        <v>127</v>
      </c>
      <c r="BTN8">
        <v>125</v>
      </c>
      <c r="BTO8">
        <v>126</v>
      </c>
      <c r="BTP8">
        <v>126</v>
      </c>
      <c r="BTQ8">
        <v>125</v>
      </c>
      <c r="BTR8">
        <v>126</v>
      </c>
      <c r="BTS8">
        <v>126</v>
      </c>
      <c r="BTT8">
        <v>126</v>
      </c>
      <c r="BTU8">
        <v>125</v>
      </c>
      <c r="BTV8">
        <v>126</v>
      </c>
      <c r="BTW8">
        <v>126</v>
      </c>
      <c r="BTX8">
        <v>125</v>
      </c>
      <c r="BTY8">
        <v>125</v>
      </c>
      <c r="BTZ8">
        <v>125</v>
      </c>
      <c r="BUA8">
        <v>126</v>
      </c>
      <c r="BUB8">
        <v>126</v>
      </c>
      <c r="BUC8">
        <v>126</v>
      </c>
      <c r="BUD8">
        <v>126</v>
      </c>
      <c r="BUE8">
        <v>126</v>
      </c>
      <c r="BUF8">
        <v>126</v>
      </c>
      <c r="BUG8">
        <v>126</v>
      </c>
      <c r="BUH8">
        <v>125</v>
      </c>
      <c r="BUI8">
        <v>126</v>
      </c>
      <c r="BUJ8">
        <v>126</v>
      </c>
      <c r="BUK8">
        <v>126</v>
      </c>
      <c r="BUL8">
        <v>126</v>
      </c>
      <c r="BUM8">
        <v>126</v>
      </c>
      <c r="BUN8">
        <v>126</v>
      </c>
      <c r="BUO8">
        <v>126</v>
      </c>
      <c r="BUP8">
        <v>126</v>
      </c>
      <c r="BUQ8">
        <v>125</v>
      </c>
      <c r="BUR8">
        <v>126</v>
      </c>
      <c r="BUS8">
        <v>126</v>
      </c>
      <c r="BUT8">
        <v>126</v>
      </c>
      <c r="BUU8">
        <v>126</v>
      </c>
      <c r="BUV8">
        <v>126</v>
      </c>
      <c r="BUW8">
        <v>126</v>
      </c>
      <c r="BUX8">
        <v>126</v>
      </c>
      <c r="BUY8">
        <v>126</v>
      </c>
      <c r="BUZ8">
        <v>126</v>
      </c>
      <c r="BVA8">
        <v>126</v>
      </c>
      <c r="BVB8">
        <v>125</v>
      </c>
      <c r="BVC8">
        <v>126</v>
      </c>
      <c r="BVD8">
        <v>142</v>
      </c>
      <c r="BVE8">
        <v>131</v>
      </c>
      <c r="BVF8">
        <v>140</v>
      </c>
      <c r="BVG8">
        <v>133</v>
      </c>
      <c r="BVH8">
        <v>138</v>
      </c>
      <c r="BVI8">
        <v>135</v>
      </c>
      <c r="BVJ8">
        <v>136</v>
      </c>
      <c r="BVK8">
        <v>137</v>
      </c>
      <c r="BVL8">
        <v>135</v>
      </c>
      <c r="BVM8">
        <v>137</v>
      </c>
      <c r="BVN8">
        <v>136</v>
      </c>
      <c r="BVO8">
        <v>136</v>
      </c>
      <c r="BVP8">
        <v>137</v>
      </c>
      <c r="BVQ8">
        <v>136</v>
      </c>
      <c r="BVR8">
        <v>137</v>
      </c>
      <c r="BVS8">
        <v>136</v>
      </c>
      <c r="BVT8">
        <v>137</v>
      </c>
      <c r="BVU8">
        <v>136</v>
      </c>
      <c r="BVV8">
        <v>137</v>
      </c>
      <c r="BVW8">
        <v>137</v>
      </c>
      <c r="BVX8">
        <v>137</v>
      </c>
      <c r="BVY8">
        <v>137</v>
      </c>
      <c r="BVZ8">
        <v>136</v>
      </c>
      <c r="BWA8">
        <v>136</v>
      </c>
      <c r="BWB8">
        <v>137</v>
      </c>
      <c r="BWC8">
        <v>137</v>
      </c>
      <c r="BWD8">
        <v>137</v>
      </c>
      <c r="BWE8">
        <v>137</v>
      </c>
      <c r="BWF8">
        <v>137</v>
      </c>
      <c r="BWG8">
        <v>137</v>
      </c>
      <c r="BWH8">
        <v>137</v>
      </c>
      <c r="BWI8">
        <v>137</v>
      </c>
      <c r="BWJ8">
        <v>136</v>
      </c>
      <c r="BWK8">
        <v>137</v>
      </c>
      <c r="BWL8">
        <v>137</v>
      </c>
      <c r="BWM8">
        <v>137</v>
      </c>
      <c r="BWN8">
        <v>136</v>
      </c>
      <c r="BWO8">
        <v>137</v>
      </c>
      <c r="BWP8">
        <v>137</v>
      </c>
      <c r="BWQ8">
        <v>137</v>
      </c>
      <c r="BWR8">
        <v>137</v>
      </c>
      <c r="BWS8">
        <v>136</v>
      </c>
      <c r="BWT8">
        <v>137</v>
      </c>
      <c r="BWU8">
        <v>137</v>
      </c>
      <c r="BWV8">
        <v>137</v>
      </c>
      <c r="BWW8">
        <v>136</v>
      </c>
      <c r="BWX8">
        <v>137</v>
      </c>
      <c r="BWY8">
        <v>137</v>
      </c>
      <c r="BWZ8">
        <v>136</v>
      </c>
      <c r="BXA8">
        <v>141</v>
      </c>
      <c r="BXB8">
        <v>151</v>
      </c>
      <c r="BXC8">
        <v>147</v>
      </c>
      <c r="BXD8">
        <v>146</v>
      </c>
      <c r="BXE8">
        <v>149</v>
      </c>
      <c r="BXF8">
        <v>145</v>
      </c>
      <c r="BXG8">
        <v>149</v>
      </c>
      <c r="BXH8">
        <v>148</v>
      </c>
      <c r="BXI8">
        <v>147</v>
      </c>
      <c r="BXJ8">
        <v>148</v>
      </c>
      <c r="BXK8">
        <v>148</v>
      </c>
      <c r="BXL8">
        <v>148</v>
      </c>
      <c r="BXM8">
        <v>148</v>
      </c>
      <c r="BXN8">
        <v>147</v>
      </c>
      <c r="BXO8">
        <v>147</v>
      </c>
      <c r="BXP8">
        <v>148</v>
      </c>
      <c r="BXQ8">
        <v>148</v>
      </c>
      <c r="BXR8">
        <v>148</v>
      </c>
      <c r="BXS8">
        <v>147</v>
      </c>
      <c r="BXT8">
        <v>148</v>
      </c>
      <c r="BXU8">
        <v>148</v>
      </c>
      <c r="BXV8">
        <v>148</v>
      </c>
      <c r="BXW8">
        <v>148</v>
      </c>
      <c r="BXX8">
        <v>148</v>
      </c>
      <c r="BXY8">
        <v>148</v>
      </c>
      <c r="BXZ8">
        <v>148</v>
      </c>
      <c r="BYA8">
        <v>148</v>
      </c>
      <c r="BYB8">
        <v>148</v>
      </c>
      <c r="BYC8">
        <v>148</v>
      </c>
      <c r="BYD8">
        <v>148</v>
      </c>
      <c r="BYE8">
        <v>148</v>
      </c>
      <c r="BYF8">
        <v>148</v>
      </c>
      <c r="BYG8">
        <v>148</v>
      </c>
      <c r="BYH8">
        <v>148</v>
      </c>
      <c r="BYI8">
        <v>148</v>
      </c>
      <c r="BYJ8">
        <v>148</v>
      </c>
      <c r="BYK8">
        <v>148</v>
      </c>
      <c r="BYL8">
        <v>148</v>
      </c>
      <c r="BYM8">
        <v>148</v>
      </c>
      <c r="BYN8">
        <v>148</v>
      </c>
      <c r="BYO8">
        <v>148</v>
      </c>
      <c r="BYP8">
        <v>148</v>
      </c>
      <c r="BYQ8">
        <v>148</v>
      </c>
      <c r="BYR8">
        <v>148</v>
      </c>
      <c r="BYS8">
        <v>148</v>
      </c>
      <c r="BYT8">
        <v>148</v>
      </c>
      <c r="BYU8">
        <v>148</v>
      </c>
      <c r="BYV8">
        <v>148</v>
      </c>
      <c r="BYW8">
        <v>148</v>
      </c>
      <c r="BYX8">
        <v>148</v>
      </c>
      <c r="BYY8">
        <v>148</v>
      </c>
      <c r="BYZ8">
        <v>154</v>
      </c>
      <c r="BZA8">
        <v>160</v>
      </c>
      <c r="BZB8">
        <v>163</v>
      </c>
      <c r="BZC8">
        <v>157</v>
      </c>
      <c r="BZD8">
        <v>159</v>
      </c>
      <c r="BZE8">
        <v>161</v>
      </c>
      <c r="BZF8">
        <v>159</v>
      </c>
      <c r="BZG8">
        <v>160</v>
      </c>
      <c r="BZH8">
        <v>160</v>
      </c>
      <c r="BZI8">
        <v>159</v>
      </c>
      <c r="BZJ8">
        <v>159</v>
      </c>
      <c r="BZK8">
        <v>160</v>
      </c>
      <c r="BZL8">
        <v>159</v>
      </c>
      <c r="BZM8">
        <v>160</v>
      </c>
      <c r="BZN8">
        <v>160</v>
      </c>
      <c r="BZO8">
        <v>160</v>
      </c>
      <c r="BZP8">
        <v>159</v>
      </c>
      <c r="BZQ8">
        <v>160</v>
      </c>
      <c r="BZR8">
        <v>159</v>
      </c>
      <c r="BZS8">
        <v>160</v>
      </c>
      <c r="BZT8">
        <v>160</v>
      </c>
      <c r="BZU8">
        <v>160</v>
      </c>
      <c r="BZV8">
        <v>160</v>
      </c>
      <c r="BZW8">
        <v>160</v>
      </c>
      <c r="BZX8">
        <v>160</v>
      </c>
      <c r="BZY8">
        <v>159</v>
      </c>
      <c r="BZZ8">
        <v>159</v>
      </c>
      <c r="CAA8">
        <v>159</v>
      </c>
      <c r="CAB8">
        <v>160</v>
      </c>
      <c r="CAC8">
        <v>160</v>
      </c>
      <c r="CAD8">
        <v>160</v>
      </c>
      <c r="CAE8">
        <v>159</v>
      </c>
      <c r="CAF8">
        <v>160</v>
      </c>
      <c r="CAG8">
        <v>160</v>
      </c>
      <c r="CAH8">
        <v>160</v>
      </c>
      <c r="CAI8">
        <v>160</v>
      </c>
      <c r="CAJ8">
        <v>160</v>
      </c>
      <c r="CAK8">
        <v>160</v>
      </c>
      <c r="CAL8">
        <v>160</v>
      </c>
      <c r="CAM8">
        <v>160</v>
      </c>
      <c r="CAN8">
        <v>160</v>
      </c>
      <c r="CAO8">
        <v>160</v>
      </c>
      <c r="CAP8">
        <v>160</v>
      </c>
      <c r="CAQ8">
        <v>160</v>
      </c>
      <c r="CAR8">
        <v>160</v>
      </c>
      <c r="CAS8">
        <v>160</v>
      </c>
      <c r="CAT8">
        <v>160</v>
      </c>
      <c r="CAU8">
        <v>160</v>
      </c>
      <c r="CAV8">
        <v>160</v>
      </c>
      <c r="CAW8">
        <v>166</v>
      </c>
      <c r="CAX8">
        <v>169</v>
      </c>
      <c r="CAY8">
        <v>175</v>
      </c>
      <c r="CAZ8">
        <v>171</v>
      </c>
      <c r="CBA8">
        <v>169</v>
      </c>
      <c r="CBB8">
        <v>171</v>
      </c>
      <c r="CBC8">
        <v>173</v>
      </c>
      <c r="CBD8">
        <v>171</v>
      </c>
      <c r="CBE8">
        <v>171</v>
      </c>
      <c r="CBF8">
        <v>172</v>
      </c>
      <c r="CBG8">
        <v>171</v>
      </c>
      <c r="CBH8">
        <v>171</v>
      </c>
      <c r="CBI8">
        <v>171</v>
      </c>
      <c r="CBJ8">
        <v>171</v>
      </c>
      <c r="CBK8">
        <v>172</v>
      </c>
      <c r="CBL8">
        <v>171</v>
      </c>
      <c r="CBM8">
        <v>172</v>
      </c>
      <c r="CBN8">
        <v>171</v>
      </c>
      <c r="CBO8">
        <v>172</v>
      </c>
      <c r="CBP8">
        <v>172</v>
      </c>
      <c r="CBQ8">
        <v>171</v>
      </c>
      <c r="CBR8">
        <v>171</v>
      </c>
      <c r="CBS8">
        <v>172</v>
      </c>
      <c r="CBT8">
        <v>172</v>
      </c>
      <c r="CBU8">
        <v>172</v>
      </c>
      <c r="CBV8">
        <v>172</v>
      </c>
      <c r="CBW8">
        <v>171</v>
      </c>
      <c r="CBX8">
        <v>172</v>
      </c>
      <c r="CBY8">
        <v>172</v>
      </c>
      <c r="CBZ8">
        <v>172</v>
      </c>
      <c r="CCA8">
        <v>172</v>
      </c>
      <c r="CCB8">
        <v>171</v>
      </c>
      <c r="CCC8">
        <v>172</v>
      </c>
      <c r="CCD8">
        <v>171</v>
      </c>
      <c r="CCE8">
        <v>171</v>
      </c>
      <c r="CCF8">
        <v>172</v>
      </c>
      <c r="CCG8">
        <v>172</v>
      </c>
      <c r="CCH8">
        <v>172</v>
      </c>
      <c r="CCI8">
        <v>172</v>
      </c>
      <c r="CCJ8">
        <v>172</v>
      </c>
      <c r="CCK8">
        <v>171</v>
      </c>
      <c r="CCL8">
        <v>172</v>
      </c>
      <c r="CCM8">
        <v>172</v>
      </c>
      <c r="CCN8">
        <v>171</v>
      </c>
      <c r="CCO8">
        <v>172</v>
      </c>
      <c r="CCP8">
        <v>171</v>
      </c>
      <c r="CCQ8">
        <v>172</v>
      </c>
      <c r="CCR8">
        <v>171</v>
      </c>
      <c r="CCS8">
        <v>172</v>
      </c>
      <c r="CCT8">
        <v>171</v>
      </c>
      <c r="CCU8">
        <v>172</v>
      </c>
      <c r="CCV8">
        <v>191</v>
      </c>
      <c r="CCW8">
        <v>184</v>
      </c>
      <c r="CCX8">
        <v>179</v>
      </c>
      <c r="CCY8">
        <v>185</v>
      </c>
      <c r="CCZ8">
        <v>187</v>
      </c>
      <c r="CDA8">
        <v>183</v>
      </c>
      <c r="CDB8">
        <v>185</v>
      </c>
      <c r="CDC8">
        <v>186</v>
      </c>
      <c r="CDD8">
        <v>185</v>
      </c>
      <c r="CDE8">
        <v>184</v>
      </c>
      <c r="CDF8">
        <v>185</v>
      </c>
      <c r="CDG8">
        <v>185</v>
      </c>
      <c r="CDH8">
        <v>185</v>
      </c>
      <c r="CDI8">
        <v>185</v>
      </c>
      <c r="CDJ8">
        <v>185</v>
      </c>
      <c r="CDK8">
        <v>185</v>
      </c>
      <c r="CDL8">
        <v>185</v>
      </c>
      <c r="CDM8">
        <v>185</v>
      </c>
      <c r="CDN8">
        <v>185</v>
      </c>
      <c r="CDO8">
        <v>185</v>
      </c>
      <c r="CDP8">
        <v>185</v>
      </c>
      <c r="CDQ8">
        <v>185</v>
      </c>
      <c r="CDR8">
        <v>185</v>
      </c>
      <c r="CDS8">
        <v>185</v>
      </c>
      <c r="CDT8">
        <v>185</v>
      </c>
      <c r="CDU8">
        <v>185</v>
      </c>
      <c r="CDV8">
        <v>185</v>
      </c>
      <c r="CDW8">
        <v>185</v>
      </c>
      <c r="CDX8">
        <v>185</v>
      </c>
      <c r="CDY8">
        <v>185</v>
      </c>
      <c r="CDZ8">
        <v>185</v>
      </c>
      <c r="CEA8">
        <v>185</v>
      </c>
      <c r="CEB8">
        <v>185</v>
      </c>
      <c r="CEC8">
        <v>185</v>
      </c>
      <c r="CED8">
        <v>185</v>
      </c>
      <c r="CEE8">
        <v>185</v>
      </c>
      <c r="CEF8">
        <v>185</v>
      </c>
      <c r="CEG8">
        <v>185</v>
      </c>
      <c r="CEH8">
        <v>185</v>
      </c>
      <c r="CEI8">
        <v>185</v>
      </c>
      <c r="CEJ8">
        <v>185</v>
      </c>
      <c r="CEK8">
        <v>185</v>
      </c>
      <c r="CEL8">
        <v>185</v>
      </c>
      <c r="CEM8">
        <v>185</v>
      </c>
      <c r="CEN8">
        <v>185</v>
      </c>
      <c r="CEO8">
        <v>185</v>
      </c>
      <c r="CEP8">
        <v>185</v>
      </c>
      <c r="CEQ8">
        <v>185</v>
      </c>
      <c r="CER8">
        <v>185</v>
      </c>
      <c r="CES8">
        <v>205</v>
      </c>
      <c r="CET8">
        <v>193</v>
      </c>
      <c r="CEU8">
        <v>196</v>
      </c>
      <c r="CEV8">
        <v>201</v>
      </c>
      <c r="CEW8">
        <v>195</v>
      </c>
      <c r="CEX8">
        <v>199</v>
      </c>
      <c r="CEY8">
        <v>199</v>
      </c>
      <c r="CEZ8">
        <v>197</v>
      </c>
      <c r="CFA8">
        <v>199</v>
      </c>
      <c r="CFB8">
        <v>198</v>
      </c>
      <c r="CFC8">
        <v>198</v>
      </c>
      <c r="CFD8">
        <v>199</v>
      </c>
      <c r="CFE8">
        <v>198</v>
      </c>
      <c r="CFF8">
        <v>198</v>
      </c>
      <c r="CFG8">
        <v>198</v>
      </c>
      <c r="CFH8">
        <v>198</v>
      </c>
      <c r="CFI8">
        <v>198</v>
      </c>
      <c r="CFJ8">
        <v>198</v>
      </c>
      <c r="CFK8">
        <v>198</v>
      </c>
      <c r="CFL8">
        <v>198</v>
      </c>
      <c r="CFM8">
        <v>198</v>
      </c>
      <c r="CFN8">
        <v>198</v>
      </c>
      <c r="CFO8">
        <v>198</v>
      </c>
      <c r="CFP8">
        <v>198</v>
      </c>
      <c r="CFQ8">
        <v>198</v>
      </c>
      <c r="CFR8">
        <v>198</v>
      </c>
      <c r="CFS8">
        <v>198</v>
      </c>
      <c r="CFT8">
        <v>198</v>
      </c>
      <c r="CFU8">
        <v>198</v>
      </c>
      <c r="CFV8">
        <v>198</v>
      </c>
      <c r="CFW8">
        <v>198</v>
      </c>
      <c r="CFX8">
        <v>198</v>
      </c>
      <c r="CFY8">
        <v>198</v>
      </c>
      <c r="CFZ8">
        <v>199</v>
      </c>
      <c r="CGA8">
        <v>198</v>
      </c>
      <c r="CGB8">
        <v>198</v>
      </c>
      <c r="CGC8">
        <v>198</v>
      </c>
      <c r="CGD8">
        <v>198</v>
      </c>
      <c r="CGE8">
        <v>198</v>
      </c>
      <c r="CGF8">
        <v>198</v>
      </c>
      <c r="CGG8">
        <v>199</v>
      </c>
      <c r="CGH8">
        <v>198</v>
      </c>
      <c r="CGI8">
        <v>199</v>
      </c>
      <c r="CGJ8">
        <v>198</v>
      </c>
      <c r="CGK8">
        <v>198</v>
      </c>
      <c r="CGL8">
        <v>198</v>
      </c>
      <c r="CGM8">
        <v>198</v>
      </c>
      <c r="CGN8">
        <v>199</v>
      </c>
      <c r="CGO8">
        <v>199</v>
      </c>
      <c r="CGP8">
        <v>199</v>
      </c>
      <c r="CGQ8">
        <v>198</v>
      </c>
      <c r="CGR8">
        <v>90</v>
      </c>
      <c r="CGS8">
        <v>82</v>
      </c>
      <c r="CGT8">
        <v>140</v>
      </c>
      <c r="CGU8">
        <v>86</v>
      </c>
      <c r="CGV8">
        <v>115</v>
      </c>
      <c r="CGW8">
        <v>110</v>
      </c>
      <c r="CGX8">
        <v>103</v>
      </c>
      <c r="CGY8">
        <v>114</v>
      </c>
      <c r="CGZ8">
        <v>101</v>
      </c>
      <c r="CHA8">
        <v>111</v>
      </c>
      <c r="CHB8">
        <v>103</v>
      </c>
      <c r="CHC8">
        <v>109</v>
      </c>
      <c r="CHD8">
        <v>105</v>
      </c>
      <c r="CHE8">
        <v>107</v>
      </c>
      <c r="CHF8">
        <v>106</v>
      </c>
      <c r="CHG8">
        <v>107</v>
      </c>
      <c r="CHH8">
        <v>106</v>
      </c>
      <c r="CHI8">
        <v>105</v>
      </c>
      <c r="CHJ8">
        <v>107</v>
      </c>
      <c r="CHK8">
        <v>105</v>
      </c>
      <c r="CHL8">
        <v>106</v>
      </c>
      <c r="CHM8">
        <v>106</v>
      </c>
      <c r="CHN8">
        <v>105</v>
      </c>
      <c r="CHO8">
        <v>105</v>
      </c>
      <c r="CHP8">
        <v>105</v>
      </c>
      <c r="CHQ8">
        <v>105</v>
      </c>
      <c r="CHR8">
        <v>106</v>
      </c>
      <c r="CHS8">
        <v>105</v>
      </c>
      <c r="CHT8">
        <v>106</v>
      </c>
      <c r="CHU8">
        <v>105</v>
      </c>
      <c r="CHV8">
        <v>105</v>
      </c>
      <c r="CHW8">
        <v>105</v>
      </c>
      <c r="CHX8">
        <v>105</v>
      </c>
      <c r="CHY8">
        <v>106</v>
      </c>
      <c r="CHZ8">
        <v>105</v>
      </c>
      <c r="CIA8">
        <v>105</v>
      </c>
      <c r="CIB8">
        <v>105</v>
      </c>
      <c r="CIC8">
        <v>105</v>
      </c>
      <c r="CID8">
        <v>106</v>
      </c>
      <c r="CIE8">
        <v>105</v>
      </c>
      <c r="CIF8">
        <v>106</v>
      </c>
      <c r="CIG8">
        <v>105</v>
      </c>
      <c r="CIH8">
        <v>105</v>
      </c>
      <c r="CII8">
        <v>105</v>
      </c>
      <c r="CIJ8">
        <v>105</v>
      </c>
      <c r="CIK8">
        <v>105</v>
      </c>
      <c r="CIL8">
        <v>105</v>
      </c>
      <c r="CIM8">
        <v>105</v>
      </c>
      <c r="CIN8">
        <v>105</v>
      </c>
      <c r="CIO8">
        <v>113</v>
      </c>
      <c r="CIP8">
        <v>116</v>
      </c>
      <c r="CIQ8">
        <v>116</v>
      </c>
      <c r="CIR8">
        <v>115</v>
      </c>
      <c r="CIS8">
        <v>116</v>
      </c>
      <c r="CIT8">
        <v>116</v>
      </c>
      <c r="CIU8">
        <v>115</v>
      </c>
      <c r="CIV8">
        <v>117</v>
      </c>
      <c r="CIW8">
        <v>115</v>
      </c>
      <c r="CIX8">
        <v>117</v>
      </c>
      <c r="CIY8">
        <v>115</v>
      </c>
      <c r="CIZ8">
        <v>116</v>
      </c>
      <c r="CJA8">
        <v>116</v>
      </c>
      <c r="CJB8">
        <v>116</v>
      </c>
      <c r="CJC8">
        <v>116</v>
      </c>
      <c r="CJD8">
        <v>116</v>
      </c>
      <c r="CJE8">
        <v>116</v>
      </c>
      <c r="CJF8">
        <v>116</v>
      </c>
      <c r="CJG8">
        <v>116</v>
      </c>
      <c r="CJH8">
        <v>116</v>
      </c>
      <c r="CJI8">
        <v>116</v>
      </c>
      <c r="CJJ8">
        <v>116</v>
      </c>
      <c r="CJK8">
        <v>116</v>
      </c>
      <c r="CJL8">
        <v>116</v>
      </c>
      <c r="CJM8">
        <v>116</v>
      </c>
      <c r="CJN8">
        <v>116</v>
      </c>
      <c r="CJO8">
        <v>116</v>
      </c>
      <c r="CJP8">
        <v>116</v>
      </c>
      <c r="CJQ8">
        <v>116</v>
      </c>
      <c r="CJR8">
        <v>116</v>
      </c>
      <c r="CJS8">
        <v>116</v>
      </c>
      <c r="CJT8">
        <v>116</v>
      </c>
      <c r="CJU8">
        <v>116</v>
      </c>
      <c r="CJV8">
        <v>116</v>
      </c>
      <c r="CJW8">
        <v>116</v>
      </c>
      <c r="CJX8">
        <v>116</v>
      </c>
      <c r="CJY8">
        <v>116</v>
      </c>
      <c r="CJZ8">
        <v>116</v>
      </c>
      <c r="CKA8">
        <v>116</v>
      </c>
      <c r="CKB8">
        <v>116</v>
      </c>
      <c r="CKC8">
        <v>116</v>
      </c>
      <c r="CKD8">
        <v>116</v>
      </c>
      <c r="CKE8">
        <v>116</v>
      </c>
      <c r="CKF8">
        <v>116</v>
      </c>
      <c r="CKG8">
        <v>116</v>
      </c>
      <c r="CKH8">
        <v>116</v>
      </c>
      <c r="CKI8">
        <v>116</v>
      </c>
      <c r="CKJ8">
        <v>116</v>
      </c>
      <c r="CKK8">
        <v>116</v>
      </c>
      <c r="CKL8">
        <v>116</v>
      </c>
      <c r="CKM8">
        <v>116</v>
      </c>
      <c r="CKN8">
        <v>127</v>
      </c>
      <c r="CKO8">
        <v>125</v>
      </c>
      <c r="CKP8">
        <v>127</v>
      </c>
      <c r="CKQ8">
        <v>125</v>
      </c>
      <c r="CKR8">
        <v>126</v>
      </c>
      <c r="CKS8">
        <v>125</v>
      </c>
      <c r="CKT8">
        <v>125</v>
      </c>
      <c r="CKU8">
        <v>126</v>
      </c>
      <c r="CKV8">
        <v>127</v>
      </c>
      <c r="CKW8">
        <v>125</v>
      </c>
      <c r="CKX8">
        <v>126</v>
      </c>
      <c r="CKY8">
        <v>126</v>
      </c>
      <c r="CKZ8">
        <v>127</v>
      </c>
      <c r="CLA8">
        <v>125</v>
      </c>
      <c r="CLB8">
        <v>126</v>
      </c>
      <c r="CLC8">
        <v>126</v>
      </c>
      <c r="CLD8">
        <v>126</v>
      </c>
      <c r="CLE8">
        <v>126</v>
      </c>
      <c r="CLF8">
        <v>126</v>
      </c>
      <c r="CLG8">
        <v>125</v>
      </c>
      <c r="CLH8">
        <v>127</v>
      </c>
      <c r="CLI8">
        <v>126</v>
      </c>
      <c r="CLJ8">
        <v>126</v>
      </c>
      <c r="CLK8">
        <v>126</v>
      </c>
      <c r="CLL8">
        <v>126</v>
      </c>
      <c r="CLM8">
        <v>126</v>
      </c>
      <c r="CLN8">
        <v>126</v>
      </c>
      <c r="CLO8">
        <v>126</v>
      </c>
      <c r="CLP8">
        <v>126</v>
      </c>
      <c r="CLQ8">
        <v>126</v>
      </c>
      <c r="CLR8">
        <v>126</v>
      </c>
      <c r="CLS8">
        <v>126</v>
      </c>
      <c r="CLT8">
        <v>126</v>
      </c>
      <c r="CLU8">
        <v>127</v>
      </c>
      <c r="CLV8">
        <v>126</v>
      </c>
      <c r="CLW8">
        <v>126</v>
      </c>
      <c r="CLX8">
        <v>126</v>
      </c>
      <c r="CLY8">
        <v>126</v>
      </c>
      <c r="CLZ8">
        <v>126</v>
      </c>
      <c r="CMA8">
        <v>126</v>
      </c>
      <c r="CMB8">
        <v>126</v>
      </c>
      <c r="CMC8">
        <v>126</v>
      </c>
      <c r="CMD8">
        <v>126</v>
      </c>
      <c r="CME8">
        <v>126</v>
      </c>
      <c r="CMF8">
        <v>127</v>
      </c>
      <c r="CMG8">
        <v>126</v>
      </c>
      <c r="CMH8">
        <v>126</v>
      </c>
      <c r="CMI8">
        <v>126</v>
      </c>
      <c r="CMJ8">
        <v>126</v>
      </c>
      <c r="CMK8">
        <v>139</v>
      </c>
      <c r="CML8">
        <v>133</v>
      </c>
      <c r="CMM8">
        <v>139</v>
      </c>
      <c r="CMN8">
        <v>133</v>
      </c>
      <c r="CMO8">
        <v>138</v>
      </c>
      <c r="CMP8">
        <v>135</v>
      </c>
      <c r="CMQ8">
        <v>137</v>
      </c>
      <c r="CMR8">
        <v>135</v>
      </c>
      <c r="CMS8">
        <v>136</v>
      </c>
      <c r="CMT8">
        <v>136</v>
      </c>
      <c r="CMU8">
        <v>136</v>
      </c>
      <c r="CMV8">
        <v>136</v>
      </c>
      <c r="CMW8">
        <v>136</v>
      </c>
      <c r="CMX8">
        <v>136</v>
      </c>
      <c r="CMY8">
        <v>136</v>
      </c>
      <c r="CMZ8">
        <v>136</v>
      </c>
      <c r="CNA8">
        <v>136</v>
      </c>
      <c r="CNB8">
        <v>136</v>
      </c>
      <c r="CNC8">
        <v>136</v>
      </c>
      <c r="CND8">
        <v>136</v>
      </c>
      <c r="CNE8">
        <v>136</v>
      </c>
      <c r="CNF8">
        <v>136</v>
      </c>
      <c r="CNG8">
        <v>136</v>
      </c>
      <c r="CNH8">
        <v>136</v>
      </c>
      <c r="CNI8">
        <v>136</v>
      </c>
      <c r="CNJ8">
        <v>136</v>
      </c>
      <c r="CNK8">
        <v>136</v>
      </c>
      <c r="CNL8">
        <v>136</v>
      </c>
      <c r="CNM8">
        <v>136</v>
      </c>
      <c r="CNN8">
        <v>136</v>
      </c>
      <c r="CNO8">
        <v>136</v>
      </c>
      <c r="CNP8">
        <v>136</v>
      </c>
      <c r="CNQ8">
        <v>136</v>
      </c>
      <c r="CNR8">
        <v>136</v>
      </c>
      <c r="CNS8">
        <v>136</v>
      </c>
      <c r="CNT8">
        <v>137</v>
      </c>
      <c r="CNU8">
        <v>136</v>
      </c>
      <c r="CNV8">
        <v>136</v>
      </c>
      <c r="CNW8">
        <v>136</v>
      </c>
      <c r="CNX8">
        <v>136</v>
      </c>
      <c r="CNY8">
        <v>136</v>
      </c>
      <c r="CNZ8">
        <v>136</v>
      </c>
      <c r="COA8">
        <v>136</v>
      </c>
      <c r="COB8">
        <v>137</v>
      </c>
      <c r="COC8">
        <v>136</v>
      </c>
      <c r="COD8">
        <v>137</v>
      </c>
      <c r="COE8">
        <v>136</v>
      </c>
      <c r="COF8">
        <v>136</v>
      </c>
      <c r="COG8">
        <v>136</v>
      </c>
      <c r="COH8">
        <v>136</v>
      </c>
      <c r="COI8">
        <v>136</v>
      </c>
      <c r="COJ8">
        <v>148</v>
      </c>
      <c r="COK8">
        <v>143</v>
      </c>
      <c r="COL8">
        <v>150</v>
      </c>
      <c r="COM8">
        <v>143</v>
      </c>
      <c r="CON8">
        <v>149</v>
      </c>
      <c r="COO8">
        <v>147</v>
      </c>
      <c r="COP8">
        <v>145</v>
      </c>
      <c r="COQ8">
        <v>147</v>
      </c>
      <c r="COR8">
        <v>146</v>
      </c>
      <c r="COS8">
        <v>147</v>
      </c>
      <c r="COT8">
        <v>147</v>
      </c>
      <c r="COU8">
        <v>147</v>
      </c>
      <c r="COV8">
        <v>147</v>
      </c>
      <c r="COW8">
        <v>146</v>
      </c>
      <c r="COX8">
        <v>147</v>
      </c>
      <c r="COY8">
        <v>147</v>
      </c>
      <c r="COZ8">
        <v>147</v>
      </c>
      <c r="CPA8">
        <v>147</v>
      </c>
      <c r="CPB8">
        <v>147</v>
      </c>
      <c r="CPC8">
        <v>147</v>
      </c>
      <c r="CPD8">
        <v>147</v>
      </c>
      <c r="CPE8">
        <v>147</v>
      </c>
      <c r="CPF8">
        <v>147</v>
      </c>
      <c r="CPG8">
        <v>147</v>
      </c>
      <c r="CPH8">
        <v>147</v>
      </c>
      <c r="CPI8">
        <v>147</v>
      </c>
      <c r="CPJ8">
        <v>146</v>
      </c>
      <c r="CPK8">
        <v>147</v>
      </c>
      <c r="CPL8">
        <v>147</v>
      </c>
      <c r="CPM8">
        <v>147</v>
      </c>
      <c r="CPN8">
        <v>147</v>
      </c>
      <c r="CPO8">
        <v>147</v>
      </c>
      <c r="CPP8">
        <v>147</v>
      </c>
      <c r="CPQ8">
        <v>147</v>
      </c>
      <c r="CPR8">
        <v>147</v>
      </c>
      <c r="CPS8">
        <v>147</v>
      </c>
      <c r="CPT8">
        <v>147</v>
      </c>
      <c r="CPU8">
        <v>147</v>
      </c>
      <c r="CPV8">
        <v>147</v>
      </c>
      <c r="CPW8">
        <v>147</v>
      </c>
      <c r="CPX8">
        <v>147</v>
      </c>
      <c r="CPY8">
        <v>147</v>
      </c>
      <c r="CPZ8">
        <v>147</v>
      </c>
      <c r="CQA8">
        <v>147</v>
      </c>
      <c r="CQB8">
        <v>147</v>
      </c>
      <c r="CQC8">
        <v>147</v>
      </c>
      <c r="CQD8">
        <v>147</v>
      </c>
      <c r="CQE8">
        <v>147</v>
      </c>
      <c r="CQF8">
        <v>147</v>
      </c>
      <c r="CQG8">
        <v>156</v>
      </c>
      <c r="CQH8">
        <v>159</v>
      </c>
      <c r="CQI8">
        <v>164</v>
      </c>
      <c r="CQJ8">
        <v>157</v>
      </c>
      <c r="CQK8">
        <v>158</v>
      </c>
      <c r="CQL8">
        <v>161</v>
      </c>
      <c r="CQM8">
        <v>158</v>
      </c>
      <c r="CQN8">
        <v>159</v>
      </c>
      <c r="CQO8">
        <v>161</v>
      </c>
      <c r="CQP8">
        <v>159</v>
      </c>
      <c r="CQQ8">
        <v>159</v>
      </c>
      <c r="CQR8">
        <v>160</v>
      </c>
      <c r="CQS8">
        <v>159</v>
      </c>
      <c r="CQT8">
        <v>159</v>
      </c>
      <c r="CQU8">
        <v>159</v>
      </c>
      <c r="CQV8">
        <v>159</v>
      </c>
      <c r="CQW8">
        <v>159</v>
      </c>
      <c r="CQX8">
        <v>159</v>
      </c>
      <c r="CQY8">
        <v>159</v>
      </c>
      <c r="CQZ8">
        <v>159</v>
      </c>
      <c r="CRA8">
        <v>159</v>
      </c>
      <c r="CRB8">
        <v>159</v>
      </c>
      <c r="CRC8">
        <v>159</v>
      </c>
      <c r="CRD8">
        <v>159</v>
      </c>
      <c r="CRE8">
        <v>159</v>
      </c>
      <c r="CRF8">
        <v>159</v>
      </c>
      <c r="CRG8">
        <v>160</v>
      </c>
      <c r="CRH8">
        <v>159</v>
      </c>
      <c r="CRI8">
        <v>159</v>
      </c>
      <c r="CRJ8">
        <v>159</v>
      </c>
      <c r="CRK8">
        <v>160</v>
      </c>
      <c r="CRL8">
        <v>159</v>
      </c>
      <c r="CRM8">
        <v>159</v>
      </c>
      <c r="CRN8">
        <v>159</v>
      </c>
      <c r="CRO8">
        <v>160</v>
      </c>
      <c r="CRP8">
        <v>160</v>
      </c>
      <c r="CRQ8">
        <v>159</v>
      </c>
      <c r="CRR8">
        <v>159</v>
      </c>
      <c r="CRS8">
        <v>159</v>
      </c>
      <c r="CRT8">
        <v>159</v>
      </c>
      <c r="CRU8">
        <v>159</v>
      </c>
      <c r="CRV8">
        <v>159</v>
      </c>
      <c r="CRW8">
        <v>159</v>
      </c>
      <c r="CRX8">
        <v>159</v>
      </c>
      <c r="CRY8">
        <v>160</v>
      </c>
      <c r="CRZ8">
        <v>159</v>
      </c>
      <c r="CSA8">
        <v>159</v>
      </c>
      <c r="CSB8">
        <v>159</v>
      </c>
      <c r="CSC8">
        <v>160</v>
      </c>
      <c r="CSD8">
        <v>160</v>
      </c>
      <c r="CSE8">
        <v>160</v>
      </c>
      <c r="CSF8">
        <v>179</v>
      </c>
      <c r="CSG8">
        <v>170</v>
      </c>
      <c r="CSH8">
        <v>169</v>
      </c>
      <c r="CSI8">
        <v>175</v>
      </c>
      <c r="CSJ8">
        <v>169</v>
      </c>
      <c r="CSK8">
        <v>171</v>
      </c>
      <c r="CSL8">
        <v>172</v>
      </c>
      <c r="CSM8">
        <v>171</v>
      </c>
      <c r="CSN8">
        <v>172</v>
      </c>
      <c r="CSO8">
        <v>171</v>
      </c>
      <c r="CSP8">
        <v>171</v>
      </c>
      <c r="CSQ8">
        <v>172</v>
      </c>
      <c r="CSR8">
        <v>172</v>
      </c>
      <c r="CSS8">
        <v>171</v>
      </c>
      <c r="CST8">
        <v>171</v>
      </c>
      <c r="CSU8">
        <v>171</v>
      </c>
      <c r="CSV8">
        <v>171</v>
      </c>
      <c r="CSW8">
        <v>171</v>
      </c>
      <c r="CSX8">
        <v>171</v>
      </c>
      <c r="CSY8">
        <v>171</v>
      </c>
      <c r="CSZ8">
        <v>171</v>
      </c>
      <c r="CTA8">
        <v>172</v>
      </c>
      <c r="CTB8">
        <v>172</v>
      </c>
      <c r="CTC8">
        <v>171</v>
      </c>
      <c r="CTD8">
        <v>172</v>
      </c>
      <c r="CTE8">
        <v>171</v>
      </c>
      <c r="CTF8">
        <v>171</v>
      </c>
      <c r="CTG8">
        <v>172</v>
      </c>
      <c r="CTH8">
        <v>172</v>
      </c>
      <c r="CTI8">
        <v>172</v>
      </c>
      <c r="CTJ8">
        <v>171</v>
      </c>
      <c r="CTK8">
        <v>172</v>
      </c>
      <c r="CTL8">
        <v>172</v>
      </c>
      <c r="CTM8">
        <v>172</v>
      </c>
      <c r="CTN8">
        <v>172</v>
      </c>
      <c r="CTO8">
        <v>171</v>
      </c>
      <c r="CTP8">
        <v>172</v>
      </c>
      <c r="CTQ8">
        <v>172</v>
      </c>
      <c r="CTR8">
        <v>172</v>
      </c>
      <c r="CTS8">
        <v>172</v>
      </c>
      <c r="CTT8">
        <v>172</v>
      </c>
      <c r="CTU8">
        <v>172</v>
      </c>
      <c r="CTV8">
        <v>171</v>
      </c>
      <c r="CTW8">
        <v>172</v>
      </c>
      <c r="CTX8">
        <v>172</v>
      </c>
      <c r="CTY8">
        <v>171</v>
      </c>
      <c r="CTZ8">
        <v>171</v>
      </c>
      <c r="CUA8">
        <v>172</v>
      </c>
      <c r="CUB8">
        <v>172</v>
      </c>
      <c r="CUC8">
        <v>187</v>
      </c>
      <c r="CUD8">
        <v>179</v>
      </c>
      <c r="CUE8">
        <v>188</v>
      </c>
      <c r="CUF8">
        <v>184</v>
      </c>
      <c r="CUG8">
        <v>183</v>
      </c>
      <c r="CUH8">
        <v>187</v>
      </c>
      <c r="CUI8">
        <v>184</v>
      </c>
      <c r="CUJ8">
        <v>185</v>
      </c>
      <c r="CUK8">
        <v>186</v>
      </c>
      <c r="CUL8">
        <v>184</v>
      </c>
      <c r="CUM8">
        <v>185</v>
      </c>
      <c r="CUN8">
        <v>185</v>
      </c>
      <c r="CUO8">
        <v>185</v>
      </c>
      <c r="CUP8">
        <v>185</v>
      </c>
      <c r="CUQ8">
        <v>185</v>
      </c>
      <c r="CUR8">
        <v>185</v>
      </c>
      <c r="CUS8">
        <v>185</v>
      </c>
      <c r="CUT8">
        <v>185</v>
      </c>
      <c r="CUU8">
        <v>185</v>
      </c>
      <c r="CUV8">
        <v>185</v>
      </c>
      <c r="CUW8">
        <v>185</v>
      </c>
      <c r="CUX8">
        <v>185</v>
      </c>
      <c r="CUY8">
        <v>185</v>
      </c>
      <c r="CUZ8">
        <v>185</v>
      </c>
      <c r="CVA8">
        <v>185</v>
      </c>
      <c r="CVB8">
        <v>185</v>
      </c>
      <c r="CVC8">
        <v>185</v>
      </c>
      <c r="CVD8">
        <v>185</v>
      </c>
      <c r="CVE8">
        <v>185</v>
      </c>
      <c r="CVF8">
        <v>185</v>
      </c>
      <c r="CVG8">
        <v>185</v>
      </c>
      <c r="CVH8">
        <v>185</v>
      </c>
      <c r="CVI8">
        <v>185</v>
      </c>
      <c r="CVJ8">
        <v>185</v>
      </c>
      <c r="CVK8">
        <v>185</v>
      </c>
      <c r="CVL8">
        <v>185</v>
      </c>
      <c r="CVM8">
        <v>185</v>
      </c>
      <c r="CVN8">
        <v>185</v>
      </c>
      <c r="CVO8">
        <v>185</v>
      </c>
      <c r="CVP8">
        <v>185</v>
      </c>
      <c r="CVQ8">
        <v>185</v>
      </c>
      <c r="CVR8">
        <v>185</v>
      </c>
      <c r="CVS8">
        <v>185</v>
      </c>
      <c r="CVT8">
        <v>185</v>
      </c>
      <c r="CVU8">
        <v>185</v>
      </c>
      <c r="CVV8">
        <v>185</v>
      </c>
      <c r="CVW8">
        <v>185</v>
      </c>
      <c r="CVX8">
        <v>185</v>
      </c>
      <c r="CVY8">
        <v>185</v>
      </c>
      <c r="CVZ8">
        <v>185</v>
      </c>
      <c r="CWA8">
        <v>185</v>
      </c>
      <c r="CWB8">
        <v>204</v>
      </c>
      <c r="CWC8">
        <v>191</v>
      </c>
      <c r="CWD8">
        <v>200</v>
      </c>
      <c r="CWE8">
        <v>199</v>
      </c>
      <c r="CWF8">
        <v>195</v>
      </c>
      <c r="CWG8">
        <v>199</v>
      </c>
      <c r="CWH8">
        <v>198</v>
      </c>
      <c r="CWI8">
        <v>197</v>
      </c>
      <c r="CWJ8">
        <v>199</v>
      </c>
      <c r="CWK8">
        <v>198</v>
      </c>
      <c r="CWL8">
        <v>198</v>
      </c>
      <c r="CWM8">
        <v>198</v>
      </c>
      <c r="CWN8">
        <v>198</v>
      </c>
      <c r="CWO8">
        <v>198</v>
      </c>
      <c r="CWP8">
        <v>198</v>
      </c>
      <c r="CWQ8">
        <v>198</v>
      </c>
      <c r="CWR8">
        <v>198</v>
      </c>
      <c r="CWS8">
        <v>198</v>
      </c>
      <c r="CWT8">
        <v>198</v>
      </c>
      <c r="CWU8">
        <v>198</v>
      </c>
      <c r="CWV8">
        <v>198</v>
      </c>
      <c r="CWW8">
        <v>198</v>
      </c>
      <c r="CWX8">
        <v>199</v>
      </c>
      <c r="CWY8">
        <v>198</v>
      </c>
      <c r="CWZ8">
        <v>198</v>
      </c>
      <c r="CXA8">
        <v>198</v>
      </c>
      <c r="CXB8">
        <v>198</v>
      </c>
      <c r="CXC8">
        <v>198</v>
      </c>
      <c r="CXD8">
        <v>199</v>
      </c>
      <c r="CXE8">
        <v>198</v>
      </c>
      <c r="CXF8">
        <v>199</v>
      </c>
      <c r="CXG8">
        <v>198</v>
      </c>
      <c r="CXH8">
        <v>199</v>
      </c>
      <c r="CXI8">
        <v>199</v>
      </c>
      <c r="CXJ8">
        <v>198</v>
      </c>
      <c r="CXK8">
        <v>198</v>
      </c>
      <c r="CXL8">
        <v>199</v>
      </c>
      <c r="CXM8">
        <v>198</v>
      </c>
      <c r="CXN8">
        <v>198</v>
      </c>
      <c r="CXO8">
        <v>199</v>
      </c>
      <c r="CXP8">
        <v>199</v>
      </c>
      <c r="CXQ8">
        <v>199</v>
      </c>
      <c r="CXR8">
        <v>199</v>
      </c>
      <c r="CXS8">
        <v>198</v>
      </c>
      <c r="CXT8">
        <v>198</v>
      </c>
      <c r="CXU8">
        <v>198</v>
      </c>
      <c r="CXV8">
        <v>198</v>
      </c>
      <c r="CXW8">
        <v>198</v>
      </c>
      <c r="CXX8">
        <v>199</v>
      </c>
      <c r="CXY8">
        <v>75</v>
      </c>
      <c r="CXZ8">
        <v>100</v>
      </c>
      <c r="CYA8">
        <v>135</v>
      </c>
      <c r="CYB8">
        <v>94</v>
      </c>
      <c r="CYC8">
        <v>127</v>
      </c>
      <c r="CYD8">
        <v>96</v>
      </c>
      <c r="CYE8">
        <v>118</v>
      </c>
      <c r="CYF8">
        <v>105</v>
      </c>
      <c r="CYG8">
        <v>112</v>
      </c>
      <c r="CYH8">
        <v>107</v>
      </c>
      <c r="CYI8">
        <v>109</v>
      </c>
      <c r="CYJ8">
        <v>109</v>
      </c>
      <c r="CYK8">
        <v>107</v>
      </c>
      <c r="CYL8">
        <v>109</v>
      </c>
      <c r="CYM8">
        <v>107</v>
      </c>
      <c r="CYN8">
        <v>109</v>
      </c>
      <c r="CYO8">
        <v>107</v>
      </c>
      <c r="CYP8">
        <v>109</v>
      </c>
      <c r="CYQ8">
        <v>107</v>
      </c>
      <c r="CYR8">
        <v>109</v>
      </c>
      <c r="CYS8">
        <v>107</v>
      </c>
      <c r="CYT8">
        <v>108</v>
      </c>
      <c r="CYU8">
        <v>107</v>
      </c>
      <c r="CYV8">
        <v>108</v>
      </c>
      <c r="CYW8">
        <v>108</v>
      </c>
      <c r="CYX8">
        <v>108</v>
      </c>
      <c r="CYY8">
        <v>108</v>
      </c>
      <c r="CYZ8">
        <v>108</v>
      </c>
      <c r="CZA8">
        <v>107</v>
      </c>
      <c r="CZB8">
        <v>108</v>
      </c>
      <c r="CZC8">
        <v>108</v>
      </c>
      <c r="CZD8">
        <v>108</v>
      </c>
      <c r="CZE8">
        <v>107</v>
      </c>
      <c r="CZF8">
        <v>108</v>
      </c>
      <c r="CZG8">
        <v>107</v>
      </c>
      <c r="CZH8">
        <v>107</v>
      </c>
      <c r="CZI8">
        <v>107</v>
      </c>
      <c r="CZJ8">
        <v>108</v>
      </c>
      <c r="CZK8">
        <v>107</v>
      </c>
      <c r="CZL8">
        <v>108</v>
      </c>
      <c r="CZM8">
        <v>107</v>
      </c>
      <c r="CZN8">
        <v>107</v>
      </c>
      <c r="CZO8">
        <v>108</v>
      </c>
      <c r="CZP8">
        <v>107</v>
      </c>
      <c r="CZQ8">
        <v>107</v>
      </c>
      <c r="CZR8">
        <v>107</v>
      </c>
      <c r="CZS8">
        <v>108</v>
      </c>
      <c r="CZT8">
        <v>108</v>
      </c>
      <c r="CZU8">
        <v>107</v>
      </c>
      <c r="CZV8">
        <v>108</v>
      </c>
      <c r="CZW8">
        <v>108</v>
      </c>
      <c r="CZX8">
        <v>121</v>
      </c>
      <c r="CZY8">
        <v>114</v>
      </c>
      <c r="CZZ8">
        <v>118</v>
      </c>
      <c r="DAA8">
        <v>117</v>
      </c>
      <c r="DAB8">
        <v>117</v>
      </c>
      <c r="DAC8">
        <v>117</v>
      </c>
      <c r="DAD8">
        <v>118</v>
      </c>
      <c r="DAE8">
        <v>117</v>
      </c>
      <c r="DAF8">
        <v>117</v>
      </c>
      <c r="DAG8">
        <v>117</v>
      </c>
      <c r="DAH8">
        <v>117</v>
      </c>
      <c r="DAI8">
        <v>117</v>
      </c>
      <c r="DAJ8">
        <v>117</v>
      </c>
      <c r="DAK8">
        <v>117</v>
      </c>
      <c r="DAL8">
        <v>117</v>
      </c>
      <c r="DAM8">
        <v>117</v>
      </c>
      <c r="DAN8">
        <v>117</v>
      </c>
      <c r="DAO8">
        <v>117</v>
      </c>
      <c r="DAP8">
        <v>117</v>
      </c>
      <c r="DAQ8">
        <v>117</v>
      </c>
      <c r="DAR8">
        <v>117</v>
      </c>
      <c r="DAS8">
        <v>117</v>
      </c>
      <c r="DAT8">
        <v>117</v>
      </c>
      <c r="DAU8">
        <v>117</v>
      </c>
      <c r="DAV8">
        <v>117</v>
      </c>
      <c r="DAW8">
        <v>117</v>
      </c>
      <c r="DAX8">
        <v>117</v>
      </c>
      <c r="DAY8">
        <v>117</v>
      </c>
      <c r="DAZ8">
        <v>117</v>
      </c>
      <c r="DBA8">
        <v>117</v>
      </c>
      <c r="DBB8">
        <v>117</v>
      </c>
      <c r="DBC8">
        <v>117</v>
      </c>
      <c r="DBD8">
        <v>117</v>
      </c>
      <c r="DBE8">
        <v>117</v>
      </c>
      <c r="DBF8">
        <v>117</v>
      </c>
      <c r="DBG8">
        <v>117</v>
      </c>
      <c r="DBH8">
        <v>117</v>
      </c>
      <c r="DBI8">
        <v>117</v>
      </c>
      <c r="DBJ8">
        <v>117</v>
      </c>
      <c r="DBK8">
        <v>117</v>
      </c>
      <c r="DBL8">
        <v>117</v>
      </c>
      <c r="DBM8">
        <v>117</v>
      </c>
      <c r="DBN8">
        <v>117</v>
      </c>
      <c r="DBO8">
        <v>117</v>
      </c>
      <c r="DBP8">
        <v>117</v>
      </c>
      <c r="DBQ8">
        <v>117</v>
      </c>
      <c r="DBR8">
        <v>117</v>
      </c>
      <c r="DBS8">
        <v>117</v>
      </c>
      <c r="DBT8">
        <v>117</v>
      </c>
      <c r="DBU8">
        <v>125</v>
      </c>
      <c r="DBV8">
        <v>127</v>
      </c>
      <c r="DBW8">
        <v>127</v>
      </c>
      <c r="DBX8">
        <v>125</v>
      </c>
      <c r="DBY8">
        <v>128</v>
      </c>
      <c r="DBZ8">
        <v>125</v>
      </c>
      <c r="DCA8">
        <v>127</v>
      </c>
      <c r="DCB8">
        <v>127</v>
      </c>
      <c r="DCC8">
        <v>126</v>
      </c>
      <c r="DCD8">
        <v>127</v>
      </c>
      <c r="DCE8">
        <v>126</v>
      </c>
      <c r="DCF8">
        <v>127</v>
      </c>
      <c r="DCG8">
        <v>127</v>
      </c>
      <c r="DCH8">
        <v>127</v>
      </c>
      <c r="DCI8">
        <v>127</v>
      </c>
      <c r="DCJ8">
        <v>127</v>
      </c>
      <c r="DCK8">
        <v>127</v>
      </c>
      <c r="DCL8">
        <v>127</v>
      </c>
      <c r="DCM8">
        <v>127</v>
      </c>
      <c r="DCN8">
        <v>127</v>
      </c>
      <c r="DCO8">
        <v>127</v>
      </c>
      <c r="DCP8">
        <v>127</v>
      </c>
      <c r="DCQ8">
        <v>127</v>
      </c>
      <c r="DCR8">
        <v>127</v>
      </c>
      <c r="DCS8">
        <v>127</v>
      </c>
      <c r="DCT8">
        <v>127</v>
      </c>
      <c r="DCU8">
        <v>127</v>
      </c>
      <c r="DCV8">
        <v>127</v>
      </c>
      <c r="DCW8">
        <v>127</v>
      </c>
      <c r="DCX8">
        <v>127</v>
      </c>
      <c r="DCY8">
        <v>127</v>
      </c>
      <c r="DCZ8">
        <v>127</v>
      </c>
      <c r="DDA8">
        <v>127</v>
      </c>
      <c r="DDB8">
        <v>127</v>
      </c>
      <c r="DDC8">
        <v>127</v>
      </c>
      <c r="DDD8">
        <v>127</v>
      </c>
      <c r="DDE8">
        <v>127</v>
      </c>
      <c r="DDF8">
        <v>127</v>
      </c>
      <c r="DDG8">
        <v>127</v>
      </c>
      <c r="DDH8">
        <v>127</v>
      </c>
      <c r="DDI8">
        <v>127</v>
      </c>
      <c r="DDJ8">
        <v>127</v>
      </c>
      <c r="DDK8">
        <v>127</v>
      </c>
      <c r="DDL8">
        <v>127</v>
      </c>
      <c r="DDM8">
        <v>127</v>
      </c>
      <c r="DDN8">
        <v>127</v>
      </c>
      <c r="DDO8">
        <v>127</v>
      </c>
      <c r="DDP8">
        <v>127</v>
      </c>
      <c r="DDQ8">
        <v>127</v>
      </c>
      <c r="DDR8">
        <v>127</v>
      </c>
      <c r="DDS8">
        <v>127</v>
      </c>
      <c r="DDT8">
        <v>137</v>
      </c>
      <c r="DDU8">
        <v>135</v>
      </c>
      <c r="DDV8">
        <v>139</v>
      </c>
      <c r="DDW8">
        <v>134</v>
      </c>
      <c r="DDX8">
        <v>139</v>
      </c>
      <c r="DDY8">
        <v>135</v>
      </c>
      <c r="DDZ8">
        <v>137</v>
      </c>
      <c r="DEA8">
        <v>137</v>
      </c>
      <c r="DEB8">
        <v>136</v>
      </c>
      <c r="DEC8">
        <v>137</v>
      </c>
      <c r="DED8">
        <v>137</v>
      </c>
      <c r="DEE8">
        <v>137</v>
      </c>
      <c r="DEF8">
        <v>137</v>
      </c>
      <c r="DEG8">
        <v>137</v>
      </c>
      <c r="DEH8">
        <v>137</v>
      </c>
      <c r="DEI8">
        <v>137</v>
      </c>
      <c r="DEJ8">
        <v>137</v>
      </c>
      <c r="DEK8">
        <v>137</v>
      </c>
      <c r="DEL8">
        <v>137</v>
      </c>
      <c r="DEM8">
        <v>137</v>
      </c>
      <c r="DEN8">
        <v>137</v>
      </c>
      <c r="DEO8">
        <v>137</v>
      </c>
      <c r="DEP8">
        <v>137</v>
      </c>
      <c r="DEQ8">
        <v>137</v>
      </c>
      <c r="DER8">
        <v>137</v>
      </c>
      <c r="DES8">
        <v>137</v>
      </c>
      <c r="DET8">
        <v>137</v>
      </c>
      <c r="DEU8">
        <v>137</v>
      </c>
      <c r="DEV8">
        <v>137</v>
      </c>
      <c r="DEW8">
        <v>137</v>
      </c>
      <c r="DEX8">
        <v>137</v>
      </c>
      <c r="DEY8">
        <v>137</v>
      </c>
      <c r="DEZ8">
        <v>137</v>
      </c>
      <c r="DFA8">
        <v>137</v>
      </c>
      <c r="DFB8">
        <v>137</v>
      </c>
      <c r="DFC8">
        <v>137</v>
      </c>
      <c r="DFD8">
        <v>137</v>
      </c>
      <c r="DFE8">
        <v>137</v>
      </c>
      <c r="DFF8">
        <v>137</v>
      </c>
      <c r="DFG8">
        <v>137</v>
      </c>
      <c r="DFH8">
        <v>137</v>
      </c>
      <c r="DFI8">
        <v>137</v>
      </c>
      <c r="DFJ8">
        <v>137</v>
      </c>
      <c r="DFK8">
        <v>137</v>
      </c>
      <c r="DFL8">
        <v>137</v>
      </c>
      <c r="DFM8">
        <v>137</v>
      </c>
      <c r="DFN8">
        <v>137</v>
      </c>
      <c r="DFO8">
        <v>137</v>
      </c>
      <c r="DFP8">
        <v>137</v>
      </c>
      <c r="DFQ8">
        <v>154</v>
      </c>
      <c r="DFR8">
        <v>143</v>
      </c>
      <c r="DFS8">
        <v>148</v>
      </c>
      <c r="DFT8">
        <v>149</v>
      </c>
      <c r="DFU8">
        <v>146</v>
      </c>
      <c r="DFV8">
        <v>149</v>
      </c>
      <c r="DFW8">
        <v>146</v>
      </c>
      <c r="DFX8">
        <v>149</v>
      </c>
      <c r="DFY8">
        <v>147</v>
      </c>
      <c r="DFZ8">
        <v>147</v>
      </c>
      <c r="DGA8">
        <v>148</v>
      </c>
      <c r="DGB8">
        <v>147</v>
      </c>
      <c r="DGC8">
        <v>148</v>
      </c>
      <c r="DGD8">
        <v>148</v>
      </c>
      <c r="DGE8">
        <v>148</v>
      </c>
      <c r="DGF8">
        <v>148</v>
      </c>
      <c r="DGG8">
        <v>148</v>
      </c>
      <c r="DGH8">
        <v>148</v>
      </c>
      <c r="DGI8">
        <v>148</v>
      </c>
      <c r="DGJ8">
        <v>148</v>
      </c>
      <c r="DGK8">
        <v>148</v>
      </c>
      <c r="DGL8">
        <v>148</v>
      </c>
      <c r="DGM8">
        <v>148</v>
      </c>
      <c r="DGN8">
        <v>148</v>
      </c>
      <c r="DGO8">
        <v>148</v>
      </c>
      <c r="DGP8">
        <v>148</v>
      </c>
      <c r="DGQ8">
        <v>148</v>
      </c>
      <c r="DGR8">
        <v>148</v>
      </c>
      <c r="DGS8">
        <v>148</v>
      </c>
      <c r="DGT8">
        <v>148</v>
      </c>
      <c r="DGU8">
        <v>148</v>
      </c>
      <c r="DGV8">
        <v>148</v>
      </c>
      <c r="DGW8">
        <v>148</v>
      </c>
      <c r="DGX8">
        <v>148</v>
      </c>
      <c r="DGY8">
        <v>148</v>
      </c>
      <c r="DGZ8">
        <v>148</v>
      </c>
      <c r="DHA8">
        <v>148</v>
      </c>
      <c r="DHB8">
        <v>148</v>
      </c>
      <c r="DHC8">
        <v>148</v>
      </c>
      <c r="DHD8">
        <v>148</v>
      </c>
      <c r="DHE8">
        <v>148</v>
      </c>
      <c r="DHF8">
        <v>148</v>
      </c>
      <c r="DHG8">
        <v>148</v>
      </c>
      <c r="DHH8">
        <v>148</v>
      </c>
      <c r="DHI8">
        <v>148</v>
      </c>
      <c r="DHJ8">
        <v>148</v>
      </c>
      <c r="DHK8">
        <v>148</v>
      </c>
      <c r="DHL8">
        <v>148</v>
      </c>
      <c r="DHM8">
        <v>148</v>
      </c>
      <c r="DHN8">
        <v>148</v>
      </c>
      <c r="DHO8">
        <v>148</v>
      </c>
      <c r="DHP8">
        <v>169</v>
      </c>
      <c r="DHQ8">
        <v>155</v>
      </c>
      <c r="DHR8">
        <v>164</v>
      </c>
      <c r="DHS8">
        <v>161</v>
      </c>
      <c r="DHT8">
        <v>159</v>
      </c>
      <c r="DHU8">
        <v>163</v>
      </c>
      <c r="DHV8">
        <v>161</v>
      </c>
      <c r="DHW8">
        <v>161</v>
      </c>
      <c r="DHX8">
        <v>162</v>
      </c>
      <c r="DHY8">
        <v>161</v>
      </c>
      <c r="DHZ8">
        <v>161</v>
      </c>
      <c r="DIA8">
        <v>161</v>
      </c>
      <c r="DIB8">
        <v>161</v>
      </c>
      <c r="DIC8">
        <v>161</v>
      </c>
      <c r="DID8">
        <v>161</v>
      </c>
      <c r="DIE8">
        <v>161</v>
      </c>
      <c r="DIF8">
        <v>161</v>
      </c>
      <c r="DIG8">
        <v>161</v>
      </c>
      <c r="DIH8">
        <v>161</v>
      </c>
      <c r="DII8">
        <v>161</v>
      </c>
      <c r="DIJ8">
        <v>161</v>
      </c>
      <c r="DIK8">
        <v>161</v>
      </c>
      <c r="DIL8">
        <v>161</v>
      </c>
      <c r="DIM8">
        <v>161</v>
      </c>
      <c r="DIN8">
        <v>161</v>
      </c>
      <c r="DIO8">
        <v>161</v>
      </c>
      <c r="DIP8">
        <v>161</v>
      </c>
      <c r="DIQ8">
        <v>161</v>
      </c>
      <c r="DIR8">
        <v>161</v>
      </c>
      <c r="DIS8">
        <v>161</v>
      </c>
      <c r="DIT8">
        <v>161</v>
      </c>
      <c r="DIU8">
        <v>161</v>
      </c>
      <c r="DIV8">
        <v>161</v>
      </c>
      <c r="DIW8">
        <v>161</v>
      </c>
      <c r="DIX8">
        <v>162</v>
      </c>
      <c r="DIY8">
        <v>161</v>
      </c>
      <c r="DIZ8">
        <v>161</v>
      </c>
      <c r="DJA8">
        <v>161</v>
      </c>
      <c r="DJB8">
        <v>161</v>
      </c>
      <c r="DJC8">
        <v>162</v>
      </c>
      <c r="DJD8">
        <v>161</v>
      </c>
      <c r="DJE8">
        <v>161</v>
      </c>
      <c r="DJF8">
        <v>161</v>
      </c>
      <c r="DJG8">
        <v>161</v>
      </c>
      <c r="DJH8">
        <v>161</v>
      </c>
      <c r="DJI8">
        <v>161</v>
      </c>
      <c r="DJJ8">
        <v>161</v>
      </c>
      <c r="DJK8">
        <v>161</v>
      </c>
      <c r="DJL8">
        <v>161</v>
      </c>
      <c r="DJM8">
        <v>178</v>
      </c>
      <c r="DJN8">
        <v>167</v>
      </c>
      <c r="DJO8">
        <v>176</v>
      </c>
      <c r="DJP8">
        <v>172</v>
      </c>
      <c r="DJQ8">
        <v>171</v>
      </c>
      <c r="DJR8">
        <v>175</v>
      </c>
      <c r="DJS8">
        <v>173</v>
      </c>
      <c r="DJT8">
        <v>172</v>
      </c>
      <c r="DJU8">
        <v>174</v>
      </c>
      <c r="DJV8">
        <v>173</v>
      </c>
      <c r="DJW8">
        <v>173</v>
      </c>
      <c r="DJX8">
        <v>174</v>
      </c>
      <c r="DJY8">
        <v>173</v>
      </c>
      <c r="DJZ8">
        <v>173</v>
      </c>
      <c r="DKA8">
        <v>173</v>
      </c>
      <c r="DKB8">
        <v>173</v>
      </c>
      <c r="DKC8">
        <v>173</v>
      </c>
      <c r="DKD8">
        <v>172</v>
      </c>
      <c r="DKE8">
        <v>173</v>
      </c>
      <c r="DKF8">
        <v>173</v>
      </c>
      <c r="DKG8">
        <v>173</v>
      </c>
      <c r="DKH8">
        <v>173</v>
      </c>
      <c r="DKI8">
        <v>173</v>
      </c>
      <c r="DKJ8">
        <v>173</v>
      </c>
      <c r="DKK8">
        <v>173</v>
      </c>
      <c r="DKL8">
        <v>173</v>
      </c>
      <c r="DKM8">
        <v>173</v>
      </c>
      <c r="DKN8">
        <v>173</v>
      </c>
      <c r="DKO8">
        <v>173</v>
      </c>
      <c r="DKP8">
        <v>173</v>
      </c>
      <c r="DKQ8">
        <v>174</v>
      </c>
      <c r="DKR8">
        <v>174</v>
      </c>
      <c r="DKS8">
        <v>173</v>
      </c>
      <c r="DKT8">
        <v>173</v>
      </c>
      <c r="DKU8">
        <v>174</v>
      </c>
      <c r="DKV8">
        <v>174</v>
      </c>
      <c r="DKW8">
        <v>174</v>
      </c>
      <c r="DKX8">
        <v>174</v>
      </c>
      <c r="DKY8">
        <v>174</v>
      </c>
      <c r="DKZ8">
        <v>173</v>
      </c>
      <c r="DLA8">
        <v>173</v>
      </c>
      <c r="DLB8">
        <v>173</v>
      </c>
      <c r="DLC8">
        <v>173</v>
      </c>
      <c r="DLD8">
        <v>173</v>
      </c>
      <c r="DLE8">
        <v>173</v>
      </c>
      <c r="DLF8">
        <v>173</v>
      </c>
      <c r="DLG8">
        <v>174</v>
      </c>
      <c r="DLH8">
        <v>174</v>
      </c>
      <c r="DLI8">
        <v>174</v>
      </c>
      <c r="DLJ8">
        <v>174</v>
      </c>
      <c r="DLK8">
        <v>173</v>
      </c>
      <c r="DLL8">
        <v>192</v>
      </c>
      <c r="DLM8">
        <v>183</v>
      </c>
      <c r="DLN8">
        <v>183</v>
      </c>
      <c r="DLO8">
        <v>189</v>
      </c>
      <c r="DLP8">
        <v>185</v>
      </c>
      <c r="DLQ8">
        <v>185</v>
      </c>
      <c r="DLR8">
        <v>187</v>
      </c>
      <c r="DLS8">
        <v>185</v>
      </c>
      <c r="DLT8">
        <v>186</v>
      </c>
      <c r="DLU8">
        <v>187</v>
      </c>
      <c r="DLV8">
        <v>186</v>
      </c>
      <c r="DLW8">
        <v>186</v>
      </c>
      <c r="DLX8">
        <v>187</v>
      </c>
      <c r="DLY8">
        <v>186</v>
      </c>
      <c r="DLZ8">
        <v>186</v>
      </c>
      <c r="DMA8">
        <v>186</v>
      </c>
      <c r="DMB8">
        <v>186</v>
      </c>
      <c r="DMC8">
        <v>186</v>
      </c>
      <c r="DMD8">
        <v>187</v>
      </c>
      <c r="DME8">
        <v>187</v>
      </c>
      <c r="DMF8">
        <v>186</v>
      </c>
      <c r="DMG8">
        <v>186</v>
      </c>
      <c r="DMH8">
        <v>186</v>
      </c>
      <c r="DMI8">
        <v>186</v>
      </c>
      <c r="DMJ8">
        <v>186</v>
      </c>
      <c r="DMK8">
        <v>187</v>
      </c>
      <c r="DML8">
        <v>187</v>
      </c>
      <c r="DMM8">
        <v>187</v>
      </c>
      <c r="DMN8">
        <v>186</v>
      </c>
      <c r="DMO8">
        <v>186</v>
      </c>
      <c r="DMP8">
        <v>187</v>
      </c>
      <c r="DMQ8">
        <v>187</v>
      </c>
      <c r="DMR8">
        <v>187</v>
      </c>
      <c r="DMS8">
        <v>187</v>
      </c>
      <c r="DMT8">
        <v>187</v>
      </c>
      <c r="DMU8">
        <v>187</v>
      </c>
      <c r="DMV8">
        <v>187</v>
      </c>
      <c r="DMW8">
        <v>187</v>
      </c>
      <c r="DMX8">
        <v>187</v>
      </c>
      <c r="DMY8">
        <v>186</v>
      </c>
      <c r="DMZ8">
        <v>187</v>
      </c>
      <c r="DNA8">
        <v>187</v>
      </c>
      <c r="DNB8">
        <v>187</v>
      </c>
      <c r="DNC8">
        <v>187</v>
      </c>
      <c r="DND8">
        <v>187</v>
      </c>
      <c r="DNE8">
        <v>187</v>
      </c>
      <c r="DNF8">
        <v>187</v>
      </c>
      <c r="DNG8">
        <v>187</v>
      </c>
      <c r="DNH8">
        <v>187</v>
      </c>
      <c r="DNI8">
        <v>204</v>
      </c>
      <c r="DNJ8">
        <v>192</v>
      </c>
      <c r="DNK8">
        <v>201</v>
      </c>
      <c r="DNL8">
        <v>200</v>
      </c>
      <c r="DNM8">
        <v>195</v>
      </c>
      <c r="DNN8">
        <v>200</v>
      </c>
      <c r="DNO8">
        <v>199</v>
      </c>
      <c r="DNP8">
        <v>197</v>
      </c>
      <c r="DNQ8">
        <v>199</v>
      </c>
      <c r="DNR8">
        <v>199</v>
      </c>
      <c r="DNS8">
        <v>198</v>
      </c>
      <c r="DNT8">
        <v>199</v>
      </c>
      <c r="DNU8">
        <v>199</v>
      </c>
      <c r="DNV8">
        <v>198</v>
      </c>
      <c r="DNW8">
        <v>199</v>
      </c>
      <c r="DNX8">
        <v>199</v>
      </c>
      <c r="DNY8">
        <v>199</v>
      </c>
      <c r="DNZ8">
        <v>199</v>
      </c>
      <c r="DOA8">
        <v>199</v>
      </c>
      <c r="DOB8">
        <v>199</v>
      </c>
      <c r="DOC8">
        <v>199</v>
      </c>
      <c r="DOD8">
        <v>199</v>
      </c>
      <c r="DOE8">
        <v>199</v>
      </c>
      <c r="DOF8">
        <v>199</v>
      </c>
      <c r="DOG8">
        <v>199</v>
      </c>
      <c r="DOH8">
        <v>199</v>
      </c>
      <c r="DOI8">
        <v>199</v>
      </c>
      <c r="DOJ8">
        <v>199</v>
      </c>
      <c r="DOK8">
        <v>199</v>
      </c>
      <c r="DOL8">
        <v>199</v>
      </c>
      <c r="DOM8">
        <v>199</v>
      </c>
      <c r="DON8">
        <v>199</v>
      </c>
      <c r="DOO8">
        <v>199</v>
      </c>
      <c r="DOP8">
        <v>199</v>
      </c>
      <c r="DOQ8">
        <v>199</v>
      </c>
      <c r="DOR8">
        <v>199</v>
      </c>
      <c r="DOS8">
        <v>199</v>
      </c>
      <c r="DOT8">
        <v>199</v>
      </c>
      <c r="DOU8">
        <v>199</v>
      </c>
      <c r="DOV8">
        <v>199</v>
      </c>
      <c r="DOW8">
        <v>199</v>
      </c>
      <c r="DOX8">
        <v>199</v>
      </c>
      <c r="DOY8">
        <v>199</v>
      </c>
      <c r="DOZ8">
        <v>199</v>
      </c>
      <c r="DPA8">
        <v>199</v>
      </c>
      <c r="DPB8">
        <v>199</v>
      </c>
      <c r="DPC8">
        <v>199</v>
      </c>
      <c r="DPD8">
        <v>199</v>
      </c>
      <c r="DPE8">
        <v>199</v>
      </c>
      <c r="DPF8">
        <v>199</v>
      </c>
      <c r="DPG8">
        <v>199</v>
      </c>
      <c r="DPH8">
        <v>99</v>
      </c>
      <c r="DPI8">
        <v>113</v>
      </c>
      <c r="DPJ8">
        <v>129</v>
      </c>
      <c r="DPK8">
        <v>111</v>
      </c>
      <c r="DPL8">
        <v>114</v>
      </c>
      <c r="DPM8">
        <v>117</v>
      </c>
      <c r="DPN8">
        <v>107</v>
      </c>
      <c r="DPO8">
        <v>110</v>
      </c>
      <c r="DPP8">
        <v>111</v>
      </c>
      <c r="DPQ8">
        <v>110</v>
      </c>
      <c r="DPR8">
        <v>110</v>
      </c>
      <c r="DPS8">
        <v>110</v>
      </c>
      <c r="DPT8">
        <v>110</v>
      </c>
      <c r="DPU8">
        <v>109</v>
      </c>
      <c r="DPV8">
        <v>109</v>
      </c>
      <c r="DPW8">
        <v>110</v>
      </c>
      <c r="DPX8">
        <v>110</v>
      </c>
      <c r="DPY8">
        <v>109</v>
      </c>
      <c r="DPZ8">
        <v>109</v>
      </c>
      <c r="DQA8">
        <v>109</v>
      </c>
      <c r="DQB8">
        <v>110</v>
      </c>
      <c r="DQC8">
        <v>109</v>
      </c>
      <c r="DQD8">
        <v>109</v>
      </c>
      <c r="DQE8">
        <v>109</v>
      </c>
      <c r="DQF8">
        <v>109</v>
      </c>
      <c r="DQG8">
        <v>109</v>
      </c>
      <c r="DQH8">
        <v>109</v>
      </c>
      <c r="DQI8">
        <v>109</v>
      </c>
      <c r="DQJ8">
        <v>109</v>
      </c>
      <c r="DQK8">
        <v>109</v>
      </c>
      <c r="DQL8">
        <v>109</v>
      </c>
      <c r="DQM8">
        <v>109</v>
      </c>
      <c r="DQN8">
        <v>109</v>
      </c>
      <c r="DQO8">
        <v>109</v>
      </c>
      <c r="DQP8">
        <v>109</v>
      </c>
      <c r="DQQ8">
        <v>109</v>
      </c>
      <c r="DQR8">
        <v>109</v>
      </c>
      <c r="DQS8">
        <v>109</v>
      </c>
      <c r="DQT8">
        <v>109</v>
      </c>
      <c r="DQU8">
        <v>109</v>
      </c>
      <c r="DQV8">
        <v>109</v>
      </c>
      <c r="DQW8">
        <v>109</v>
      </c>
      <c r="DQX8">
        <v>109</v>
      </c>
      <c r="DQY8">
        <v>109</v>
      </c>
      <c r="DQZ8">
        <v>109</v>
      </c>
      <c r="DRA8">
        <v>109</v>
      </c>
      <c r="DRB8">
        <v>109</v>
      </c>
      <c r="DRC8">
        <v>109</v>
      </c>
      <c r="DRD8">
        <v>109</v>
      </c>
      <c r="DRE8">
        <v>119</v>
      </c>
      <c r="DRF8">
        <v>117</v>
      </c>
      <c r="DRG8">
        <v>118</v>
      </c>
      <c r="DRH8">
        <v>119</v>
      </c>
      <c r="DRI8">
        <v>120</v>
      </c>
      <c r="DRJ8">
        <v>118</v>
      </c>
      <c r="DRK8">
        <v>119</v>
      </c>
      <c r="DRL8">
        <v>117</v>
      </c>
      <c r="DRM8">
        <v>120</v>
      </c>
      <c r="DRN8">
        <v>118</v>
      </c>
      <c r="DRO8">
        <v>119</v>
      </c>
      <c r="DRP8">
        <v>118</v>
      </c>
      <c r="DRQ8">
        <v>119</v>
      </c>
      <c r="DRR8">
        <v>119</v>
      </c>
      <c r="DRS8">
        <v>119</v>
      </c>
      <c r="DRT8">
        <v>118</v>
      </c>
      <c r="DRU8">
        <v>119</v>
      </c>
      <c r="DRV8">
        <v>119</v>
      </c>
      <c r="DRW8">
        <v>119</v>
      </c>
      <c r="DRX8">
        <v>119</v>
      </c>
      <c r="DRY8">
        <v>119</v>
      </c>
      <c r="DRZ8">
        <v>119</v>
      </c>
      <c r="DSA8">
        <v>119</v>
      </c>
      <c r="DSB8">
        <v>119</v>
      </c>
      <c r="DSC8">
        <v>119</v>
      </c>
      <c r="DSD8">
        <v>119</v>
      </c>
      <c r="DSE8">
        <v>119</v>
      </c>
      <c r="DSF8">
        <v>118</v>
      </c>
      <c r="DSG8">
        <v>119</v>
      </c>
      <c r="DSH8">
        <v>118</v>
      </c>
      <c r="DSI8">
        <v>119</v>
      </c>
      <c r="DSJ8">
        <v>119</v>
      </c>
      <c r="DSK8">
        <v>118</v>
      </c>
      <c r="DSL8">
        <v>119</v>
      </c>
      <c r="DSM8">
        <v>119</v>
      </c>
      <c r="DSN8">
        <v>119</v>
      </c>
      <c r="DSO8">
        <v>119</v>
      </c>
      <c r="DSP8">
        <v>119</v>
      </c>
      <c r="DSQ8">
        <v>119</v>
      </c>
      <c r="DSR8">
        <v>119</v>
      </c>
      <c r="DSS8">
        <v>119</v>
      </c>
      <c r="DST8">
        <v>119</v>
      </c>
      <c r="DSU8">
        <v>119</v>
      </c>
      <c r="DSV8">
        <v>119</v>
      </c>
      <c r="DSW8">
        <v>119</v>
      </c>
      <c r="DSX8">
        <v>118</v>
      </c>
      <c r="DSY8">
        <v>118</v>
      </c>
      <c r="DSZ8">
        <v>119</v>
      </c>
      <c r="DTA8">
        <v>119</v>
      </c>
      <c r="DTB8">
        <v>118</v>
      </c>
      <c r="DTC8">
        <v>119</v>
      </c>
      <c r="DTD8">
        <v>131</v>
      </c>
      <c r="DTE8">
        <v>126</v>
      </c>
      <c r="DTF8">
        <v>132</v>
      </c>
      <c r="DTG8">
        <v>125</v>
      </c>
      <c r="DTH8">
        <v>130</v>
      </c>
      <c r="DTI8">
        <v>129</v>
      </c>
      <c r="DTJ8">
        <v>128</v>
      </c>
      <c r="DTK8">
        <v>129</v>
      </c>
      <c r="DTL8">
        <v>128</v>
      </c>
      <c r="DTM8">
        <v>129</v>
      </c>
      <c r="DTN8">
        <v>128</v>
      </c>
      <c r="DTO8">
        <v>129</v>
      </c>
      <c r="DTP8">
        <v>129</v>
      </c>
      <c r="DTQ8">
        <v>129</v>
      </c>
      <c r="DTR8">
        <v>129</v>
      </c>
      <c r="DTS8">
        <v>129</v>
      </c>
      <c r="DTT8">
        <v>129</v>
      </c>
      <c r="DTU8">
        <v>129</v>
      </c>
      <c r="DTV8">
        <v>129</v>
      </c>
      <c r="DTW8">
        <v>129</v>
      </c>
      <c r="DTX8">
        <v>129</v>
      </c>
      <c r="DTY8">
        <v>129</v>
      </c>
      <c r="DTZ8">
        <v>129</v>
      </c>
      <c r="DUA8">
        <v>129</v>
      </c>
      <c r="DUB8">
        <v>129</v>
      </c>
      <c r="DUC8">
        <v>129</v>
      </c>
      <c r="DUD8">
        <v>129</v>
      </c>
      <c r="DUE8">
        <v>129</v>
      </c>
      <c r="DUF8">
        <v>129</v>
      </c>
      <c r="DUG8">
        <v>129</v>
      </c>
      <c r="DUH8">
        <v>129</v>
      </c>
      <c r="DUI8">
        <v>129</v>
      </c>
      <c r="DUJ8">
        <v>129</v>
      </c>
      <c r="DUK8">
        <v>129</v>
      </c>
      <c r="DUL8">
        <v>129</v>
      </c>
      <c r="DUM8">
        <v>129</v>
      </c>
      <c r="DUN8">
        <v>129</v>
      </c>
      <c r="DUO8">
        <v>129</v>
      </c>
      <c r="DUP8">
        <v>129</v>
      </c>
      <c r="DUQ8">
        <v>129</v>
      </c>
      <c r="DUR8">
        <v>129</v>
      </c>
      <c r="DUS8">
        <v>129</v>
      </c>
      <c r="DUT8">
        <v>129</v>
      </c>
      <c r="DUU8">
        <v>129</v>
      </c>
      <c r="DUV8">
        <v>129</v>
      </c>
      <c r="DUW8">
        <v>129</v>
      </c>
      <c r="DUX8">
        <v>129</v>
      </c>
      <c r="DUY8">
        <v>129</v>
      </c>
      <c r="DUZ8">
        <v>129</v>
      </c>
      <c r="DVA8">
        <v>139</v>
      </c>
      <c r="DVB8">
        <v>136</v>
      </c>
      <c r="DVC8">
        <v>143</v>
      </c>
      <c r="DVD8">
        <v>136</v>
      </c>
      <c r="DVE8">
        <v>141</v>
      </c>
      <c r="DVF8">
        <v>137</v>
      </c>
      <c r="DVG8">
        <v>139</v>
      </c>
      <c r="DVH8">
        <v>139</v>
      </c>
      <c r="DVI8">
        <v>139</v>
      </c>
      <c r="DVJ8">
        <v>139</v>
      </c>
      <c r="DVK8">
        <v>139</v>
      </c>
      <c r="DVL8">
        <v>139</v>
      </c>
      <c r="DVM8">
        <v>139</v>
      </c>
      <c r="DVN8">
        <v>139</v>
      </c>
      <c r="DVO8">
        <v>139</v>
      </c>
      <c r="DVP8">
        <v>139</v>
      </c>
      <c r="DVQ8">
        <v>139</v>
      </c>
      <c r="DVR8">
        <v>139</v>
      </c>
      <c r="DVS8">
        <v>139</v>
      </c>
      <c r="DVT8">
        <v>139</v>
      </c>
      <c r="DVU8">
        <v>139</v>
      </c>
      <c r="DVV8">
        <v>139</v>
      </c>
      <c r="DVW8">
        <v>139</v>
      </c>
      <c r="DVX8">
        <v>139</v>
      </c>
      <c r="DVY8">
        <v>139</v>
      </c>
      <c r="DVZ8">
        <v>139</v>
      </c>
      <c r="DWA8">
        <v>139</v>
      </c>
      <c r="DWB8">
        <v>139</v>
      </c>
      <c r="DWC8">
        <v>139</v>
      </c>
      <c r="DWD8">
        <v>139</v>
      </c>
      <c r="DWE8">
        <v>139</v>
      </c>
      <c r="DWF8">
        <v>139</v>
      </c>
      <c r="DWG8">
        <v>139</v>
      </c>
      <c r="DWH8">
        <v>139</v>
      </c>
      <c r="DWI8">
        <v>139</v>
      </c>
      <c r="DWJ8">
        <v>139</v>
      </c>
      <c r="DWK8">
        <v>139</v>
      </c>
      <c r="DWL8">
        <v>139</v>
      </c>
      <c r="DWM8">
        <v>139</v>
      </c>
      <c r="DWN8">
        <v>139</v>
      </c>
      <c r="DWO8">
        <v>139</v>
      </c>
      <c r="DWP8">
        <v>139</v>
      </c>
      <c r="DWQ8">
        <v>139</v>
      </c>
      <c r="DWR8">
        <v>139</v>
      </c>
      <c r="DWS8">
        <v>139</v>
      </c>
      <c r="DWT8">
        <v>139</v>
      </c>
      <c r="DWU8">
        <v>139</v>
      </c>
      <c r="DWV8">
        <v>139</v>
      </c>
      <c r="DWW8">
        <v>139</v>
      </c>
      <c r="DWX8">
        <v>139</v>
      </c>
      <c r="DWY8">
        <v>139</v>
      </c>
      <c r="DWZ8">
        <v>145</v>
      </c>
      <c r="DXA8">
        <v>150</v>
      </c>
      <c r="DXB8">
        <v>153</v>
      </c>
      <c r="DXC8">
        <v>147</v>
      </c>
      <c r="DXD8">
        <v>151</v>
      </c>
      <c r="DXE8">
        <v>149</v>
      </c>
      <c r="DXF8">
        <v>149</v>
      </c>
      <c r="DXG8">
        <v>151</v>
      </c>
      <c r="DXH8">
        <v>149</v>
      </c>
      <c r="DXI8">
        <v>150</v>
      </c>
      <c r="DXJ8">
        <v>149</v>
      </c>
      <c r="DXK8">
        <v>149</v>
      </c>
      <c r="DXL8">
        <v>150</v>
      </c>
      <c r="DXM8">
        <v>149</v>
      </c>
      <c r="DXN8">
        <v>149</v>
      </c>
      <c r="DXO8">
        <v>150</v>
      </c>
      <c r="DXP8">
        <v>149</v>
      </c>
      <c r="DXQ8">
        <v>149</v>
      </c>
      <c r="DXR8">
        <v>149</v>
      </c>
      <c r="DXS8">
        <v>149</v>
      </c>
      <c r="DXT8">
        <v>150</v>
      </c>
      <c r="DXU8">
        <v>150</v>
      </c>
      <c r="DXV8">
        <v>150</v>
      </c>
      <c r="DXW8">
        <v>149</v>
      </c>
      <c r="DXX8">
        <v>150</v>
      </c>
      <c r="DXY8">
        <v>150</v>
      </c>
      <c r="DXZ8">
        <v>150</v>
      </c>
      <c r="DYA8">
        <v>150</v>
      </c>
      <c r="DYB8">
        <v>150</v>
      </c>
      <c r="DYC8">
        <v>150</v>
      </c>
      <c r="DYD8">
        <v>149</v>
      </c>
      <c r="DYE8">
        <v>149</v>
      </c>
      <c r="DYF8">
        <v>150</v>
      </c>
      <c r="DYG8">
        <v>150</v>
      </c>
      <c r="DYH8">
        <v>150</v>
      </c>
      <c r="DYI8">
        <v>150</v>
      </c>
      <c r="DYJ8">
        <v>149</v>
      </c>
      <c r="DYK8">
        <v>150</v>
      </c>
      <c r="DYL8">
        <v>150</v>
      </c>
      <c r="DYM8">
        <v>149</v>
      </c>
      <c r="DYN8">
        <v>150</v>
      </c>
      <c r="DYO8">
        <v>150</v>
      </c>
      <c r="DYP8">
        <v>150</v>
      </c>
      <c r="DYQ8">
        <v>150</v>
      </c>
      <c r="DYR8">
        <v>150</v>
      </c>
      <c r="DYS8">
        <v>150</v>
      </c>
      <c r="DYT8">
        <v>150</v>
      </c>
      <c r="DYU8">
        <v>150</v>
      </c>
      <c r="DYV8">
        <v>150</v>
      </c>
      <c r="DYW8">
        <v>171</v>
      </c>
      <c r="DYX8">
        <v>157</v>
      </c>
      <c r="DYY8">
        <v>163</v>
      </c>
      <c r="DYZ8">
        <v>167</v>
      </c>
      <c r="DZA8">
        <v>161</v>
      </c>
      <c r="DZB8">
        <v>163</v>
      </c>
      <c r="DZC8">
        <v>165</v>
      </c>
      <c r="DZD8">
        <v>162</v>
      </c>
      <c r="DZE8">
        <v>162</v>
      </c>
      <c r="DZF8">
        <v>164</v>
      </c>
      <c r="DZG8">
        <v>163</v>
      </c>
      <c r="DZH8">
        <v>163</v>
      </c>
      <c r="DZI8">
        <v>163</v>
      </c>
      <c r="DZJ8">
        <v>163</v>
      </c>
      <c r="DZK8">
        <v>163</v>
      </c>
      <c r="DZL8">
        <v>163</v>
      </c>
      <c r="DZM8">
        <v>163</v>
      </c>
      <c r="DZN8">
        <v>163</v>
      </c>
      <c r="DZO8">
        <v>163</v>
      </c>
      <c r="DZP8">
        <v>163</v>
      </c>
      <c r="DZQ8">
        <v>163</v>
      </c>
      <c r="DZR8">
        <v>163</v>
      </c>
      <c r="DZS8">
        <v>163</v>
      </c>
      <c r="DZT8">
        <v>163</v>
      </c>
      <c r="DZU8">
        <v>163</v>
      </c>
      <c r="DZV8">
        <v>163</v>
      </c>
      <c r="DZW8">
        <v>163</v>
      </c>
      <c r="DZX8">
        <v>163</v>
      </c>
      <c r="DZY8">
        <v>163</v>
      </c>
      <c r="DZZ8">
        <v>163</v>
      </c>
      <c r="EAA8">
        <v>163</v>
      </c>
      <c r="EAB8">
        <v>163</v>
      </c>
      <c r="EAC8">
        <v>163</v>
      </c>
      <c r="EAD8">
        <v>163</v>
      </c>
      <c r="EAE8">
        <v>163</v>
      </c>
      <c r="EAF8">
        <v>163</v>
      </c>
      <c r="EAG8">
        <v>163</v>
      </c>
      <c r="EAH8">
        <v>163</v>
      </c>
      <c r="EAI8">
        <v>163</v>
      </c>
      <c r="EAJ8">
        <v>163</v>
      </c>
      <c r="EAK8">
        <v>163</v>
      </c>
      <c r="EAL8">
        <v>163</v>
      </c>
      <c r="EAM8">
        <v>163</v>
      </c>
      <c r="EAN8">
        <v>163</v>
      </c>
      <c r="EAO8">
        <v>163</v>
      </c>
      <c r="EAP8">
        <v>163</v>
      </c>
      <c r="EAQ8">
        <v>163</v>
      </c>
      <c r="EAR8">
        <v>163</v>
      </c>
      <c r="EAS8">
        <v>163</v>
      </c>
      <c r="EAT8">
        <v>163</v>
      </c>
      <c r="EAU8">
        <v>163</v>
      </c>
      <c r="EAV8">
        <v>172</v>
      </c>
      <c r="EAW8">
        <v>170</v>
      </c>
      <c r="EAX8">
        <v>176</v>
      </c>
      <c r="EAY8">
        <v>177</v>
      </c>
      <c r="EAZ8">
        <v>172</v>
      </c>
      <c r="EBA8">
        <v>173</v>
      </c>
      <c r="EBB8">
        <v>176</v>
      </c>
      <c r="EBC8">
        <v>175</v>
      </c>
      <c r="EBD8">
        <v>173</v>
      </c>
      <c r="EBE8">
        <v>175</v>
      </c>
      <c r="EBF8">
        <v>175</v>
      </c>
      <c r="EBG8">
        <v>175</v>
      </c>
      <c r="EBH8">
        <v>175</v>
      </c>
      <c r="EBI8">
        <v>175</v>
      </c>
      <c r="EBJ8">
        <v>175</v>
      </c>
      <c r="EBK8">
        <v>175</v>
      </c>
      <c r="EBL8">
        <v>175</v>
      </c>
      <c r="EBM8">
        <v>175</v>
      </c>
      <c r="EBN8">
        <v>175</v>
      </c>
      <c r="EBO8">
        <v>175</v>
      </c>
      <c r="EBP8">
        <v>175</v>
      </c>
      <c r="EBQ8">
        <v>175</v>
      </c>
      <c r="EBR8">
        <v>175</v>
      </c>
      <c r="EBS8">
        <v>175</v>
      </c>
      <c r="EBT8">
        <v>175</v>
      </c>
      <c r="EBU8">
        <v>175</v>
      </c>
      <c r="EBV8">
        <v>175</v>
      </c>
      <c r="EBW8">
        <v>175</v>
      </c>
      <c r="EBX8">
        <v>175</v>
      </c>
      <c r="EBY8">
        <v>175</v>
      </c>
      <c r="EBZ8">
        <v>175</v>
      </c>
      <c r="ECA8">
        <v>175</v>
      </c>
      <c r="ECB8">
        <v>175</v>
      </c>
      <c r="ECC8">
        <v>175</v>
      </c>
      <c r="ECD8">
        <v>175</v>
      </c>
      <c r="ECE8">
        <v>175</v>
      </c>
      <c r="ECF8">
        <v>175</v>
      </c>
      <c r="ECG8">
        <v>175</v>
      </c>
      <c r="ECH8">
        <v>175</v>
      </c>
      <c r="ECI8">
        <v>175</v>
      </c>
      <c r="ECJ8">
        <v>175</v>
      </c>
      <c r="ECK8">
        <v>175</v>
      </c>
      <c r="ECL8">
        <v>175</v>
      </c>
      <c r="ECM8">
        <v>175</v>
      </c>
      <c r="ECN8">
        <v>175</v>
      </c>
      <c r="ECO8">
        <v>175</v>
      </c>
      <c r="ECP8">
        <v>175</v>
      </c>
      <c r="ECQ8">
        <v>175</v>
      </c>
      <c r="ECR8">
        <v>175</v>
      </c>
      <c r="ECS8">
        <v>187</v>
      </c>
      <c r="ECT8">
        <v>182</v>
      </c>
      <c r="ECU8">
        <v>190</v>
      </c>
      <c r="ECV8">
        <v>190</v>
      </c>
      <c r="ECW8">
        <v>185</v>
      </c>
      <c r="ECX8">
        <v>188</v>
      </c>
      <c r="ECY8">
        <v>188</v>
      </c>
      <c r="ECZ8">
        <v>187</v>
      </c>
      <c r="EDA8">
        <v>188</v>
      </c>
      <c r="EDB8">
        <v>187</v>
      </c>
      <c r="EDC8">
        <v>187</v>
      </c>
      <c r="EDD8">
        <v>188</v>
      </c>
      <c r="EDE8">
        <v>187</v>
      </c>
      <c r="EDF8">
        <v>187</v>
      </c>
      <c r="EDG8">
        <v>188</v>
      </c>
      <c r="EDH8">
        <v>187</v>
      </c>
      <c r="EDI8">
        <v>188</v>
      </c>
      <c r="EDJ8">
        <v>187</v>
      </c>
      <c r="EDK8">
        <v>188</v>
      </c>
      <c r="EDL8">
        <v>188</v>
      </c>
      <c r="EDM8">
        <v>187</v>
      </c>
      <c r="EDN8">
        <v>188</v>
      </c>
      <c r="EDO8">
        <v>188</v>
      </c>
      <c r="EDP8">
        <v>188</v>
      </c>
      <c r="EDQ8">
        <v>188</v>
      </c>
      <c r="EDR8">
        <v>188</v>
      </c>
      <c r="EDS8">
        <v>187</v>
      </c>
      <c r="EDT8">
        <v>188</v>
      </c>
      <c r="EDU8">
        <v>188</v>
      </c>
      <c r="EDV8">
        <v>188</v>
      </c>
      <c r="EDW8">
        <v>188</v>
      </c>
      <c r="EDX8">
        <v>188</v>
      </c>
      <c r="EDY8">
        <v>188</v>
      </c>
      <c r="EDZ8">
        <v>188</v>
      </c>
      <c r="EEA8">
        <v>188</v>
      </c>
      <c r="EEB8">
        <v>188</v>
      </c>
      <c r="EEC8">
        <v>188</v>
      </c>
      <c r="EED8">
        <v>188</v>
      </c>
      <c r="EEE8">
        <v>187</v>
      </c>
      <c r="EEF8">
        <v>188</v>
      </c>
      <c r="EEG8">
        <v>188</v>
      </c>
      <c r="EEH8">
        <v>188</v>
      </c>
      <c r="EEI8">
        <v>188</v>
      </c>
      <c r="EEJ8">
        <v>188</v>
      </c>
      <c r="EEK8">
        <v>188</v>
      </c>
      <c r="EEL8">
        <v>188</v>
      </c>
      <c r="EEM8">
        <v>188</v>
      </c>
      <c r="EEN8">
        <v>188</v>
      </c>
      <c r="EEO8">
        <v>188</v>
      </c>
      <c r="EEP8">
        <v>188</v>
      </c>
      <c r="EEQ8">
        <v>188</v>
      </c>
      <c r="EER8">
        <v>197</v>
      </c>
      <c r="EES8">
        <v>194</v>
      </c>
      <c r="EET8">
        <v>202</v>
      </c>
      <c r="EEU8">
        <v>199</v>
      </c>
      <c r="EEV8">
        <v>196</v>
      </c>
      <c r="EEW8">
        <v>200</v>
      </c>
      <c r="EEX8">
        <v>199</v>
      </c>
      <c r="EEY8">
        <v>196</v>
      </c>
      <c r="EEZ8">
        <v>199</v>
      </c>
      <c r="EFA8">
        <v>196</v>
      </c>
      <c r="EFB8">
        <v>199</v>
      </c>
      <c r="EFC8">
        <v>197</v>
      </c>
      <c r="EFD8">
        <v>199</v>
      </c>
      <c r="EFE8">
        <v>199</v>
      </c>
      <c r="EFF8">
        <v>199</v>
      </c>
      <c r="EFG8">
        <v>194</v>
      </c>
      <c r="EFH8">
        <v>194</v>
      </c>
      <c r="EFI8">
        <v>194</v>
      </c>
      <c r="EFJ8">
        <v>199</v>
      </c>
      <c r="EFK8">
        <v>197</v>
      </c>
      <c r="EFL8">
        <v>194</v>
      </c>
      <c r="EFM8">
        <v>199</v>
      </c>
      <c r="EFN8">
        <v>197</v>
      </c>
      <c r="EFO8">
        <v>194</v>
      </c>
      <c r="EFP8">
        <v>199</v>
      </c>
      <c r="EFQ8">
        <v>199</v>
      </c>
      <c r="EFR8">
        <v>199</v>
      </c>
      <c r="EFS8">
        <v>194</v>
      </c>
      <c r="EFT8">
        <v>199</v>
      </c>
      <c r="EFU8">
        <v>199</v>
      </c>
      <c r="EFV8">
        <v>196</v>
      </c>
      <c r="EFW8">
        <v>196</v>
      </c>
      <c r="EFX8">
        <v>199</v>
      </c>
      <c r="EFY8">
        <v>199</v>
      </c>
      <c r="EFZ8">
        <v>199</v>
      </c>
      <c r="EGA8">
        <v>199</v>
      </c>
      <c r="EGB8">
        <v>194</v>
      </c>
      <c r="EGC8">
        <v>194</v>
      </c>
      <c r="EGD8">
        <v>199</v>
      </c>
      <c r="EGE8">
        <v>199</v>
      </c>
      <c r="EGF8">
        <v>194</v>
      </c>
      <c r="EGG8">
        <v>199</v>
      </c>
      <c r="EGH8">
        <v>199</v>
      </c>
      <c r="EGI8">
        <v>199</v>
      </c>
      <c r="EGJ8">
        <v>199</v>
      </c>
      <c r="EGK8">
        <v>194</v>
      </c>
      <c r="EGL8">
        <v>199</v>
      </c>
      <c r="EGM8">
        <v>199</v>
      </c>
      <c r="EGN8">
        <v>199</v>
      </c>
      <c r="EGO8">
        <v>142</v>
      </c>
      <c r="EGP8">
        <v>103</v>
      </c>
      <c r="EGQ8">
        <v>119</v>
      </c>
      <c r="EGR8">
        <v>111</v>
      </c>
      <c r="EGS8">
        <v>126</v>
      </c>
      <c r="EGT8">
        <v>111</v>
      </c>
      <c r="EGU8">
        <v>119</v>
      </c>
      <c r="EGV8">
        <v>113</v>
      </c>
      <c r="EGW8">
        <v>118</v>
      </c>
      <c r="EGX8">
        <v>114</v>
      </c>
      <c r="EGY8">
        <v>116</v>
      </c>
      <c r="EGZ8">
        <v>114</v>
      </c>
      <c r="EHA8">
        <v>115</v>
      </c>
      <c r="EHB8">
        <v>114</v>
      </c>
      <c r="EHC8">
        <v>114</v>
      </c>
      <c r="EHD8">
        <v>115</v>
      </c>
      <c r="EHE8">
        <v>114</v>
      </c>
      <c r="EHF8">
        <v>115</v>
      </c>
      <c r="EHG8">
        <v>114</v>
      </c>
      <c r="EHH8">
        <v>115</v>
      </c>
      <c r="EHI8">
        <v>114</v>
      </c>
      <c r="EHJ8">
        <v>115</v>
      </c>
      <c r="EHK8">
        <v>114</v>
      </c>
      <c r="EHL8">
        <v>114</v>
      </c>
      <c r="EHM8">
        <v>114</v>
      </c>
      <c r="EHN8">
        <v>114</v>
      </c>
      <c r="EHO8">
        <v>114</v>
      </c>
      <c r="EHP8">
        <v>114</v>
      </c>
      <c r="EHQ8">
        <v>114</v>
      </c>
      <c r="EHR8">
        <v>114</v>
      </c>
      <c r="EHS8">
        <v>114</v>
      </c>
      <c r="EHT8">
        <v>114</v>
      </c>
      <c r="EHU8">
        <v>114</v>
      </c>
      <c r="EHV8">
        <v>114</v>
      </c>
      <c r="EHW8">
        <v>114</v>
      </c>
      <c r="EHX8">
        <v>114</v>
      </c>
      <c r="EHY8">
        <v>114</v>
      </c>
      <c r="EHZ8">
        <v>114</v>
      </c>
      <c r="EIA8">
        <v>114</v>
      </c>
      <c r="EIB8">
        <v>114</v>
      </c>
      <c r="EIC8">
        <v>114</v>
      </c>
      <c r="EID8">
        <v>114</v>
      </c>
      <c r="EIE8">
        <v>114</v>
      </c>
      <c r="EIF8">
        <v>114</v>
      </c>
      <c r="EIG8">
        <v>114</v>
      </c>
      <c r="EIH8">
        <v>114</v>
      </c>
      <c r="EII8">
        <v>114</v>
      </c>
      <c r="EIJ8">
        <v>114</v>
      </c>
      <c r="EIK8">
        <v>114</v>
      </c>
      <c r="EIL8">
        <v>114</v>
      </c>
      <c r="EIM8">
        <v>114</v>
      </c>
      <c r="EIN8">
        <v>127</v>
      </c>
      <c r="EIO8">
        <v>118</v>
      </c>
      <c r="EIP8">
        <v>126</v>
      </c>
      <c r="EIQ8">
        <v>120</v>
      </c>
      <c r="EIR8">
        <v>124</v>
      </c>
      <c r="EIS8">
        <v>123</v>
      </c>
      <c r="EIT8">
        <v>122</v>
      </c>
      <c r="EIU8">
        <v>123</v>
      </c>
      <c r="EIV8">
        <v>122</v>
      </c>
      <c r="EIW8">
        <v>123</v>
      </c>
      <c r="EIX8">
        <v>122</v>
      </c>
      <c r="EIY8">
        <v>123</v>
      </c>
      <c r="EIZ8">
        <v>123</v>
      </c>
      <c r="EJA8">
        <v>123</v>
      </c>
      <c r="EJB8">
        <v>123</v>
      </c>
      <c r="EJC8">
        <v>123</v>
      </c>
      <c r="EJD8">
        <v>123</v>
      </c>
      <c r="EJE8">
        <v>123</v>
      </c>
      <c r="EJF8">
        <v>122</v>
      </c>
      <c r="EJG8">
        <v>123</v>
      </c>
      <c r="EJH8">
        <v>123</v>
      </c>
      <c r="EJI8">
        <v>123</v>
      </c>
      <c r="EJJ8">
        <v>123</v>
      </c>
      <c r="EJK8">
        <v>123</v>
      </c>
      <c r="EJL8">
        <v>123</v>
      </c>
      <c r="EJM8">
        <v>123</v>
      </c>
      <c r="EJN8">
        <v>123</v>
      </c>
      <c r="EJO8">
        <v>123</v>
      </c>
      <c r="EJP8">
        <v>123</v>
      </c>
      <c r="EJQ8">
        <v>123</v>
      </c>
      <c r="EJR8">
        <v>123</v>
      </c>
      <c r="EJS8">
        <v>123</v>
      </c>
      <c r="EJT8">
        <v>123</v>
      </c>
      <c r="EJU8">
        <v>123</v>
      </c>
      <c r="EJV8">
        <v>123</v>
      </c>
      <c r="EJW8">
        <v>123</v>
      </c>
      <c r="EJX8">
        <v>123</v>
      </c>
      <c r="EJY8">
        <v>123</v>
      </c>
      <c r="EJZ8">
        <v>123</v>
      </c>
      <c r="EKA8">
        <v>122</v>
      </c>
      <c r="EKB8">
        <v>123</v>
      </c>
      <c r="EKC8">
        <v>123</v>
      </c>
      <c r="EKD8">
        <v>123</v>
      </c>
      <c r="EKE8">
        <v>123</v>
      </c>
      <c r="EKF8">
        <v>123</v>
      </c>
      <c r="EKG8">
        <v>123</v>
      </c>
      <c r="EKH8">
        <v>123</v>
      </c>
      <c r="EKI8">
        <v>123</v>
      </c>
      <c r="EKJ8">
        <v>123</v>
      </c>
      <c r="EKK8">
        <v>130</v>
      </c>
      <c r="EKL8">
        <v>130</v>
      </c>
      <c r="EKM8">
        <v>134</v>
      </c>
      <c r="EKN8">
        <v>128</v>
      </c>
      <c r="EKO8">
        <v>134</v>
      </c>
      <c r="EKP8">
        <v>129</v>
      </c>
      <c r="EKQ8">
        <v>130</v>
      </c>
      <c r="EKR8">
        <v>130</v>
      </c>
      <c r="EKS8">
        <v>130</v>
      </c>
      <c r="EKT8">
        <v>131</v>
      </c>
      <c r="EKU8">
        <v>130</v>
      </c>
      <c r="EKV8">
        <v>131</v>
      </c>
      <c r="EKW8">
        <v>130</v>
      </c>
      <c r="EKX8">
        <v>130</v>
      </c>
      <c r="EKY8">
        <v>131</v>
      </c>
      <c r="EKZ8">
        <v>130</v>
      </c>
      <c r="ELA8">
        <v>130</v>
      </c>
      <c r="ELB8">
        <v>130</v>
      </c>
      <c r="ELC8">
        <v>131</v>
      </c>
      <c r="ELD8">
        <v>131</v>
      </c>
      <c r="ELE8">
        <v>131</v>
      </c>
      <c r="ELF8">
        <v>131</v>
      </c>
      <c r="ELG8">
        <v>131</v>
      </c>
      <c r="ELH8">
        <v>131</v>
      </c>
      <c r="ELI8">
        <v>131</v>
      </c>
      <c r="ELJ8">
        <v>131</v>
      </c>
      <c r="ELK8">
        <v>131</v>
      </c>
      <c r="ELL8">
        <v>130</v>
      </c>
      <c r="ELM8">
        <v>130</v>
      </c>
      <c r="ELN8">
        <v>131</v>
      </c>
      <c r="ELO8">
        <v>130</v>
      </c>
      <c r="ELP8">
        <v>131</v>
      </c>
      <c r="ELQ8">
        <v>131</v>
      </c>
      <c r="ELR8">
        <v>130</v>
      </c>
      <c r="ELS8">
        <v>131</v>
      </c>
      <c r="ELT8">
        <v>131</v>
      </c>
      <c r="ELU8">
        <v>131</v>
      </c>
      <c r="ELV8">
        <v>131</v>
      </c>
      <c r="ELW8">
        <v>130</v>
      </c>
      <c r="ELX8">
        <v>131</v>
      </c>
      <c r="ELY8">
        <v>131</v>
      </c>
      <c r="ELZ8">
        <v>131</v>
      </c>
      <c r="EMA8">
        <v>131</v>
      </c>
      <c r="EMB8">
        <v>131</v>
      </c>
      <c r="EMC8">
        <v>130</v>
      </c>
      <c r="EMD8">
        <v>131</v>
      </c>
      <c r="EME8">
        <v>130</v>
      </c>
      <c r="EMF8">
        <v>131</v>
      </c>
      <c r="EMG8">
        <v>130</v>
      </c>
      <c r="EMH8">
        <v>130</v>
      </c>
      <c r="EMI8">
        <v>131</v>
      </c>
      <c r="EMJ8">
        <v>146</v>
      </c>
      <c r="EMK8">
        <v>137</v>
      </c>
      <c r="EML8">
        <v>140</v>
      </c>
      <c r="EMM8">
        <v>141</v>
      </c>
      <c r="EMN8">
        <v>138</v>
      </c>
      <c r="EMO8">
        <v>140</v>
      </c>
      <c r="EMP8">
        <v>139</v>
      </c>
      <c r="EMQ8">
        <v>139</v>
      </c>
      <c r="EMR8">
        <v>140</v>
      </c>
      <c r="EMS8">
        <v>139</v>
      </c>
      <c r="EMT8">
        <v>140</v>
      </c>
      <c r="EMU8">
        <v>140</v>
      </c>
      <c r="EMV8">
        <v>139</v>
      </c>
      <c r="EMW8">
        <v>139</v>
      </c>
      <c r="EMX8">
        <v>139</v>
      </c>
      <c r="EMY8">
        <v>139</v>
      </c>
      <c r="EMZ8">
        <v>140</v>
      </c>
      <c r="ENA8">
        <v>139</v>
      </c>
      <c r="ENB8">
        <v>139</v>
      </c>
      <c r="ENC8">
        <v>139</v>
      </c>
      <c r="END8">
        <v>139</v>
      </c>
      <c r="ENE8">
        <v>139</v>
      </c>
      <c r="ENF8">
        <v>140</v>
      </c>
      <c r="ENG8">
        <v>139</v>
      </c>
      <c r="ENH8">
        <v>139</v>
      </c>
      <c r="ENI8">
        <v>139</v>
      </c>
      <c r="ENJ8">
        <v>140</v>
      </c>
      <c r="ENK8">
        <v>140</v>
      </c>
      <c r="ENL8">
        <v>139</v>
      </c>
      <c r="ENM8">
        <v>139</v>
      </c>
      <c r="ENN8">
        <v>139</v>
      </c>
      <c r="ENO8">
        <v>139</v>
      </c>
      <c r="ENP8">
        <v>139</v>
      </c>
      <c r="ENQ8">
        <v>140</v>
      </c>
      <c r="ENR8">
        <v>139</v>
      </c>
      <c r="ENS8">
        <v>139</v>
      </c>
      <c r="ENT8">
        <v>140</v>
      </c>
      <c r="ENU8">
        <v>139</v>
      </c>
      <c r="ENV8">
        <v>140</v>
      </c>
      <c r="ENW8">
        <v>140</v>
      </c>
      <c r="ENX8">
        <v>139</v>
      </c>
      <c r="ENY8">
        <v>140</v>
      </c>
      <c r="ENZ8">
        <v>139</v>
      </c>
      <c r="EOA8">
        <v>140</v>
      </c>
      <c r="EOB8">
        <v>140</v>
      </c>
      <c r="EOC8">
        <v>139</v>
      </c>
      <c r="EOD8">
        <v>140</v>
      </c>
      <c r="EOE8">
        <v>139</v>
      </c>
      <c r="EOF8">
        <v>139</v>
      </c>
      <c r="EOG8">
        <v>145</v>
      </c>
      <c r="EOH8">
        <v>152</v>
      </c>
      <c r="EOI8">
        <v>152</v>
      </c>
      <c r="EOJ8">
        <v>148</v>
      </c>
      <c r="EOK8">
        <v>149</v>
      </c>
      <c r="EOL8">
        <v>151</v>
      </c>
      <c r="EOM8">
        <v>148</v>
      </c>
      <c r="EON8">
        <v>150</v>
      </c>
      <c r="EOO8">
        <v>150</v>
      </c>
      <c r="EOP8">
        <v>149</v>
      </c>
      <c r="EOQ8">
        <v>150</v>
      </c>
      <c r="EOR8">
        <v>148</v>
      </c>
      <c r="EOS8">
        <v>149</v>
      </c>
      <c r="EOT8">
        <v>150</v>
      </c>
      <c r="EOU8">
        <v>151</v>
      </c>
      <c r="EOV8">
        <v>150</v>
      </c>
      <c r="EOW8">
        <v>150</v>
      </c>
      <c r="EOX8">
        <v>150</v>
      </c>
      <c r="EOY8">
        <v>151</v>
      </c>
      <c r="EOZ8">
        <v>148</v>
      </c>
      <c r="EPA8">
        <v>150</v>
      </c>
      <c r="EPB8">
        <v>150</v>
      </c>
      <c r="EPC8">
        <v>150</v>
      </c>
      <c r="EPD8">
        <v>150</v>
      </c>
      <c r="EPE8">
        <v>150</v>
      </c>
      <c r="EPF8">
        <v>149</v>
      </c>
      <c r="EPG8">
        <v>150</v>
      </c>
      <c r="EPH8">
        <v>149</v>
      </c>
      <c r="EPI8">
        <v>150</v>
      </c>
      <c r="EPJ8">
        <v>150</v>
      </c>
      <c r="EPK8">
        <v>149</v>
      </c>
      <c r="EPL8">
        <v>150</v>
      </c>
      <c r="EPM8">
        <v>150</v>
      </c>
      <c r="EPN8">
        <v>151</v>
      </c>
      <c r="EPO8">
        <v>150</v>
      </c>
      <c r="EPP8">
        <v>150</v>
      </c>
      <c r="EPQ8">
        <v>151</v>
      </c>
      <c r="EPR8">
        <v>149</v>
      </c>
      <c r="EPS8">
        <v>150</v>
      </c>
      <c r="EPT8">
        <v>150</v>
      </c>
      <c r="EPU8">
        <v>150</v>
      </c>
      <c r="EPV8">
        <v>148</v>
      </c>
      <c r="EPW8">
        <v>150</v>
      </c>
      <c r="EPX8">
        <v>150</v>
      </c>
      <c r="EPY8">
        <v>149</v>
      </c>
      <c r="EPZ8">
        <v>151</v>
      </c>
      <c r="EQA8">
        <v>150</v>
      </c>
      <c r="EQB8">
        <v>149</v>
      </c>
      <c r="EQC8">
        <v>151</v>
      </c>
      <c r="EQD8">
        <v>149</v>
      </c>
      <c r="EQE8">
        <v>150</v>
      </c>
      <c r="EQF8">
        <v>164</v>
      </c>
      <c r="EQG8">
        <v>164</v>
      </c>
      <c r="EQH8">
        <v>172</v>
      </c>
      <c r="EQI8">
        <v>165</v>
      </c>
      <c r="EQJ8">
        <v>166</v>
      </c>
      <c r="EQK8">
        <v>169</v>
      </c>
      <c r="EQL8">
        <v>167</v>
      </c>
      <c r="EQM8">
        <v>167</v>
      </c>
      <c r="EQN8">
        <v>168</v>
      </c>
      <c r="EQO8">
        <v>167</v>
      </c>
      <c r="EQP8">
        <v>167</v>
      </c>
      <c r="EQQ8">
        <v>168</v>
      </c>
      <c r="EQR8">
        <v>167</v>
      </c>
      <c r="EQS8">
        <v>167</v>
      </c>
      <c r="EQT8">
        <v>167</v>
      </c>
      <c r="EQU8">
        <v>167</v>
      </c>
      <c r="EQV8">
        <v>167</v>
      </c>
      <c r="EQW8">
        <v>167</v>
      </c>
      <c r="EQX8">
        <v>167</v>
      </c>
      <c r="EQY8">
        <v>167</v>
      </c>
      <c r="EQZ8">
        <v>167</v>
      </c>
      <c r="ERA8">
        <v>167</v>
      </c>
      <c r="ERB8">
        <v>167</v>
      </c>
      <c r="ERC8">
        <v>167</v>
      </c>
      <c r="ERD8">
        <v>167</v>
      </c>
      <c r="ERE8">
        <v>168</v>
      </c>
      <c r="ERF8">
        <v>168</v>
      </c>
      <c r="ERG8">
        <v>167</v>
      </c>
      <c r="ERH8">
        <v>168</v>
      </c>
      <c r="ERI8">
        <v>167</v>
      </c>
      <c r="ERJ8">
        <v>167</v>
      </c>
      <c r="ERK8">
        <v>168</v>
      </c>
      <c r="ERL8">
        <v>167</v>
      </c>
      <c r="ERM8">
        <v>167</v>
      </c>
      <c r="ERN8">
        <v>168</v>
      </c>
      <c r="ERO8">
        <v>168</v>
      </c>
      <c r="ERP8">
        <v>168</v>
      </c>
      <c r="ERQ8">
        <v>168</v>
      </c>
      <c r="ERR8">
        <v>167</v>
      </c>
      <c r="ERS8">
        <v>167</v>
      </c>
      <c r="ERT8">
        <v>167</v>
      </c>
      <c r="ERU8">
        <v>168</v>
      </c>
      <c r="ERV8">
        <v>168</v>
      </c>
      <c r="ERW8">
        <v>168</v>
      </c>
      <c r="ERX8">
        <v>168</v>
      </c>
      <c r="ERY8">
        <v>168</v>
      </c>
      <c r="ERZ8">
        <v>168</v>
      </c>
      <c r="ESA8">
        <v>168</v>
      </c>
      <c r="ESB8">
        <v>168</v>
      </c>
      <c r="ESC8">
        <v>185</v>
      </c>
      <c r="ESD8">
        <v>174</v>
      </c>
      <c r="ESE8">
        <v>179</v>
      </c>
      <c r="ESF8">
        <v>181</v>
      </c>
      <c r="ESG8">
        <v>178</v>
      </c>
      <c r="ESH8">
        <v>176</v>
      </c>
      <c r="ESI8">
        <v>179</v>
      </c>
      <c r="ESJ8">
        <v>179</v>
      </c>
      <c r="ESK8">
        <v>178</v>
      </c>
      <c r="ESL8">
        <v>179</v>
      </c>
      <c r="ESM8">
        <v>179</v>
      </c>
      <c r="ESN8">
        <v>179</v>
      </c>
      <c r="ESO8">
        <v>179</v>
      </c>
      <c r="ESP8">
        <v>179</v>
      </c>
      <c r="ESQ8">
        <v>179</v>
      </c>
      <c r="ESR8">
        <v>179</v>
      </c>
      <c r="ESS8">
        <v>179</v>
      </c>
      <c r="EST8">
        <v>179</v>
      </c>
      <c r="ESU8">
        <v>179</v>
      </c>
      <c r="ESV8">
        <v>179</v>
      </c>
      <c r="ESW8">
        <v>179</v>
      </c>
      <c r="ESX8">
        <v>179</v>
      </c>
      <c r="ESY8">
        <v>179</v>
      </c>
      <c r="ESZ8">
        <v>179</v>
      </c>
      <c r="ETA8">
        <v>179</v>
      </c>
      <c r="ETB8">
        <v>178</v>
      </c>
      <c r="ETC8">
        <v>179</v>
      </c>
      <c r="ETD8">
        <v>179</v>
      </c>
      <c r="ETE8">
        <v>179</v>
      </c>
      <c r="ETF8">
        <v>179</v>
      </c>
      <c r="ETG8">
        <v>179</v>
      </c>
      <c r="ETH8">
        <v>179</v>
      </c>
      <c r="ETI8">
        <v>179</v>
      </c>
      <c r="ETJ8">
        <v>179</v>
      </c>
      <c r="ETK8">
        <v>179</v>
      </c>
      <c r="ETL8">
        <v>179</v>
      </c>
      <c r="ETM8">
        <v>179</v>
      </c>
      <c r="ETN8">
        <v>179</v>
      </c>
      <c r="ETO8">
        <v>179</v>
      </c>
      <c r="ETP8">
        <v>179</v>
      </c>
      <c r="ETQ8">
        <v>179</v>
      </c>
      <c r="ETR8">
        <v>179</v>
      </c>
      <c r="ETS8">
        <v>179</v>
      </c>
      <c r="ETT8">
        <v>179</v>
      </c>
      <c r="ETU8">
        <v>179</v>
      </c>
      <c r="ETV8">
        <v>179</v>
      </c>
      <c r="ETW8">
        <v>179</v>
      </c>
      <c r="ETX8">
        <v>178</v>
      </c>
      <c r="ETY8">
        <v>179</v>
      </c>
      <c r="ETZ8">
        <v>179</v>
      </c>
      <c r="EUA8">
        <v>179</v>
      </c>
      <c r="EUB8">
        <v>193</v>
      </c>
      <c r="EUC8">
        <v>186</v>
      </c>
      <c r="EUD8">
        <v>191</v>
      </c>
      <c r="EUE8">
        <v>191</v>
      </c>
      <c r="EUF8">
        <v>189</v>
      </c>
      <c r="EUG8">
        <v>190</v>
      </c>
      <c r="EUH8">
        <v>191</v>
      </c>
      <c r="EUI8">
        <v>190</v>
      </c>
      <c r="EUJ8">
        <v>190</v>
      </c>
      <c r="EUK8">
        <v>190</v>
      </c>
      <c r="EUL8">
        <v>190</v>
      </c>
      <c r="EUM8">
        <v>190</v>
      </c>
      <c r="EUN8">
        <v>190</v>
      </c>
      <c r="EUO8">
        <v>190</v>
      </c>
      <c r="EUP8">
        <v>191</v>
      </c>
      <c r="EUQ8">
        <v>190</v>
      </c>
      <c r="EUR8">
        <v>190</v>
      </c>
      <c r="EUS8">
        <v>191</v>
      </c>
      <c r="EUT8">
        <v>190</v>
      </c>
      <c r="EUU8">
        <v>190</v>
      </c>
      <c r="EUV8">
        <v>190</v>
      </c>
      <c r="EUW8">
        <v>191</v>
      </c>
      <c r="EUX8">
        <v>190</v>
      </c>
      <c r="EUY8">
        <v>191</v>
      </c>
      <c r="EUZ8">
        <v>190</v>
      </c>
      <c r="EVA8">
        <v>191</v>
      </c>
      <c r="EVB8">
        <v>191</v>
      </c>
      <c r="EVC8">
        <v>191</v>
      </c>
      <c r="EVD8">
        <v>191</v>
      </c>
      <c r="EVE8">
        <v>190</v>
      </c>
      <c r="EVF8">
        <v>191</v>
      </c>
      <c r="EVG8">
        <v>191</v>
      </c>
      <c r="EVH8">
        <v>191</v>
      </c>
      <c r="EVI8">
        <v>191</v>
      </c>
      <c r="EVJ8">
        <v>191</v>
      </c>
      <c r="EVK8">
        <v>191</v>
      </c>
      <c r="EVL8">
        <v>191</v>
      </c>
      <c r="EVM8">
        <v>191</v>
      </c>
      <c r="EVN8">
        <v>191</v>
      </c>
      <c r="EVO8">
        <v>191</v>
      </c>
      <c r="EVP8">
        <v>191</v>
      </c>
      <c r="EVQ8">
        <v>191</v>
      </c>
      <c r="EVR8">
        <v>191</v>
      </c>
      <c r="EVS8">
        <v>191</v>
      </c>
      <c r="EVT8">
        <v>191</v>
      </c>
      <c r="EVU8">
        <v>190</v>
      </c>
      <c r="EVV8">
        <v>191</v>
      </c>
      <c r="EVW8">
        <v>191</v>
      </c>
      <c r="EVX8">
        <v>191</v>
      </c>
      <c r="EVY8">
        <v>202</v>
      </c>
      <c r="EVZ8">
        <v>201</v>
      </c>
      <c r="EWA8">
        <v>194</v>
      </c>
      <c r="EWB8">
        <v>201</v>
      </c>
      <c r="EWC8">
        <v>201</v>
      </c>
      <c r="EWD8">
        <v>200</v>
      </c>
      <c r="EWE8">
        <v>201</v>
      </c>
      <c r="EWF8">
        <v>201</v>
      </c>
      <c r="EWG8">
        <v>200</v>
      </c>
      <c r="EWH8">
        <v>201</v>
      </c>
      <c r="EWI8">
        <v>201</v>
      </c>
      <c r="EWJ8">
        <v>201</v>
      </c>
      <c r="EWK8">
        <v>200</v>
      </c>
      <c r="EWL8">
        <v>201</v>
      </c>
      <c r="EWM8">
        <v>201</v>
      </c>
      <c r="EWN8">
        <v>201</v>
      </c>
      <c r="EWO8">
        <v>201</v>
      </c>
      <c r="EWP8">
        <v>201</v>
      </c>
      <c r="EWQ8">
        <v>201</v>
      </c>
      <c r="EWR8">
        <v>201</v>
      </c>
      <c r="EWS8">
        <v>201</v>
      </c>
      <c r="EWT8">
        <v>201</v>
      </c>
      <c r="EWU8">
        <v>201</v>
      </c>
      <c r="EWV8">
        <v>201</v>
      </c>
      <c r="EWW8">
        <v>201</v>
      </c>
      <c r="EWX8">
        <v>201</v>
      </c>
      <c r="EWY8">
        <v>201</v>
      </c>
      <c r="EWZ8">
        <v>201</v>
      </c>
      <c r="EXA8">
        <v>201</v>
      </c>
      <c r="EXB8">
        <v>201</v>
      </c>
      <c r="EXC8">
        <v>201</v>
      </c>
      <c r="EXD8">
        <v>201</v>
      </c>
      <c r="EXE8">
        <v>201</v>
      </c>
      <c r="EXF8">
        <v>201</v>
      </c>
      <c r="EXG8">
        <v>201</v>
      </c>
      <c r="EXH8">
        <v>201</v>
      </c>
      <c r="EXI8">
        <v>201</v>
      </c>
      <c r="EXJ8">
        <v>201</v>
      </c>
      <c r="EXK8">
        <v>201</v>
      </c>
      <c r="EXL8">
        <v>201</v>
      </c>
      <c r="EXM8">
        <v>201</v>
      </c>
      <c r="EXN8">
        <v>201</v>
      </c>
      <c r="EXO8">
        <v>201</v>
      </c>
      <c r="EXP8">
        <v>201</v>
      </c>
      <c r="EXQ8">
        <v>201</v>
      </c>
      <c r="EXR8">
        <v>201</v>
      </c>
      <c r="EXS8">
        <v>201</v>
      </c>
      <c r="EXT8">
        <v>201</v>
      </c>
      <c r="EXU8">
        <v>201</v>
      </c>
      <c r="EXV8">
        <v>201</v>
      </c>
      <c r="EXW8">
        <v>201</v>
      </c>
      <c r="EXX8">
        <v>153</v>
      </c>
      <c r="EXY8">
        <v>135</v>
      </c>
      <c r="EXZ8">
        <v>93</v>
      </c>
      <c r="EYA8">
        <v>139</v>
      </c>
      <c r="EYB8">
        <v>110</v>
      </c>
      <c r="EYC8">
        <v>125</v>
      </c>
      <c r="EYD8">
        <v>114</v>
      </c>
      <c r="EYE8">
        <v>119</v>
      </c>
      <c r="EYF8">
        <v>119</v>
      </c>
      <c r="EYG8">
        <v>116</v>
      </c>
      <c r="EYH8">
        <v>120</v>
      </c>
      <c r="EYI8">
        <v>117</v>
      </c>
      <c r="EYJ8">
        <v>119</v>
      </c>
      <c r="EYK8">
        <v>119</v>
      </c>
      <c r="EYL8">
        <v>117</v>
      </c>
      <c r="EYM8">
        <v>119</v>
      </c>
      <c r="EYN8">
        <v>117</v>
      </c>
      <c r="EYO8">
        <v>118</v>
      </c>
      <c r="EYP8">
        <v>118</v>
      </c>
      <c r="EYQ8">
        <v>118</v>
      </c>
      <c r="EYR8">
        <v>118</v>
      </c>
      <c r="EYS8">
        <v>118</v>
      </c>
      <c r="EYT8">
        <v>118</v>
      </c>
      <c r="EYU8">
        <v>117</v>
      </c>
      <c r="EYV8">
        <v>118</v>
      </c>
      <c r="EYW8">
        <v>118</v>
      </c>
      <c r="EYX8">
        <v>118</v>
      </c>
      <c r="EYY8">
        <v>118</v>
      </c>
      <c r="EYZ8">
        <v>118</v>
      </c>
      <c r="EZA8">
        <v>118</v>
      </c>
      <c r="EZB8">
        <v>117</v>
      </c>
      <c r="EZC8">
        <v>118</v>
      </c>
      <c r="EZD8">
        <v>117</v>
      </c>
      <c r="EZE8">
        <v>117</v>
      </c>
      <c r="EZF8">
        <v>118</v>
      </c>
      <c r="EZG8">
        <v>117</v>
      </c>
      <c r="EZH8">
        <v>117</v>
      </c>
      <c r="EZI8">
        <v>117</v>
      </c>
      <c r="EZJ8">
        <v>117</v>
      </c>
      <c r="EZK8">
        <v>117</v>
      </c>
      <c r="EZL8">
        <v>118</v>
      </c>
      <c r="EZM8">
        <v>117</v>
      </c>
      <c r="EZN8">
        <v>117</v>
      </c>
      <c r="EZO8">
        <v>117</v>
      </c>
      <c r="EZP8">
        <v>117</v>
      </c>
      <c r="EZQ8">
        <v>117</v>
      </c>
      <c r="EZR8">
        <v>117</v>
      </c>
      <c r="EZS8">
        <v>117</v>
      </c>
      <c r="EZT8">
        <v>117</v>
      </c>
      <c r="EZU8">
        <v>121</v>
      </c>
      <c r="EZV8">
        <v>131</v>
      </c>
      <c r="EZW8">
        <v>123</v>
      </c>
      <c r="EZX8">
        <v>128</v>
      </c>
      <c r="EZY8">
        <v>126</v>
      </c>
      <c r="EZZ8">
        <v>125</v>
      </c>
      <c r="FAA8">
        <v>127</v>
      </c>
      <c r="FAB8">
        <v>125</v>
      </c>
      <c r="FAC8">
        <v>126</v>
      </c>
      <c r="FAD8">
        <v>127</v>
      </c>
      <c r="FAE8">
        <v>126</v>
      </c>
      <c r="FAF8">
        <v>126</v>
      </c>
      <c r="FAG8">
        <v>126</v>
      </c>
      <c r="FAH8">
        <v>126</v>
      </c>
      <c r="FAI8">
        <v>126</v>
      </c>
      <c r="FAJ8">
        <v>126</v>
      </c>
      <c r="FAK8">
        <v>126</v>
      </c>
      <c r="FAL8">
        <v>126</v>
      </c>
      <c r="FAM8">
        <v>126</v>
      </c>
      <c r="FAN8">
        <v>126</v>
      </c>
      <c r="FAO8">
        <v>126</v>
      </c>
      <c r="FAP8">
        <v>126</v>
      </c>
      <c r="FAQ8">
        <v>126</v>
      </c>
      <c r="FAR8">
        <v>126</v>
      </c>
      <c r="FAS8">
        <v>126</v>
      </c>
      <c r="FAT8">
        <v>126</v>
      </c>
      <c r="FAU8">
        <v>126</v>
      </c>
      <c r="FAV8">
        <v>126</v>
      </c>
      <c r="FAW8">
        <v>126</v>
      </c>
      <c r="FAX8">
        <v>126</v>
      </c>
      <c r="FAY8">
        <v>126</v>
      </c>
      <c r="FAZ8">
        <v>126</v>
      </c>
      <c r="FBA8">
        <v>126</v>
      </c>
      <c r="FBB8">
        <v>126</v>
      </c>
      <c r="FBC8">
        <v>126</v>
      </c>
      <c r="FBD8">
        <v>126</v>
      </c>
      <c r="FBE8">
        <v>126</v>
      </c>
      <c r="FBF8">
        <v>126</v>
      </c>
      <c r="FBG8">
        <v>126</v>
      </c>
      <c r="FBH8">
        <v>126</v>
      </c>
      <c r="FBI8">
        <v>126</v>
      </c>
      <c r="FBJ8">
        <v>126</v>
      </c>
      <c r="FBK8">
        <v>126</v>
      </c>
      <c r="FBL8">
        <v>126</v>
      </c>
      <c r="FBM8">
        <v>126</v>
      </c>
      <c r="FBN8">
        <v>126</v>
      </c>
      <c r="FBO8">
        <v>126</v>
      </c>
      <c r="FBP8">
        <v>126</v>
      </c>
      <c r="FBQ8">
        <v>126</v>
      </c>
      <c r="FBR8">
        <v>126</v>
      </c>
      <c r="FBS8">
        <v>126</v>
      </c>
      <c r="FBT8">
        <v>133</v>
      </c>
      <c r="FBU8">
        <v>133</v>
      </c>
      <c r="FBV8">
        <v>138</v>
      </c>
      <c r="FBW8">
        <v>133</v>
      </c>
      <c r="FBX8">
        <v>136</v>
      </c>
      <c r="FBY8">
        <v>136</v>
      </c>
      <c r="FBZ8">
        <v>135</v>
      </c>
      <c r="FCA8">
        <v>136</v>
      </c>
      <c r="FCB8">
        <v>135</v>
      </c>
      <c r="FCC8">
        <v>135</v>
      </c>
      <c r="FCD8">
        <v>136</v>
      </c>
      <c r="FCE8">
        <v>135</v>
      </c>
      <c r="FCF8">
        <v>135</v>
      </c>
      <c r="FCG8">
        <v>136</v>
      </c>
      <c r="FCH8">
        <v>135</v>
      </c>
      <c r="FCI8">
        <v>135</v>
      </c>
      <c r="FCJ8">
        <v>136</v>
      </c>
      <c r="FCK8">
        <v>135</v>
      </c>
      <c r="FCL8">
        <v>135</v>
      </c>
      <c r="FCM8">
        <v>135</v>
      </c>
      <c r="FCN8">
        <v>135</v>
      </c>
      <c r="FCO8">
        <v>135</v>
      </c>
      <c r="FCP8">
        <v>136</v>
      </c>
      <c r="FCQ8">
        <v>135</v>
      </c>
      <c r="FCR8">
        <v>135</v>
      </c>
      <c r="FCS8">
        <v>136</v>
      </c>
      <c r="FCT8">
        <v>135</v>
      </c>
      <c r="FCU8">
        <v>136</v>
      </c>
      <c r="FCV8">
        <v>135</v>
      </c>
      <c r="FCW8">
        <v>135</v>
      </c>
      <c r="FCX8">
        <v>135</v>
      </c>
      <c r="FCY8">
        <v>136</v>
      </c>
      <c r="FCZ8">
        <v>136</v>
      </c>
      <c r="FDA8">
        <v>135</v>
      </c>
      <c r="FDB8">
        <v>136</v>
      </c>
      <c r="FDC8">
        <v>135</v>
      </c>
      <c r="FDD8">
        <v>136</v>
      </c>
      <c r="FDE8">
        <v>135</v>
      </c>
      <c r="FDF8">
        <v>135</v>
      </c>
      <c r="FDG8">
        <v>136</v>
      </c>
      <c r="FDH8">
        <v>136</v>
      </c>
      <c r="FDI8">
        <v>135</v>
      </c>
      <c r="FDJ8">
        <v>136</v>
      </c>
      <c r="FDK8">
        <v>136</v>
      </c>
      <c r="FDL8">
        <v>136</v>
      </c>
      <c r="FDM8">
        <v>135</v>
      </c>
      <c r="FDN8">
        <v>135</v>
      </c>
      <c r="FDO8">
        <v>135</v>
      </c>
      <c r="FDP8">
        <v>136</v>
      </c>
      <c r="FDQ8">
        <v>150</v>
      </c>
      <c r="FDR8">
        <v>140</v>
      </c>
      <c r="FDS8">
        <v>147</v>
      </c>
      <c r="FDT8">
        <v>147</v>
      </c>
      <c r="FDU8">
        <v>144</v>
      </c>
      <c r="FDV8">
        <v>145</v>
      </c>
      <c r="FDW8">
        <v>146</v>
      </c>
      <c r="FDX8">
        <v>145</v>
      </c>
      <c r="FDY8">
        <v>145</v>
      </c>
      <c r="FDZ8">
        <v>146</v>
      </c>
      <c r="FEA8">
        <v>145</v>
      </c>
      <c r="FEB8">
        <v>145</v>
      </c>
      <c r="FEC8">
        <v>146</v>
      </c>
      <c r="FED8">
        <v>145</v>
      </c>
      <c r="FEE8">
        <v>145</v>
      </c>
      <c r="FEF8">
        <v>145</v>
      </c>
      <c r="FEG8">
        <v>145</v>
      </c>
      <c r="FEH8">
        <v>145</v>
      </c>
      <c r="FEI8">
        <v>145</v>
      </c>
      <c r="FEJ8">
        <v>145</v>
      </c>
      <c r="FEK8">
        <v>145</v>
      </c>
      <c r="FEL8">
        <v>145</v>
      </c>
      <c r="FEM8">
        <v>145</v>
      </c>
      <c r="FEN8">
        <v>146</v>
      </c>
      <c r="FEO8">
        <v>145</v>
      </c>
      <c r="FEP8">
        <v>145</v>
      </c>
      <c r="FEQ8">
        <v>145</v>
      </c>
      <c r="FER8">
        <v>145</v>
      </c>
      <c r="FES8">
        <v>145</v>
      </c>
      <c r="FET8">
        <v>146</v>
      </c>
      <c r="FEU8">
        <v>145</v>
      </c>
      <c r="FEV8">
        <v>145</v>
      </c>
      <c r="FEW8">
        <v>145</v>
      </c>
      <c r="FEX8">
        <v>145</v>
      </c>
      <c r="FEY8">
        <v>145</v>
      </c>
      <c r="FEZ8">
        <v>145</v>
      </c>
      <c r="FFA8">
        <v>145</v>
      </c>
      <c r="FFB8">
        <v>145</v>
      </c>
      <c r="FFC8">
        <v>145</v>
      </c>
      <c r="FFD8">
        <v>145</v>
      </c>
      <c r="FFE8">
        <v>145</v>
      </c>
      <c r="FFF8">
        <v>145</v>
      </c>
      <c r="FFG8">
        <v>145</v>
      </c>
      <c r="FFH8">
        <v>146</v>
      </c>
      <c r="FFI8">
        <v>145</v>
      </c>
      <c r="FFJ8">
        <v>145</v>
      </c>
      <c r="FFK8">
        <v>145</v>
      </c>
      <c r="FFL8">
        <v>145</v>
      </c>
      <c r="FFM8">
        <v>146</v>
      </c>
      <c r="FFN8">
        <v>146</v>
      </c>
      <c r="FFO8">
        <v>145</v>
      </c>
      <c r="FFP8">
        <v>157</v>
      </c>
      <c r="FFQ8">
        <v>152</v>
      </c>
      <c r="FFR8">
        <v>154</v>
      </c>
      <c r="FFS8">
        <v>159</v>
      </c>
      <c r="FFT8">
        <v>157</v>
      </c>
      <c r="FFU8">
        <v>155</v>
      </c>
      <c r="FFV8">
        <v>156</v>
      </c>
      <c r="FFW8">
        <v>157</v>
      </c>
      <c r="FFX8">
        <v>156</v>
      </c>
      <c r="FFY8">
        <v>156</v>
      </c>
      <c r="FFZ8">
        <v>157</v>
      </c>
      <c r="FGA8">
        <v>156</v>
      </c>
      <c r="FGB8">
        <v>156</v>
      </c>
      <c r="FGC8">
        <v>157</v>
      </c>
      <c r="FGD8">
        <v>156</v>
      </c>
      <c r="FGE8">
        <v>156</v>
      </c>
      <c r="FGF8">
        <v>157</v>
      </c>
      <c r="FGG8">
        <v>157</v>
      </c>
      <c r="FGH8">
        <v>157</v>
      </c>
      <c r="FGI8">
        <v>157</v>
      </c>
      <c r="FGJ8">
        <v>156</v>
      </c>
      <c r="FGK8">
        <v>157</v>
      </c>
      <c r="FGL8">
        <v>156</v>
      </c>
      <c r="FGM8">
        <v>157</v>
      </c>
      <c r="FGN8">
        <v>157</v>
      </c>
      <c r="FGO8">
        <v>157</v>
      </c>
      <c r="FGP8">
        <v>157</v>
      </c>
      <c r="FGQ8">
        <v>157</v>
      </c>
      <c r="FGR8">
        <v>157</v>
      </c>
      <c r="FGS8">
        <v>157</v>
      </c>
      <c r="FGT8">
        <v>157</v>
      </c>
      <c r="FGU8">
        <v>157</v>
      </c>
      <c r="FGV8">
        <v>157</v>
      </c>
      <c r="FGW8">
        <v>157</v>
      </c>
      <c r="FGX8">
        <v>157</v>
      </c>
      <c r="FGY8">
        <v>157</v>
      </c>
      <c r="FGZ8">
        <v>157</v>
      </c>
      <c r="FHA8">
        <v>157</v>
      </c>
      <c r="FHB8">
        <v>157</v>
      </c>
      <c r="FHC8">
        <v>156</v>
      </c>
      <c r="FHD8">
        <v>157</v>
      </c>
      <c r="FHE8">
        <v>157</v>
      </c>
      <c r="FHF8">
        <v>157</v>
      </c>
      <c r="FHG8">
        <v>157</v>
      </c>
      <c r="FHH8">
        <v>157</v>
      </c>
      <c r="FHI8">
        <v>157</v>
      </c>
      <c r="FHJ8">
        <v>157</v>
      </c>
      <c r="FHK8">
        <v>157</v>
      </c>
      <c r="FHL8">
        <v>157</v>
      </c>
      <c r="FHM8">
        <v>176</v>
      </c>
      <c r="FHN8">
        <v>173</v>
      </c>
      <c r="FHO8">
        <v>166</v>
      </c>
      <c r="FHP8">
        <v>171</v>
      </c>
      <c r="FHQ8">
        <v>173</v>
      </c>
      <c r="FHR8">
        <v>171</v>
      </c>
      <c r="FHS8">
        <v>170</v>
      </c>
      <c r="FHT8">
        <v>171</v>
      </c>
      <c r="FHU8">
        <v>171</v>
      </c>
      <c r="FHV8">
        <v>170</v>
      </c>
      <c r="FHW8">
        <v>171</v>
      </c>
      <c r="FHX8">
        <v>171</v>
      </c>
      <c r="FHY8">
        <v>171</v>
      </c>
      <c r="FHZ8">
        <v>171</v>
      </c>
      <c r="FIA8">
        <v>171</v>
      </c>
      <c r="FIB8">
        <v>171</v>
      </c>
      <c r="FIC8">
        <v>171</v>
      </c>
      <c r="FID8">
        <v>171</v>
      </c>
      <c r="FIE8">
        <v>171</v>
      </c>
      <c r="FIF8">
        <v>171</v>
      </c>
      <c r="FIG8">
        <v>171</v>
      </c>
      <c r="FIH8">
        <v>171</v>
      </c>
      <c r="FII8">
        <v>171</v>
      </c>
      <c r="FIJ8">
        <v>171</v>
      </c>
      <c r="FIK8">
        <v>171</v>
      </c>
      <c r="FIL8">
        <v>171</v>
      </c>
      <c r="FIM8">
        <v>171</v>
      </c>
      <c r="FIN8">
        <v>171</v>
      </c>
      <c r="FIO8">
        <v>171</v>
      </c>
      <c r="FIP8">
        <v>171</v>
      </c>
      <c r="FIQ8">
        <v>171</v>
      </c>
      <c r="FIR8">
        <v>171</v>
      </c>
      <c r="FIS8">
        <v>171</v>
      </c>
      <c r="FIT8">
        <v>171</v>
      </c>
      <c r="FIU8">
        <v>171</v>
      </c>
      <c r="FIV8">
        <v>171</v>
      </c>
      <c r="FIW8">
        <v>171</v>
      </c>
      <c r="FIX8">
        <v>171</v>
      </c>
      <c r="FIY8">
        <v>171</v>
      </c>
      <c r="FIZ8">
        <v>171</v>
      </c>
      <c r="FJA8">
        <v>171</v>
      </c>
      <c r="FJB8">
        <v>171</v>
      </c>
      <c r="FJC8">
        <v>171</v>
      </c>
      <c r="FJD8">
        <v>171</v>
      </c>
      <c r="FJE8">
        <v>171</v>
      </c>
      <c r="FJF8">
        <v>171</v>
      </c>
      <c r="FJG8">
        <v>171</v>
      </c>
      <c r="FJH8">
        <v>171</v>
      </c>
      <c r="FJI8">
        <v>171</v>
      </c>
      <c r="FJJ8">
        <v>171</v>
      </c>
      <c r="FJK8">
        <v>171</v>
      </c>
      <c r="FJL8">
        <v>179</v>
      </c>
      <c r="FJM8">
        <v>177</v>
      </c>
      <c r="FJN8">
        <v>185</v>
      </c>
      <c r="FJO8">
        <v>185</v>
      </c>
      <c r="FJP8">
        <v>181</v>
      </c>
      <c r="FJQ8">
        <v>181</v>
      </c>
      <c r="FJR8">
        <v>183</v>
      </c>
      <c r="FJS8">
        <v>183</v>
      </c>
      <c r="FJT8">
        <v>182</v>
      </c>
      <c r="FJU8">
        <v>182</v>
      </c>
      <c r="FJV8">
        <v>182</v>
      </c>
      <c r="FJW8">
        <v>183</v>
      </c>
      <c r="FJX8">
        <v>182</v>
      </c>
      <c r="FJY8">
        <v>182</v>
      </c>
      <c r="FJZ8">
        <v>182</v>
      </c>
      <c r="FKA8">
        <v>182</v>
      </c>
      <c r="FKB8">
        <v>183</v>
      </c>
      <c r="FKC8">
        <v>183</v>
      </c>
      <c r="FKD8">
        <v>182</v>
      </c>
      <c r="FKE8">
        <v>182</v>
      </c>
      <c r="FKF8">
        <v>182</v>
      </c>
      <c r="FKG8">
        <v>183</v>
      </c>
      <c r="FKH8">
        <v>182</v>
      </c>
      <c r="FKI8">
        <v>182</v>
      </c>
      <c r="FKJ8">
        <v>183</v>
      </c>
      <c r="FKK8">
        <v>182</v>
      </c>
      <c r="FKL8">
        <v>183</v>
      </c>
      <c r="FKM8">
        <v>183</v>
      </c>
      <c r="FKN8">
        <v>182</v>
      </c>
      <c r="FKO8">
        <v>183</v>
      </c>
      <c r="FKP8">
        <v>183</v>
      </c>
      <c r="FKQ8">
        <v>183</v>
      </c>
      <c r="FKR8">
        <v>183</v>
      </c>
      <c r="FKS8">
        <v>183</v>
      </c>
      <c r="FKT8">
        <v>183</v>
      </c>
      <c r="FKU8">
        <v>183</v>
      </c>
      <c r="FKV8">
        <v>183</v>
      </c>
      <c r="FKW8">
        <v>183</v>
      </c>
      <c r="FKX8">
        <v>183</v>
      </c>
      <c r="FKY8">
        <v>183</v>
      </c>
      <c r="FKZ8">
        <v>183</v>
      </c>
      <c r="FLA8">
        <v>183</v>
      </c>
      <c r="FLB8">
        <v>183</v>
      </c>
      <c r="FLC8">
        <v>183</v>
      </c>
      <c r="FLD8">
        <v>183</v>
      </c>
      <c r="FLE8">
        <v>183</v>
      </c>
      <c r="FLF8">
        <v>183</v>
      </c>
      <c r="FLG8">
        <v>183</v>
      </c>
      <c r="FLH8">
        <v>183</v>
      </c>
      <c r="FLI8">
        <v>201</v>
      </c>
      <c r="FLJ8">
        <v>193</v>
      </c>
      <c r="FLK8">
        <v>191</v>
      </c>
      <c r="FLL8">
        <v>197</v>
      </c>
      <c r="FLM8">
        <v>195</v>
      </c>
      <c r="FLN8">
        <v>193</v>
      </c>
      <c r="FLO8">
        <v>194</v>
      </c>
      <c r="FLP8">
        <v>195</v>
      </c>
      <c r="FLQ8">
        <v>195</v>
      </c>
      <c r="FLR8">
        <v>194</v>
      </c>
      <c r="FLS8">
        <v>195</v>
      </c>
      <c r="FLT8">
        <v>195</v>
      </c>
      <c r="FLU8">
        <v>195</v>
      </c>
      <c r="FLV8">
        <v>195</v>
      </c>
      <c r="FLW8">
        <v>195</v>
      </c>
      <c r="FLX8">
        <v>195</v>
      </c>
      <c r="FLY8">
        <v>195</v>
      </c>
      <c r="FLZ8">
        <v>195</v>
      </c>
      <c r="FMA8">
        <v>195</v>
      </c>
      <c r="FMB8">
        <v>195</v>
      </c>
      <c r="FMC8">
        <v>195</v>
      </c>
      <c r="FMD8">
        <v>195</v>
      </c>
      <c r="FME8">
        <v>195</v>
      </c>
      <c r="FMF8">
        <v>195</v>
      </c>
      <c r="FMG8">
        <v>195</v>
      </c>
      <c r="FMH8">
        <v>195</v>
      </c>
      <c r="FMI8">
        <v>195</v>
      </c>
      <c r="FMJ8">
        <v>195</v>
      </c>
      <c r="FMK8">
        <v>195</v>
      </c>
      <c r="FML8">
        <v>195</v>
      </c>
      <c r="FMM8">
        <v>195</v>
      </c>
      <c r="FMN8">
        <v>195</v>
      </c>
      <c r="FMO8">
        <v>195</v>
      </c>
      <c r="FMP8">
        <v>195</v>
      </c>
      <c r="FMQ8">
        <v>195</v>
      </c>
      <c r="FMR8">
        <v>195</v>
      </c>
      <c r="FMS8">
        <v>195</v>
      </c>
      <c r="FMT8">
        <v>195</v>
      </c>
      <c r="FMU8">
        <v>195</v>
      </c>
      <c r="FMV8">
        <v>195</v>
      </c>
      <c r="FMW8">
        <v>195</v>
      </c>
      <c r="FMX8">
        <v>195</v>
      </c>
      <c r="FMY8">
        <v>195</v>
      </c>
      <c r="FMZ8">
        <v>195</v>
      </c>
      <c r="FNA8">
        <v>195</v>
      </c>
      <c r="FNB8">
        <v>195</v>
      </c>
      <c r="FNC8">
        <v>195</v>
      </c>
      <c r="FND8">
        <v>195</v>
      </c>
      <c r="FNE8">
        <v>195</v>
      </c>
      <c r="FNF8">
        <v>195</v>
      </c>
      <c r="FNG8">
        <v>195</v>
      </c>
      <c r="FNH8">
        <v>205</v>
      </c>
      <c r="FNI8">
        <v>201</v>
      </c>
      <c r="FNJ8">
        <v>207</v>
      </c>
      <c r="FNK8">
        <v>210</v>
      </c>
      <c r="FNL8">
        <v>206</v>
      </c>
      <c r="FNM8">
        <v>206</v>
      </c>
      <c r="FNN8">
        <v>207</v>
      </c>
      <c r="FNO8">
        <v>208</v>
      </c>
      <c r="FNP8">
        <v>207</v>
      </c>
      <c r="FNQ8">
        <v>207</v>
      </c>
      <c r="FNR8">
        <v>207</v>
      </c>
      <c r="FNS8">
        <v>207</v>
      </c>
      <c r="FNT8">
        <v>207</v>
      </c>
      <c r="FNU8">
        <v>207</v>
      </c>
      <c r="FNV8">
        <v>207</v>
      </c>
      <c r="FNW8">
        <v>207</v>
      </c>
      <c r="FNX8">
        <v>207</v>
      </c>
      <c r="FNY8">
        <v>207</v>
      </c>
      <c r="FNZ8">
        <v>207</v>
      </c>
      <c r="FOA8">
        <v>207</v>
      </c>
      <c r="FOB8">
        <v>207</v>
      </c>
      <c r="FOC8">
        <v>207</v>
      </c>
      <c r="FOD8">
        <v>207</v>
      </c>
      <c r="FOE8">
        <v>207</v>
      </c>
      <c r="FOF8">
        <v>207</v>
      </c>
      <c r="FOG8">
        <v>207</v>
      </c>
      <c r="FOH8">
        <v>207</v>
      </c>
      <c r="FOI8">
        <v>207</v>
      </c>
      <c r="FOJ8">
        <v>207</v>
      </c>
      <c r="FOK8">
        <v>207</v>
      </c>
      <c r="FOL8">
        <v>207</v>
      </c>
      <c r="FOM8">
        <v>207</v>
      </c>
      <c r="FON8">
        <v>207</v>
      </c>
      <c r="FOO8">
        <v>207</v>
      </c>
      <c r="FOP8">
        <v>207</v>
      </c>
      <c r="FOQ8">
        <v>207</v>
      </c>
      <c r="FOR8">
        <v>207</v>
      </c>
      <c r="FOS8">
        <v>207</v>
      </c>
      <c r="FOT8">
        <v>207</v>
      </c>
      <c r="FOU8">
        <v>207</v>
      </c>
      <c r="FOV8">
        <v>207</v>
      </c>
      <c r="FOW8">
        <v>207</v>
      </c>
      <c r="FOX8">
        <v>207</v>
      </c>
      <c r="FOY8">
        <v>207</v>
      </c>
      <c r="FOZ8">
        <v>207</v>
      </c>
      <c r="FPA8">
        <v>207</v>
      </c>
      <c r="FPB8">
        <v>207</v>
      </c>
      <c r="FPC8">
        <v>207</v>
      </c>
      <c r="FPD8">
        <v>207</v>
      </c>
      <c r="FPE8">
        <v>161</v>
      </c>
      <c r="FPF8">
        <v>125</v>
      </c>
      <c r="FPG8">
        <v>115</v>
      </c>
      <c r="FPH8">
        <v>141</v>
      </c>
      <c r="FPI8">
        <v>110</v>
      </c>
      <c r="FPJ8">
        <v>130</v>
      </c>
      <c r="FPK8">
        <v>122</v>
      </c>
      <c r="FPL8">
        <v>121</v>
      </c>
      <c r="FPM8">
        <v>127</v>
      </c>
      <c r="FPN8">
        <v>121</v>
      </c>
      <c r="FPO8">
        <v>123</v>
      </c>
      <c r="FPP8">
        <v>124</v>
      </c>
      <c r="FPQ8">
        <v>121</v>
      </c>
      <c r="FPR8">
        <v>123</v>
      </c>
      <c r="FPS8">
        <v>123</v>
      </c>
      <c r="FPT8">
        <v>123</v>
      </c>
      <c r="FPU8">
        <v>122</v>
      </c>
      <c r="FPV8">
        <v>123</v>
      </c>
      <c r="FPW8">
        <v>122</v>
      </c>
      <c r="FPX8">
        <v>123</v>
      </c>
      <c r="FPY8">
        <v>123</v>
      </c>
      <c r="FPZ8">
        <v>123</v>
      </c>
      <c r="FQA8">
        <v>123</v>
      </c>
      <c r="FQB8">
        <v>123</v>
      </c>
      <c r="FQC8">
        <v>123</v>
      </c>
      <c r="FQD8">
        <v>123</v>
      </c>
      <c r="FQE8">
        <v>122</v>
      </c>
      <c r="FQF8">
        <v>122</v>
      </c>
      <c r="FQG8">
        <v>123</v>
      </c>
      <c r="FQH8">
        <v>122</v>
      </c>
      <c r="FQI8">
        <v>122</v>
      </c>
      <c r="FQJ8">
        <v>122</v>
      </c>
      <c r="FQK8">
        <v>122</v>
      </c>
      <c r="FQL8">
        <v>122</v>
      </c>
      <c r="FQM8">
        <v>122</v>
      </c>
      <c r="FQN8">
        <v>122</v>
      </c>
      <c r="FQO8">
        <v>122</v>
      </c>
      <c r="FQP8">
        <v>122</v>
      </c>
      <c r="FQQ8">
        <v>122</v>
      </c>
      <c r="FQR8">
        <v>122</v>
      </c>
      <c r="FQS8">
        <v>122</v>
      </c>
      <c r="FQT8">
        <v>122</v>
      </c>
      <c r="FQU8">
        <v>122</v>
      </c>
      <c r="FQV8">
        <v>122</v>
      </c>
      <c r="FQW8">
        <v>122</v>
      </c>
      <c r="FQX8">
        <v>122</v>
      </c>
      <c r="FQY8">
        <v>122</v>
      </c>
      <c r="FQZ8">
        <v>122</v>
      </c>
      <c r="FRA8">
        <v>122</v>
      </c>
      <c r="FRB8">
        <v>122</v>
      </c>
      <c r="FRC8">
        <v>122</v>
      </c>
      <c r="FRD8">
        <v>130</v>
      </c>
      <c r="FRE8">
        <v>128</v>
      </c>
      <c r="FRF8">
        <v>133</v>
      </c>
      <c r="FRG8">
        <v>129</v>
      </c>
      <c r="FRH8">
        <v>130</v>
      </c>
      <c r="FRI8">
        <v>131</v>
      </c>
      <c r="FRJ8">
        <v>129</v>
      </c>
      <c r="FRK8">
        <v>130</v>
      </c>
      <c r="FRL8">
        <v>131</v>
      </c>
      <c r="FRM8">
        <v>131</v>
      </c>
      <c r="FRN8">
        <v>130</v>
      </c>
      <c r="FRO8">
        <v>130</v>
      </c>
      <c r="FRP8">
        <v>131</v>
      </c>
      <c r="FRQ8">
        <v>131</v>
      </c>
      <c r="FRR8">
        <v>130</v>
      </c>
      <c r="FRS8">
        <v>131</v>
      </c>
      <c r="FRT8">
        <v>131</v>
      </c>
      <c r="FRU8">
        <v>130</v>
      </c>
      <c r="FRV8">
        <v>131</v>
      </c>
      <c r="FRW8">
        <v>131</v>
      </c>
      <c r="FRX8">
        <v>131</v>
      </c>
      <c r="FRY8">
        <v>131</v>
      </c>
      <c r="FRZ8">
        <v>131</v>
      </c>
      <c r="FSA8">
        <v>131</v>
      </c>
      <c r="FSB8">
        <v>131</v>
      </c>
      <c r="FSC8">
        <v>131</v>
      </c>
      <c r="FSD8">
        <v>131</v>
      </c>
      <c r="FSE8">
        <v>131</v>
      </c>
      <c r="FSF8">
        <v>131</v>
      </c>
      <c r="FSG8">
        <v>131</v>
      </c>
      <c r="FSH8">
        <v>131</v>
      </c>
      <c r="FSI8">
        <v>131</v>
      </c>
      <c r="FSJ8">
        <v>131</v>
      </c>
      <c r="FSK8">
        <v>131</v>
      </c>
      <c r="FSL8">
        <v>130</v>
      </c>
      <c r="FSM8">
        <v>131</v>
      </c>
      <c r="FSN8">
        <v>131</v>
      </c>
      <c r="FSO8">
        <v>131</v>
      </c>
      <c r="FSP8">
        <v>130</v>
      </c>
      <c r="FSQ8">
        <v>131</v>
      </c>
      <c r="FSR8">
        <v>131</v>
      </c>
      <c r="FSS8">
        <v>131</v>
      </c>
      <c r="FST8">
        <v>131</v>
      </c>
      <c r="FSU8">
        <v>131</v>
      </c>
      <c r="FSV8">
        <v>131</v>
      </c>
      <c r="FSW8">
        <v>131</v>
      </c>
      <c r="FSX8">
        <v>131</v>
      </c>
      <c r="FSY8">
        <v>131</v>
      </c>
      <c r="FSZ8">
        <v>131</v>
      </c>
      <c r="FTA8">
        <v>133</v>
      </c>
      <c r="FTB8">
        <v>144</v>
      </c>
      <c r="FTC8">
        <v>139</v>
      </c>
      <c r="FTD8">
        <v>137</v>
      </c>
      <c r="FTE8">
        <v>141</v>
      </c>
      <c r="FTF8">
        <v>139</v>
      </c>
      <c r="FTG8">
        <v>139</v>
      </c>
      <c r="FTH8">
        <v>140</v>
      </c>
      <c r="FTI8">
        <v>139</v>
      </c>
      <c r="FTJ8">
        <v>139</v>
      </c>
      <c r="FTK8">
        <v>139</v>
      </c>
      <c r="FTL8">
        <v>139</v>
      </c>
      <c r="FTM8">
        <v>139</v>
      </c>
      <c r="FTN8">
        <v>139</v>
      </c>
      <c r="FTO8">
        <v>139</v>
      </c>
      <c r="FTP8">
        <v>139</v>
      </c>
      <c r="FTQ8">
        <v>139</v>
      </c>
      <c r="FTR8">
        <v>139</v>
      </c>
      <c r="FTS8">
        <v>139</v>
      </c>
      <c r="FTT8">
        <v>139</v>
      </c>
      <c r="FTU8">
        <v>139</v>
      </c>
      <c r="FTV8">
        <v>139</v>
      </c>
      <c r="FTW8">
        <v>140</v>
      </c>
      <c r="FTX8">
        <v>139</v>
      </c>
      <c r="FTY8">
        <v>139</v>
      </c>
      <c r="FTZ8">
        <v>139</v>
      </c>
      <c r="FUA8">
        <v>139</v>
      </c>
      <c r="FUB8">
        <v>140</v>
      </c>
      <c r="FUC8">
        <v>139</v>
      </c>
      <c r="FUD8">
        <v>139</v>
      </c>
      <c r="FUE8">
        <v>139</v>
      </c>
      <c r="FUF8">
        <v>139</v>
      </c>
      <c r="FUG8">
        <v>139</v>
      </c>
      <c r="FUH8">
        <v>140</v>
      </c>
      <c r="FUI8">
        <v>139</v>
      </c>
      <c r="FUJ8">
        <v>139</v>
      </c>
      <c r="FUK8">
        <v>139</v>
      </c>
      <c r="FUL8">
        <v>139</v>
      </c>
      <c r="FUM8">
        <v>139</v>
      </c>
      <c r="FUN8">
        <v>139</v>
      </c>
      <c r="FUO8">
        <v>139</v>
      </c>
      <c r="FUP8">
        <v>139</v>
      </c>
      <c r="FUQ8">
        <v>140</v>
      </c>
      <c r="FUR8">
        <v>139</v>
      </c>
      <c r="FUS8">
        <v>139</v>
      </c>
      <c r="FUT8">
        <v>139</v>
      </c>
      <c r="FUU8">
        <v>140</v>
      </c>
      <c r="FUV8">
        <v>140</v>
      </c>
      <c r="FUW8">
        <v>139</v>
      </c>
      <c r="FUX8">
        <v>140</v>
      </c>
      <c r="FUY8">
        <v>140</v>
      </c>
      <c r="FUZ8">
        <v>151</v>
      </c>
      <c r="FVA8">
        <v>144</v>
      </c>
      <c r="FVB8">
        <v>149</v>
      </c>
      <c r="FVC8">
        <v>151</v>
      </c>
      <c r="FVD8">
        <v>149</v>
      </c>
      <c r="FVE8">
        <v>148</v>
      </c>
      <c r="FVF8">
        <v>149</v>
      </c>
      <c r="FVG8">
        <v>150</v>
      </c>
      <c r="FVH8">
        <v>149</v>
      </c>
      <c r="FVI8">
        <v>149</v>
      </c>
      <c r="FVJ8">
        <v>149</v>
      </c>
      <c r="FVK8">
        <v>149</v>
      </c>
      <c r="FVL8">
        <v>149</v>
      </c>
      <c r="FVM8">
        <v>149</v>
      </c>
      <c r="FVN8">
        <v>149</v>
      </c>
      <c r="FVO8">
        <v>149</v>
      </c>
      <c r="FVP8">
        <v>149</v>
      </c>
      <c r="FVQ8">
        <v>149</v>
      </c>
      <c r="FVR8">
        <v>149</v>
      </c>
      <c r="FVS8">
        <v>149</v>
      </c>
      <c r="FVT8">
        <v>149</v>
      </c>
      <c r="FVU8">
        <v>149</v>
      </c>
      <c r="FVV8">
        <v>149</v>
      </c>
      <c r="FVW8">
        <v>149</v>
      </c>
      <c r="FVX8">
        <v>149</v>
      </c>
      <c r="FVY8">
        <v>149</v>
      </c>
      <c r="FVZ8">
        <v>149</v>
      </c>
      <c r="FWA8">
        <v>149</v>
      </c>
      <c r="FWB8">
        <v>149</v>
      </c>
      <c r="FWC8">
        <v>149</v>
      </c>
      <c r="FWD8">
        <v>149</v>
      </c>
      <c r="FWE8">
        <v>149</v>
      </c>
      <c r="FWF8">
        <v>149</v>
      </c>
      <c r="FWG8">
        <v>149</v>
      </c>
      <c r="FWH8">
        <v>149</v>
      </c>
      <c r="FWI8">
        <v>149</v>
      </c>
      <c r="FWJ8">
        <v>149</v>
      </c>
      <c r="FWK8">
        <v>149</v>
      </c>
      <c r="FWL8">
        <v>149</v>
      </c>
      <c r="FWM8">
        <v>149</v>
      </c>
      <c r="FWN8">
        <v>149</v>
      </c>
      <c r="FWO8">
        <v>149</v>
      </c>
      <c r="FWP8">
        <v>149</v>
      </c>
      <c r="FWQ8">
        <v>149</v>
      </c>
      <c r="FWR8">
        <v>149</v>
      </c>
      <c r="FWS8">
        <v>149</v>
      </c>
      <c r="FWT8">
        <v>149</v>
      </c>
      <c r="FWU8">
        <v>149</v>
      </c>
      <c r="FWV8">
        <v>149</v>
      </c>
      <c r="FWW8">
        <v>155</v>
      </c>
      <c r="FWX8">
        <v>156</v>
      </c>
      <c r="FWY8">
        <v>161</v>
      </c>
      <c r="FWZ8">
        <v>162</v>
      </c>
      <c r="FXA8">
        <v>159</v>
      </c>
      <c r="FXB8">
        <v>158</v>
      </c>
      <c r="FXC8">
        <v>159</v>
      </c>
      <c r="FXD8">
        <v>160</v>
      </c>
      <c r="FXE8">
        <v>160</v>
      </c>
      <c r="FXF8">
        <v>159</v>
      </c>
      <c r="FXG8">
        <v>159</v>
      </c>
      <c r="FXH8">
        <v>160</v>
      </c>
      <c r="FXI8">
        <v>160</v>
      </c>
      <c r="FXJ8">
        <v>160</v>
      </c>
      <c r="FXK8">
        <v>160</v>
      </c>
      <c r="FXL8">
        <v>160</v>
      </c>
      <c r="FXM8">
        <v>160</v>
      </c>
      <c r="FXN8">
        <v>160</v>
      </c>
      <c r="FXO8">
        <v>160</v>
      </c>
      <c r="FXP8">
        <v>160</v>
      </c>
      <c r="FXQ8">
        <v>160</v>
      </c>
      <c r="FXR8">
        <v>160</v>
      </c>
      <c r="FXS8">
        <v>160</v>
      </c>
      <c r="FXT8">
        <v>160</v>
      </c>
      <c r="FXU8">
        <v>160</v>
      </c>
      <c r="FXV8">
        <v>160</v>
      </c>
      <c r="FXW8">
        <v>160</v>
      </c>
      <c r="FXX8">
        <v>160</v>
      </c>
      <c r="FXY8">
        <v>160</v>
      </c>
      <c r="FXZ8">
        <v>160</v>
      </c>
      <c r="FYA8">
        <v>160</v>
      </c>
      <c r="FYB8">
        <v>160</v>
      </c>
      <c r="FYC8">
        <v>160</v>
      </c>
      <c r="FYD8">
        <v>160</v>
      </c>
      <c r="FYE8">
        <v>160</v>
      </c>
      <c r="FYF8">
        <v>160</v>
      </c>
      <c r="FYG8">
        <v>160</v>
      </c>
      <c r="FYH8">
        <v>160</v>
      </c>
      <c r="FYI8">
        <v>160</v>
      </c>
      <c r="FYJ8">
        <v>160</v>
      </c>
      <c r="FYK8">
        <v>160</v>
      </c>
      <c r="FYL8">
        <v>160</v>
      </c>
      <c r="FYM8">
        <v>160</v>
      </c>
      <c r="FYN8">
        <v>160</v>
      </c>
      <c r="FYO8">
        <v>160</v>
      </c>
      <c r="FYP8">
        <v>160</v>
      </c>
      <c r="FYQ8">
        <v>160</v>
      </c>
      <c r="FYR8">
        <v>160</v>
      </c>
      <c r="FYS8">
        <v>160</v>
      </c>
      <c r="FYT8">
        <v>160</v>
      </c>
      <c r="FYU8">
        <v>160</v>
      </c>
      <c r="FYV8">
        <v>177</v>
      </c>
      <c r="FYW8">
        <v>169</v>
      </c>
      <c r="FYX8">
        <v>173</v>
      </c>
      <c r="FYY8">
        <v>177</v>
      </c>
      <c r="FYZ8">
        <v>177</v>
      </c>
      <c r="FZA8">
        <v>174</v>
      </c>
      <c r="FZB8">
        <v>174</v>
      </c>
      <c r="FZC8">
        <v>175</v>
      </c>
      <c r="FZD8">
        <v>175</v>
      </c>
      <c r="FZE8">
        <v>174</v>
      </c>
      <c r="FZF8">
        <v>175</v>
      </c>
      <c r="FZG8">
        <v>175</v>
      </c>
      <c r="FZH8">
        <v>175</v>
      </c>
      <c r="FZI8">
        <v>175</v>
      </c>
      <c r="FZJ8">
        <v>175</v>
      </c>
      <c r="FZK8">
        <v>175</v>
      </c>
      <c r="FZL8">
        <v>175</v>
      </c>
      <c r="FZM8">
        <v>175</v>
      </c>
      <c r="FZN8">
        <v>175</v>
      </c>
      <c r="FZO8">
        <v>175</v>
      </c>
      <c r="FZP8">
        <v>175</v>
      </c>
      <c r="FZQ8">
        <v>175</v>
      </c>
      <c r="FZR8">
        <v>175</v>
      </c>
      <c r="FZS8">
        <v>175</v>
      </c>
      <c r="FZT8">
        <v>175</v>
      </c>
      <c r="FZU8">
        <v>175</v>
      </c>
      <c r="FZV8">
        <v>175</v>
      </c>
      <c r="FZW8">
        <v>175</v>
      </c>
      <c r="FZX8">
        <v>175</v>
      </c>
      <c r="FZY8">
        <v>175</v>
      </c>
      <c r="FZZ8">
        <v>175</v>
      </c>
      <c r="GAA8">
        <v>175</v>
      </c>
      <c r="GAB8">
        <v>175</v>
      </c>
      <c r="GAC8">
        <v>175</v>
      </c>
      <c r="GAD8">
        <v>175</v>
      </c>
      <c r="GAE8">
        <v>175</v>
      </c>
      <c r="GAF8">
        <v>175</v>
      </c>
      <c r="GAG8">
        <v>175</v>
      </c>
      <c r="GAH8">
        <v>175</v>
      </c>
      <c r="GAI8">
        <v>175</v>
      </c>
      <c r="GAJ8">
        <v>175</v>
      </c>
      <c r="GAK8">
        <v>175</v>
      </c>
      <c r="GAL8">
        <v>175</v>
      </c>
      <c r="GAM8">
        <v>175</v>
      </c>
      <c r="GAN8">
        <v>175</v>
      </c>
      <c r="GAO8">
        <v>175</v>
      </c>
      <c r="GAP8">
        <v>175</v>
      </c>
      <c r="GAQ8">
        <v>175</v>
      </c>
      <c r="GAR8">
        <v>175</v>
      </c>
      <c r="GAS8">
        <v>180</v>
      </c>
      <c r="GAT8">
        <v>180</v>
      </c>
      <c r="GAU8">
        <v>188</v>
      </c>
      <c r="GAV8">
        <v>189</v>
      </c>
      <c r="GAW8">
        <v>186</v>
      </c>
      <c r="GAX8">
        <v>185</v>
      </c>
      <c r="GAY8">
        <v>186</v>
      </c>
      <c r="GAZ8">
        <v>187</v>
      </c>
      <c r="GBA8">
        <v>187</v>
      </c>
      <c r="GBB8">
        <v>187</v>
      </c>
      <c r="GBC8">
        <v>186</v>
      </c>
      <c r="GBD8">
        <v>186</v>
      </c>
      <c r="GBE8">
        <v>186</v>
      </c>
      <c r="GBF8">
        <v>186</v>
      </c>
      <c r="GBG8">
        <v>186</v>
      </c>
      <c r="GBH8">
        <v>187</v>
      </c>
      <c r="GBI8">
        <v>187</v>
      </c>
      <c r="GBJ8">
        <v>187</v>
      </c>
      <c r="GBK8">
        <v>187</v>
      </c>
      <c r="GBL8">
        <v>186</v>
      </c>
      <c r="GBM8">
        <v>186</v>
      </c>
      <c r="GBN8">
        <v>187</v>
      </c>
      <c r="GBO8">
        <v>187</v>
      </c>
      <c r="GBP8">
        <v>187</v>
      </c>
      <c r="GBQ8">
        <v>187</v>
      </c>
      <c r="GBR8">
        <v>187</v>
      </c>
      <c r="GBS8">
        <v>187</v>
      </c>
      <c r="GBT8">
        <v>187</v>
      </c>
      <c r="GBU8">
        <v>187</v>
      </c>
      <c r="GBV8">
        <v>186</v>
      </c>
      <c r="GBW8">
        <v>187</v>
      </c>
      <c r="GBX8">
        <v>187</v>
      </c>
      <c r="GBY8">
        <v>187</v>
      </c>
      <c r="GBZ8">
        <v>187</v>
      </c>
      <c r="GCA8">
        <v>187</v>
      </c>
      <c r="GCB8">
        <v>187</v>
      </c>
      <c r="GCC8">
        <v>186</v>
      </c>
      <c r="GCD8">
        <v>187</v>
      </c>
      <c r="GCE8">
        <v>187</v>
      </c>
      <c r="GCF8">
        <v>187</v>
      </c>
      <c r="GCG8">
        <v>187</v>
      </c>
      <c r="GCH8">
        <v>187</v>
      </c>
      <c r="GCI8">
        <v>187</v>
      </c>
      <c r="GCJ8">
        <v>187</v>
      </c>
      <c r="GCK8">
        <v>187</v>
      </c>
      <c r="GCL8">
        <v>187</v>
      </c>
      <c r="GCM8">
        <v>187</v>
      </c>
      <c r="GCN8">
        <v>187</v>
      </c>
      <c r="GCO8">
        <v>187</v>
      </c>
      <c r="GCP8">
        <v>187</v>
      </c>
      <c r="GCQ8">
        <v>187</v>
      </c>
      <c r="GCR8">
        <v>200</v>
      </c>
      <c r="GCS8">
        <v>203</v>
      </c>
      <c r="GCT8">
        <v>197</v>
      </c>
      <c r="GCU8">
        <v>196</v>
      </c>
      <c r="GCV8">
        <v>199</v>
      </c>
      <c r="GCW8">
        <v>199</v>
      </c>
      <c r="GCX8">
        <v>199</v>
      </c>
      <c r="GCY8">
        <v>198</v>
      </c>
      <c r="GCZ8">
        <v>198</v>
      </c>
      <c r="GDA8">
        <v>198</v>
      </c>
      <c r="GDB8">
        <v>198</v>
      </c>
      <c r="GDC8">
        <v>198</v>
      </c>
      <c r="GDD8">
        <v>198</v>
      </c>
      <c r="GDE8">
        <v>199</v>
      </c>
      <c r="GDF8">
        <v>199</v>
      </c>
      <c r="GDG8">
        <v>199</v>
      </c>
      <c r="GDH8">
        <v>199</v>
      </c>
      <c r="GDI8">
        <v>199</v>
      </c>
      <c r="GDJ8">
        <v>199</v>
      </c>
      <c r="GDK8">
        <v>199</v>
      </c>
      <c r="GDL8">
        <v>199</v>
      </c>
      <c r="GDM8">
        <v>199</v>
      </c>
      <c r="GDN8">
        <v>199</v>
      </c>
      <c r="GDO8">
        <v>199</v>
      </c>
      <c r="GDP8">
        <v>199</v>
      </c>
      <c r="GDQ8">
        <v>199</v>
      </c>
      <c r="GDR8">
        <v>199</v>
      </c>
      <c r="GDS8">
        <v>199</v>
      </c>
      <c r="GDT8">
        <v>199</v>
      </c>
      <c r="GDU8">
        <v>199</v>
      </c>
      <c r="GDV8">
        <v>199</v>
      </c>
      <c r="GDW8">
        <v>199</v>
      </c>
      <c r="GDX8">
        <v>199</v>
      </c>
      <c r="GDY8">
        <v>199</v>
      </c>
      <c r="GDZ8">
        <v>199</v>
      </c>
      <c r="GEA8">
        <v>199</v>
      </c>
      <c r="GEB8">
        <v>199</v>
      </c>
      <c r="GEC8">
        <v>199</v>
      </c>
      <c r="GED8">
        <v>199</v>
      </c>
      <c r="GEE8">
        <v>199</v>
      </c>
      <c r="GEF8">
        <v>199</v>
      </c>
      <c r="GEG8">
        <v>199</v>
      </c>
      <c r="GEH8">
        <v>199</v>
      </c>
      <c r="GEI8">
        <v>199</v>
      </c>
      <c r="GEJ8">
        <v>199</v>
      </c>
      <c r="GEK8">
        <v>199</v>
      </c>
      <c r="GEL8">
        <v>199</v>
      </c>
      <c r="GEM8">
        <v>199</v>
      </c>
      <c r="GEN8">
        <v>199</v>
      </c>
      <c r="GEO8">
        <v>214</v>
      </c>
      <c r="GEP8">
        <v>205</v>
      </c>
      <c r="GEQ8">
        <v>208</v>
      </c>
      <c r="GER8">
        <v>212</v>
      </c>
      <c r="GES8">
        <v>212</v>
      </c>
      <c r="GET8">
        <v>210</v>
      </c>
      <c r="GEU8">
        <v>210</v>
      </c>
      <c r="GEV8">
        <v>211</v>
      </c>
      <c r="GEW8">
        <v>211</v>
      </c>
      <c r="GEX8">
        <v>211</v>
      </c>
      <c r="GEY8">
        <v>211</v>
      </c>
      <c r="GEZ8">
        <v>211</v>
      </c>
      <c r="GFA8">
        <v>211</v>
      </c>
      <c r="GFB8">
        <v>211</v>
      </c>
      <c r="GFC8">
        <v>211</v>
      </c>
      <c r="GFD8">
        <v>211</v>
      </c>
      <c r="GFE8">
        <v>211</v>
      </c>
      <c r="GFF8">
        <v>211</v>
      </c>
      <c r="GFG8">
        <v>211</v>
      </c>
      <c r="GFH8">
        <v>211</v>
      </c>
      <c r="GFI8">
        <v>211</v>
      </c>
      <c r="GFJ8">
        <v>211</v>
      </c>
      <c r="GFK8">
        <v>211</v>
      </c>
      <c r="GFL8">
        <v>211</v>
      </c>
      <c r="GFM8">
        <v>211</v>
      </c>
      <c r="GFN8">
        <v>211</v>
      </c>
      <c r="GFO8">
        <v>211</v>
      </c>
      <c r="GFP8">
        <v>211</v>
      </c>
      <c r="GFQ8">
        <v>211</v>
      </c>
      <c r="GFR8">
        <v>211</v>
      </c>
      <c r="GFS8">
        <v>211</v>
      </c>
      <c r="GFT8">
        <v>211</v>
      </c>
      <c r="GFU8">
        <v>211</v>
      </c>
      <c r="GFV8">
        <v>211</v>
      </c>
      <c r="GFW8">
        <v>211</v>
      </c>
      <c r="GFX8">
        <v>211</v>
      </c>
      <c r="GFY8">
        <v>211</v>
      </c>
      <c r="GFZ8">
        <v>211</v>
      </c>
      <c r="GGA8">
        <v>211</v>
      </c>
      <c r="GGB8">
        <v>211</v>
      </c>
      <c r="GGC8">
        <v>211</v>
      </c>
      <c r="GGD8">
        <v>211</v>
      </c>
      <c r="GGE8">
        <v>211</v>
      </c>
      <c r="GGF8">
        <v>211</v>
      </c>
      <c r="GGG8">
        <v>211</v>
      </c>
      <c r="GGH8">
        <v>211</v>
      </c>
      <c r="GGI8">
        <v>211</v>
      </c>
      <c r="GGJ8">
        <v>211</v>
      </c>
      <c r="GGK8">
        <v>211</v>
      </c>
      <c r="GGL8">
        <v>211</v>
      </c>
      <c r="GGM8">
        <v>211</v>
      </c>
      <c r="GGN8">
        <v>110</v>
      </c>
      <c r="GGO8">
        <v>121</v>
      </c>
      <c r="GGP8">
        <v>151</v>
      </c>
      <c r="GGQ8">
        <v>114</v>
      </c>
      <c r="GGR8">
        <v>131</v>
      </c>
      <c r="GGS8">
        <v>131</v>
      </c>
      <c r="GGT8">
        <v>123</v>
      </c>
      <c r="GGU8">
        <v>128</v>
      </c>
      <c r="GGV8">
        <v>131</v>
      </c>
      <c r="GGW8">
        <v>127</v>
      </c>
      <c r="GGX8">
        <v>127</v>
      </c>
      <c r="GGY8">
        <v>129</v>
      </c>
      <c r="GGZ8">
        <v>128</v>
      </c>
      <c r="GHA8">
        <v>127</v>
      </c>
      <c r="GHB8">
        <v>128</v>
      </c>
      <c r="GHC8">
        <v>129</v>
      </c>
      <c r="GHD8">
        <v>128</v>
      </c>
      <c r="GHE8">
        <v>128</v>
      </c>
      <c r="GHF8">
        <v>128</v>
      </c>
      <c r="GHG8">
        <v>128</v>
      </c>
      <c r="GHH8">
        <v>128</v>
      </c>
      <c r="GHI8">
        <v>128</v>
      </c>
      <c r="GHJ8">
        <v>128</v>
      </c>
      <c r="GHK8">
        <v>128</v>
      </c>
      <c r="GHL8">
        <v>128</v>
      </c>
      <c r="GHM8">
        <v>128</v>
      </c>
      <c r="GHN8">
        <v>128</v>
      </c>
      <c r="GHO8">
        <v>128</v>
      </c>
      <c r="GHP8">
        <v>128</v>
      </c>
      <c r="GHQ8">
        <v>127</v>
      </c>
      <c r="GHR8">
        <v>128</v>
      </c>
      <c r="GHS8">
        <v>128</v>
      </c>
      <c r="GHT8">
        <v>128</v>
      </c>
      <c r="GHU8">
        <v>128</v>
      </c>
      <c r="GHV8">
        <v>127</v>
      </c>
      <c r="GHW8">
        <v>127</v>
      </c>
      <c r="GHX8">
        <v>128</v>
      </c>
      <c r="GHY8">
        <v>127</v>
      </c>
      <c r="GHZ8">
        <v>128</v>
      </c>
      <c r="GIA8">
        <v>127</v>
      </c>
      <c r="GIB8">
        <v>127</v>
      </c>
      <c r="GIC8">
        <v>127</v>
      </c>
      <c r="GID8">
        <v>127</v>
      </c>
      <c r="GIE8">
        <v>127</v>
      </c>
      <c r="GIF8">
        <v>127</v>
      </c>
      <c r="GIG8">
        <v>127</v>
      </c>
      <c r="GIH8">
        <v>127</v>
      </c>
      <c r="GII8">
        <v>127</v>
      </c>
      <c r="GIJ8">
        <v>127</v>
      </c>
      <c r="GIK8">
        <v>137</v>
      </c>
      <c r="GIL8">
        <v>131</v>
      </c>
      <c r="GIM8">
        <v>139</v>
      </c>
      <c r="GIN8">
        <v>137</v>
      </c>
      <c r="GIO8">
        <v>134</v>
      </c>
      <c r="GIP8">
        <v>135</v>
      </c>
      <c r="GIQ8">
        <v>137</v>
      </c>
      <c r="GIR8">
        <v>136</v>
      </c>
      <c r="GIS8">
        <v>135</v>
      </c>
      <c r="GIT8">
        <v>135</v>
      </c>
      <c r="GIU8">
        <v>136</v>
      </c>
      <c r="GIV8">
        <v>135</v>
      </c>
      <c r="GIW8">
        <v>135</v>
      </c>
      <c r="GIX8">
        <v>135</v>
      </c>
      <c r="GIY8">
        <v>136</v>
      </c>
      <c r="GIZ8">
        <v>135</v>
      </c>
      <c r="GJA8">
        <v>135</v>
      </c>
      <c r="GJB8">
        <v>136</v>
      </c>
      <c r="GJC8">
        <v>136</v>
      </c>
      <c r="GJD8">
        <v>136</v>
      </c>
      <c r="GJE8">
        <v>135</v>
      </c>
      <c r="GJF8">
        <v>135</v>
      </c>
      <c r="GJG8">
        <v>136</v>
      </c>
      <c r="GJH8">
        <v>136</v>
      </c>
      <c r="GJI8">
        <v>135</v>
      </c>
      <c r="GJJ8">
        <v>136</v>
      </c>
      <c r="GJK8">
        <v>135</v>
      </c>
      <c r="GJL8">
        <v>136</v>
      </c>
      <c r="GJM8">
        <v>136</v>
      </c>
      <c r="GJN8">
        <v>136</v>
      </c>
      <c r="GJO8">
        <v>136</v>
      </c>
      <c r="GJP8">
        <v>136</v>
      </c>
      <c r="GJQ8">
        <v>136</v>
      </c>
      <c r="GJR8">
        <v>135</v>
      </c>
      <c r="GJS8">
        <v>136</v>
      </c>
      <c r="GJT8">
        <v>135</v>
      </c>
      <c r="GJU8">
        <v>136</v>
      </c>
      <c r="GJV8">
        <v>135</v>
      </c>
      <c r="GJW8">
        <v>135</v>
      </c>
      <c r="GJX8">
        <v>135</v>
      </c>
      <c r="GJY8">
        <v>136</v>
      </c>
      <c r="GJZ8">
        <v>136</v>
      </c>
      <c r="GKA8">
        <v>136</v>
      </c>
      <c r="GKB8">
        <v>136</v>
      </c>
      <c r="GKC8">
        <v>136</v>
      </c>
      <c r="GKD8">
        <v>135</v>
      </c>
      <c r="GKE8">
        <v>136</v>
      </c>
      <c r="GKF8">
        <v>136</v>
      </c>
      <c r="GKG8">
        <v>135</v>
      </c>
      <c r="GKH8">
        <v>135</v>
      </c>
      <c r="GKI8">
        <v>136</v>
      </c>
      <c r="GKJ8">
        <v>147</v>
      </c>
      <c r="GKK8">
        <v>140</v>
      </c>
      <c r="GKL8">
        <v>144</v>
      </c>
      <c r="GKM8">
        <v>147</v>
      </c>
      <c r="GKN8">
        <v>144</v>
      </c>
      <c r="GKO8">
        <v>143</v>
      </c>
      <c r="GKP8">
        <v>145</v>
      </c>
      <c r="GKQ8">
        <v>145</v>
      </c>
      <c r="GKR8">
        <v>145</v>
      </c>
      <c r="GKS8">
        <v>145</v>
      </c>
      <c r="GKT8">
        <v>144</v>
      </c>
      <c r="GKU8">
        <v>145</v>
      </c>
      <c r="GKV8">
        <v>145</v>
      </c>
      <c r="GKW8">
        <v>145</v>
      </c>
      <c r="GKX8">
        <v>145</v>
      </c>
      <c r="GKY8">
        <v>145</v>
      </c>
      <c r="GKZ8">
        <v>145</v>
      </c>
      <c r="GLA8">
        <v>145</v>
      </c>
      <c r="GLB8">
        <v>145</v>
      </c>
      <c r="GLC8">
        <v>145</v>
      </c>
      <c r="GLD8">
        <v>145</v>
      </c>
      <c r="GLE8">
        <v>145</v>
      </c>
      <c r="GLF8">
        <v>145</v>
      </c>
      <c r="GLG8">
        <v>145</v>
      </c>
      <c r="GLH8">
        <v>145</v>
      </c>
      <c r="GLI8">
        <v>145</v>
      </c>
      <c r="GLJ8">
        <v>145</v>
      </c>
      <c r="GLK8">
        <v>145</v>
      </c>
      <c r="GLL8">
        <v>145</v>
      </c>
      <c r="GLM8">
        <v>145</v>
      </c>
      <c r="GLN8">
        <v>145</v>
      </c>
      <c r="GLO8">
        <v>145</v>
      </c>
      <c r="GLP8">
        <v>145</v>
      </c>
      <c r="GLQ8">
        <v>145</v>
      </c>
      <c r="GLR8">
        <v>145</v>
      </c>
      <c r="GLS8">
        <v>145</v>
      </c>
      <c r="GLT8">
        <v>145</v>
      </c>
      <c r="GLU8">
        <v>145</v>
      </c>
      <c r="GLV8">
        <v>145</v>
      </c>
      <c r="GLW8">
        <v>145</v>
      </c>
      <c r="GLX8">
        <v>145</v>
      </c>
      <c r="GLY8">
        <v>145</v>
      </c>
      <c r="GLZ8">
        <v>145</v>
      </c>
      <c r="GMA8">
        <v>145</v>
      </c>
      <c r="GMB8">
        <v>145</v>
      </c>
      <c r="GMC8">
        <v>145</v>
      </c>
      <c r="GMD8">
        <v>145</v>
      </c>
      <c r="GME8">
        <v>145</v>
      </c>
      <c r="GMF8">
        <v>145</v>
      </c>
      <c r="GMG8">
        <v>157</v>
      </c>
      <c r="GMH8">
        <v>150</v>
      </c>
      <c r="GMI8">
        <v>151</v>
      </c>
      <c r="GMJ8">
        <v>155</v>
      </c>
      <c r="GMK8">
        <v>155</v>
      </c>
      <c r="GML8">
        <v>155</v>
      </c>
      <c r="GMM8">
        <v>154</v>
      </c>
      <c r="GMN8">
        <v>153</v>
      </c>
      <c r="GMO8">
        <v>154</v>
      </c>
      <c r="GMP8">
        <v>154</v>
      </c>
      <c r="GMQ8">
        <v>154</v>
      </c>
      <c r="GMR8">
        <v>154</v>
      </c>
      <c r="GMS8">
        <v>154</v>
      </c>
      <c r="GMT8">
        <v>154</v>
      </c>
      <c r="GMU8">
        <v>154</v>
      </c>
      <c r="GMV8">
        <v>154</v>
      </c>
      <c r="GMW8">
        <v>154</v>
      </c>
      <c r="GMX8">
        <v>154</v>
      </c>
      <c r="GMY8">
        <v>154</v>
      </c>
      <c r="GMZ8">
        <v>154</v>
      </c>
      <c r="GNA8">
        <v>154</v>
      </c>
      <c r="GNB8">
        <v>154</v>
      </c>
      <c r="GNC8">
        <v>154</v>
      </c>
      <c r="GND8">
        <v>154</v>
      </c>
      <c r="GNE8">
        <v>154</v>
      </c>
      <c r="GNF8">
        <v>154</v>
      </c>
      <c r="GNG8">
        <v>154</v>
      </c>
      <c r="GNH8">
        <v>154</v>
      </c>
      <c r="GNI8">
        <v>154</v>
      </c>
      <c r="GNJ8">
        <v>154</v>
      </c>
      <c r="GNK8">
        <v>154</v>
      </c>
      <c r="GNL8">
        <v>154</v>
      </c>
      <c r="GNM8">
        <v>154</v>
      </c>
      <c r="GNN8">
        <v>154</v>
      </c>
      <c r="GNO8">
        <v>154</v>
      </c>
      <c r="GNP8">
        <v>154</v>
      </c>
      <c r="GNQ8">
        <v>155</v>
      </c>
      <c r="GNR8">
        <v>154</v>
      </c>
      <c r="GNS8">
        <v>154</v>
      </c>
      <c r="GNT8">
        <v>154</v>
      </c>
      <c r="GNU8">
        <v>154</v>
      </c>
      <c r="GNV8">
        <v>155</v>
      </c>
      <c r="GNW8">
        <v>154</v>
      </c>
      <c r="GNX8">
        <v>154</v>
      </c>
      <c r="GNY8">
        <v>154</v>
      </c>
      <c r="GNZ8">
        <v>154</v>
      </c>
      <c r="GOA8">
        <v>154</v>
      </c>
      <c r="GOB8">
        <v>154</v>
      </c>
      <c r="GOC8">
        <v>154</v>
      </c>
      <c r="GOD8">
        <v>154</v>
      </c>
      <c r="GOE8">
        <v>154</v>
      </c>
      <c r="GOF8">
        <v>167</v>
      </c>
      <c r="GOG8">
        <v>167</v>
      </c>
      <c r="GOH8">
        <v>162</v>
      </c>
      <c r="GOI8">
        <v>162</v>
      </c>
      <c r="GOJ8">
        <v>163</v>
      </c>
      <c r="GOK8">
        <v>164</v>
      </c>
      <c r="GOL8">
        <v>165</v>
      </c>
      <c r="GOM8">
        <v>165</v>
      </c>
      <c r="GON8">
        <v>165</v>
      </c>
      <c r="GOO8">
        <v>164</v>
      </c>
      <c r="GOP8">
        <v>164</v>
      </c>
      <c r="GOQ8">
        <v>164</v>
      </c>
      <c r="GOR8">
        <v>164</v>
      </c>
      <c r="GOS8">
        <v>164</v>
      </c>
      <c r="GOT8">
        <v>164</v>
      </c>
      <c r="GOU8">
        <v>164</v>
      </c>
      <c r="GOV8">
        <v>164</v>
      </c>
      <c r="GOW8">
        <v>164</v>
      </c>
      <c r="GOX8">
        <v>164</v>
      </c>
      <c r="GOY8">
        <v>164</v>
      </c>
      <c r="GOZ8">
        <v>165</v>
      </c>
      <c r="GPA8">
        <v>164</v>
      </c>
      <c r="GPB8">
        <v>165</v>
      </c>
      <c r="GPC8">
        <v>164</v>
      </c>
      <c r="GPD8">
        <v>164</v>
      </c>
      <c r="GPE8">
        <v>164</v>
      </c>
      <c r="GPF8">
        <v>165</v>
      </c>
      <c r="GPG8">
        <v>164</v>
      </c>
      <c r="GPH8">
        <v>165</v>
      </c>
      <c r="GPI8">
        <v>164</v>
      </c>
      <c r="GPJ8">
        <v>164</v>
      </c>
      <c r="GPK8">
        <v>165</v>
      </c>
      <c r="GPL8">
        <v>165</v>
      </c>
      <c r="GPM8">
        <v>165</v>
      </c>
      <c r="GPN8">
        <v>164</v>
      </c>
      <c r="GPO8">
        <v>164</v>
      </c>
      <c r="GPP8">
        <v>165</v>
      </c>
      <c r="GPQ8">
        <v>165</v>
      </c>
      <c r="GPR8">
        <v>164</v>
      </c>
      <c r="GPS8">
        <v>165</v>
      </c>
      <c r="GPT8">
        <v>164</v>
      </c>
      <c r="GPU8">
        <v>165</v>
      </c>
      <c r="GPV8">
        <v>165</v>
      </c>
      <c r="GPW8">
        <v>165</v>
      </c>
      <c r="GPX8">
        <v>165</v>
      </c>
      <c r="GPY8">
        <v>165</v>
      </c>
      <c r="GPZ8">
        <v>165</v>
      </c>
      <c r="GQA8">
        <v>165</v>
      </c>
      <c r="GQB8">
        <v>165</v>
      </c>
      <c r="GQC8">
        <v>170</v>
      </c>
      <c r="GQD8">
        <v>183</v>
      </c>
      <c r="GQE8">
        <v>184</v>
      </c>
      <c r="GQF8">
        <v>180</v>
      </c>
      <c r="GQG8">
        <v>177</v>
      </c>
      <c r="GQH8">
        <v>179</v>
      </c>
      <c r="GQI8">
        <v>180</v>
      </c>
      <c r="GQJ8">
        <v>180</v>
      </c>
      <c r="GQK8">
        <v>179</v>
      </c>
      <c r="GQL8">
        <v>179</v>
      </c>
      <c r="GQM8">
        <v>180</v>
      </c>
      <c r="GQN8">
        <v>180</v>
      </c>
      <c r="GQO8">
        <v>180</v>
      </c>
      <c r="GQP8">
        <v>180</v>
      </c>
      <c r="GQQ8">
        <v>180</v>
      </c>
      <c r="GQR8">
        <v>180</v>
      </c>
      <c r="GQS8">
        <v>180</v>
      </c>
      <c r="GQT8">
        <v>180</v>
      </c>
      <c r="GQU8">
        <v>180</v>
      </c>
      <c r="GQV8">
        <v>180</v>
      </c>
      <c r="GQW8">
        <v>179</v>
      </c>
      <c r="GQX8">
        <v>180</v>
      </c>
      <c r="GQY8">
        <v>180</v>
      </c>
      <c r="GQZ8">
        <v>180</v>
      </c>
      <c r="GRA8">
        <v>180</v>
      </c>
      <c r="GRB8">
        <v>180</v>
      </c>
      <c r="GRC8">
        <v>180</v>
      </c>
      <c r="GRD8">
        <v>180</v>
      </c>
      <c r="GRE8">
        <v>180</v>
      </c>
      <c r="GRF8">
        <v>180</v>
      </c>
      <c r="GRG8">
        <v>180</v>
      </c>
      <c r="GRH8">
        <v>180</v>
      </c>
      <c r="GRI8">
        <v>180</v>
      </c>
      <c r="GRJ8">
        <v>180</v>
      </c>
      <c r="GRK8">
        <v>180</v>
      </c>
      <c r="GRL8">
        <v>180</v>
      </c>
      <c r="GRM8">
        <v>180</v>
      </c>
      <c r="GRN8">
        <v>180</v>
      </c>
      <c r="GRO8">
        <v>180</v>
      </c>
      <c r="GRP8">
        <v>180</v>
      </c>
      <c r="GRQ8">
        <v>180</v>
      </c>
      <c r="GRR8">
        <v>180</v>
      </c>
      <c r="GRS8">
        <v>180</v>
      </c>
      <c r="GRT8">
        <v>180</v>
      </c>
      <c r="GRU8">
        <v>180</v>
      </c>
      <c r="GRV8">
        <v>180</v>
      </c>
      <c r="GRW8">
        <v>180</v>
      </c>
      <c r="GRX8">
        <v>180</v>
      </c>
      <c r="GRY8">
        <v>180</v>
      </c>
      <c r="GRZ8">
        <v>180</v>
      </c>
      <c r="GSA8">
        <v>180</v>
      </c>
      <c r="GSB8">
        <v>191</v>
      </c>
      <c r="GSC8">
        <v>193</v>
      </c>
      <c r="GSD8">
        <v>194</v>
      </c>
      <c r="GSE8">
        <v>192</v>
      </c>
      <c r="GSF8">
        <v>190</v>
      </c>
      <c r="GSG8">
        <v>190</v>
      </c>
      <c r="GSH8">
        <v>190</v>
      </c>
      <c r="GSI8">
        <v>191</v>
      </c>
      <c r="GSJ8">
        <v>191</v>
      </c>
      <c r="GSK8">
        <v>191</v>
      </c>
      <c r="GSL8">
        <v>191</v>
      </c>
      <c r="GSM8">
        <v>191</v>
      </c>
      <c r="GSN8">
        <v>191</v>
      </c>
      <c r="GSO8">
        <v>191</v>
      </c>
      <c r="GSP8">
        <v>191</v>
      </c>
      <c r="GSQ8">
        <v>191</v>
      </c>
      <c r="GSR8">
        <v>191</v>
      </c>
      <c r="GSS8">
        <v>191</v>
      </c>
      <c r="GST8">
        <v>191</v>
      </c>
      <c r="GSU8">
        <v>191</v>
      </c>
      <c r="GSV8">
        <v>191</v>
      </c>
      <c r="GSW8">
        <v>191</v>
      </c>
      <c r="GSX8">
        <v>191</v>
      </c>
      <c r="GSY8">
        <v>191</v>
      </c>
      <c r="GSZ8">
        <v>191</v>
      </c>
      <c r="GTA8">
        <v>191</v>
      </c>
      <c r="GTB8">
        <v>191</v>
      </c>
      <c r="GTC8">
        <v>191</v>
      </c>
      <c r="GTD8">
        <v>191</v>
      </c>
      <c r="GTE8">
        <v>191</v>
      </c>
      <c r="GTF8">
        <v>191</v>
      </c>
      <c r="GTG8">
        <v>191</v>
      </c>
      <c r="GTH8">
        <v>191</v>
      </c>
      <c r="GTI8">
        <v>191</v>
      </c>
      <c r="GTJ8">
        <v>191</v>
      </c>
      <c r="GTK8">
        <v>191</v>
      </c>
      <c r="GTL8">
        <v>191</v>
      </c>
      <c r="GTM8">
        <v>191</v>
      </c>
      <c r="GTN8">
        <v>191</v>
      </c>
      <c r="GTO8">
        <v>191</v>
      </c>
      <c r="GTP8">
        <v>191</v>
      </c>
      <c r="GTQ8">
        <v>191</v>
      </c>
      <c r="GTR8">
        <v>191</v>
      </c>
      <c r="GTS8">
        <v>191</v>
      </c>
      <c r="GTT8">
        <v>191</v>
      </c>
      <c r="GTU8">
        <v>191</v>
      </c>
      <c r="GTV8">
        <v>191</v>
      </c>
      <c r="GTW8">
        <v>191</v>
      </c>
      <c r="GTX8">
        <v>191</v>
      </c>
      <c r="GTY8">
        <v>208</v>
      </c>
      <c r="GTZ8">
        <v>203</v>
      </c>
      <c r="GUA8">
        <v>199</v>
      </c>
      <c r="GUB8">
        <v>201</v>
      </c>
      <c r="GUC8">
        <v>203</v>
      </c>
      <c r="GUD8">
        <v>203</v>
      </c>
      <c r="GUE8">
        <v>203</v>
      </c>
      <c r="GUF8">
        <v>203</v>
      </c>
      <c r="GUG8">
        <v>202</v>
      </c>
      <c r="GUH8">
        <v>202</v>
      </c>
      <c r="GUI8">
        <v>202</v>
      </c>
      <c r="GUJ8">
        <v>202</v>
      </c>
      <c r="GUK8">
        <v>202</v>
      </c>
      <c r="GUL8">
        <v>202</v>
      </c>
      <c r="GUM8">
        <v>203</v>
      </c>
      <c r="GUN8">
        <v>203</v>
      </c>
      <c r="GUO8">
        <v>203</v>
      </c>
      <c r="GUP8">
        <v>203</v>
      </c>
      <c r="GUQ8">
        <v>203</v>
      </c>
      <c r="GUR8">
        <v>203</v>
      </c>
      <c r="GUS8">
        <v>203</v>
      </c>
      <c r="GUT8">
        <v>203</v>
      </c>
      <c r="GUU8">
        <v>203</v>
      </c>
      <c r="GUV8">
        <v>203</v>
      </c>
      <c r="GUW8">
        <v>203</v>
      </c>
      <c r="GUX8">
        <v>203</v>
      </c>
      <c r="GUY8">
        <v>203</v>
      </c>
      <c r="GUZ8">
        <v>203</v>
      </c>
      <c r="GVA8">
        <v>203</v>
      </c>
      <c r="GVB8">
        <v>203</v>
      </c>
      <c r="GVC8">
        <v>203</v>
      </c>
      <c r="GVD8">
        <v>203</v>
      </c>
      <c r="GVE8">
        <v>203</v>
      </c>
      <c r="GVF8">
        <v>203</v>
      </c>
      <c r="GVG8">
        <v>203</v>
      </c>
      <c r="GVH8">
        <v>203</v>
      </c>
      <c r="GVI8">
        <v>203</v>
      </c>
      <c r="GVJ8">
        <v>203</v>
      </c>
      <c r="GVK8">
        <v>203</v>
      </c>
      <c r="GVL8">
        <v>203</v>
      </c>
      <c r="GVM8">
        <v>203</v>
      </c>
      <c r="GVN8">
        <v>203</v>
      </c>
      <c r="GVO8">
        <v>203</v>
      </c>
      <c r="GVP8">
        <v>203</v>
      </c>
      <c r="GVQ8">
        <v>203</v>
      </c>
      <c r="GVR8">
        <v>203</v>
      </c>
      <c r="GVS8">
        <v>203</v>
      </c>
      <c r="GVT8">
        <v>203</v>
      </c>
      <c r="GVU8">
        <v>203</v>
      </c>
      <c r="GVV8">
        <v>203</v>
      </c>
      <c r="GVW8">
        <v>203</v>
      </c>
      <c r="GVX8">
        <v>220</v>
      </c>
      <c r="GVY8">
        <v>212</v>
      </c>
      <c r="GVZ8">
        <v>211</v>
      </c>
      <c r="GWA8">
        <v>213</v>
      </c>
      <c r="GWB8">
        <v>214</v>
      </c>
      <c r="GWC8">
        <v>214</v>
      </c>
      <c r="GWD8">
        <v>215</v>
      </c>
      <c r="GWE8">
        <v>215</v>
      </c>
      <c r="GWF8">
        <v>215</v>
      </c>
      <c r="GWG8">
        <v>215</v>
      </c>
      <c r="GWH8">
        <v>215</v>
      </c>
      <c r="GWI8">
        <v>215</v>
      </c>
      <c r="GWJ8">
        <v>215</v>
      </c>
      <c r="GWK8">
        <v>215</v>
      </c>
      <c r="GWL8">
        <v>215</v>
      </c>
      <c r="GWM8">
        <v>215</v>
      </c>
      <c r="GWN8">
        <v>215</v>
      </c>
      <c r="GWO8">
        <v>215</v>
      </c>
      <c r="GWP8">
        <v>215</v>
      </c>
      <c r="GWQ8">
        <v>215</v>
      </c>
      <c r="GWR8">
        <v>215</v>
      </c>
      <c r="GWS8">
        <v>215</v>
      </c>
      <c r="GWT8">
        <v>215</v>
      </c>
      <c r="GWU8">
        <v>215</v>
      </c>
      <c r="GWV8">
        <v>215</v>
      </c>
      <c r="GWW8">
        <v>215</v>
      </c>
      <c r="GWX8">
        <v>215</v>
      </c>
      <c r="GWY8">
        <v>215</v>
      </c>
      <c r="GWZ8">
        <v>215</v>
      </c>
      <c r="GXA8">
        <v>215</v>
      </c>
      <c r="GXB8">
        <v>215</v>
      </c>
      <c r="GXC8">
        <v>215</v>
      </c>
      <c r="GXD8">
        <v>215</v>
      </c>
      <c r="GXE8">
        <v>215</v>
      </c>
      <c r="GXF8">
        <v>215</v>
      </c>
      <c r="GXG8">
        <v>215</v>
      </c>
      <c r="GXH8">
        <v>215</v>
      </c>
      <c r="GXI8">
        <v>215</v>
      </c>
      <c r="GXJ8">
        <v>215</v>
      </c>
      <c r="GXK8">
        <v>215</v>
      </c>
      <c r="GXL8">
        <v>215</v>
      </c>
      <c r="GXM8">
        <v>215</v>
      </c>
      <c r="GXN8">
        <v>215</v>
      </c>
      <c r="GXO8">
        <v>215</v>
      </c>
      <c r="GXP8">
        <v>215</v>
      </c>
      <c r="GXQ8">
        <v>215</v>
      </c>
      <c r="GXR8">
        <v>215</v>
      </c>
      <c r="GXS8">
        <v>215</v>
      </c>
      <c r="GXT8">
        <v>215</v>
      </c>
      <c r="GXU8">
        <v>191</v>
      </c>
      <c r="GXV8">
        <v>127</v>
      </c>
      <c r="GXW8">
        <v>113</v>
      </c>
      <c r="GXX8">
        <v>137</v>
      </c>
      <c r="GXY8">
        <v>146</v>
      </c>
      <c r="GXZ8">
        <v>135</v>
      </c>
      <c r="GYA8">
        <v>130</v>
      </c>
      <c r="GYB8">
        <v>136</v>
      </c>
      <c r="GYC8">
        <v>138</v>
      </c>
      <c r="GYD8">
        <v>136</v>
      </c>
      <c r="GYE8">
        <v>133</v>
      </c>
      <c r="GYF8">
        <v>134</v>
      </c>
      <c r="GYG8">
        <v>135</v>
      </c>
      <c r="GYH8">
        <v>135</v>
      </c>
      <c r="GYI8">
        <v>135</v>
      </c>
      <c r="GYJ8">
        <v>134</v>
      </c>
      <c r="GYK8">
        <v>134</v>
      </c>
      <c r="GYL8">
        <v>135</v>
      </c>
      <c r="GYM8">
        <v>134</v>
      </c>
      <c r="GYN8">
        <v>134</v>
      </c>
      <c r="GYO8">
        <v>134</v>
      </c>
      <c r="GYP8">
        <v>134</v>
      </c>
      <c r="GYQ8">
        <v>134</v>
      </c>
      <c r="GYR8">
        <v>134</v>
      </c>
      <c r="GYS8">
        <v>134</v>
      </c>
      <c r="GYT8">
        <v>134</v>
      </c>
      <c r="GYU8">
        <v>134</v>
      </c>
      <c r="GYV8">
        <v>134</v>
      </c>
      <c r="GYW8">
        <v>134</v>
      </c>
      <c r="GYX8">
        <v>134</v>
      </c>
      <c r="GYY8">
        <v>134</v>
      </c>
      <c r="GYZ8">
        <v>134</v>
      </c>
      <c r="GZA8">
        <v>134</v>
      </c>
      <c r="GZB8">
        <v>134</v>
      </c>
      <c r="GZC8">
        <v>134</v>
      </c>
      <c r="GZD8">
        <v>134</v>
      </c>
      <c r="GZE8">
        <v>134</v>
      </c>
      <c r="GZF8">
        <v>134</v>
      </c>
      <c r="GZG8">
        <v>134</v>
      </c>
      <c r="GZH8">
        <v>134</v>
      </c>
      <c r="GZI8">
        <v>134</v>
      </c>
      <c r="GZJ8">
        <v>134</v>
      </c>
      <c r="GZK8">
        <v>134</v>
      </c>
      <c r="GZL8">
        <v>134</v>
      </c>
      <c r="GZM8">
        <v>134</v>
      </c>
      <c r="GZN8">
        <v>134</v>
      </c>
      <c r="GZO8">
        <v>134</v>
      </c>
      <c r="GZP8">
        <v>134</v>
      </c>
      <c r="GZQ8">
        <v>134</v>
      </c>
      <c r="GZR8">
        <v>134</v>
      </c>
      <c r="GZS8">
        <v>134</v>
      </c>
      <c r="GZT8">
        <v>138</v>
      </c>
      <c r="GZU8">
        <v>138</v>
      </c>
      <c r="GZV8">
        <v>141</v>
      </c>
      <c r="GZW8">
        <v>144</v>
      </c>
      <c r="GZX8">
        <v>143</v>
      </c>
      <c r="GZY8">
        <v>142</v>
      </c>
      <c r="GZZ8">
        <v>141</v>
      </c>
      <c r="HAA8">
        <v>141</v>
      </c>
      <c r="HAB8">
        <v>141</v>
      </c>
      <c r="HAC8">
        <v>142</v>
      </c>
      <c r="HAD8">
        <v>142</v>
      </c>
      <c r="HAE8">
        <v>142</v>
      </c>
      <c r="HAF8">
        <v>142</v>
      </c>
      <c r="HAG8">
        <v>141</v>
      </c>
      <c r="HAH8">
        <v>142</v>
      </c>
      <c r="HAI8">
        <v>142</v>
      </c>
      <c r="HAJ8">
        <v>142</v>
      </c>
      <c r="HAK8">
        <v>142</v>
      </c>
      <c r="HAL8">
        <v>142</v>
      </c>
      <c r="HAM8">
        <v>142</v>
      </c>
      <c r="HAN8">
        <v>142</v>
      </c>
      <c r="HAO8">
        <v>142</v>
      </c>
      <c r="HAP8">
        <v>142</v>
      </c>
      <c r="HAQ8">
        <v>142</v>
      </c>
      <c r="HAR8">
        <v>142</v>
      </c>
      <c r="HAS8">
        <v>142</v>
      </c>
      <c r="HAT8">
        <v>142</v>
      </c>
      <c r="HAU8">
        <v>142</v>
      </c>
      <c r="HAV8">
        <v>142</v>
      </c>
      <c r="HAW8">
        <v>142</v>
      </c>
      <c r="HAX8">
        <v>142</v>
      </c>
      <c r="HAY8">
        <v>142</v>
      </c>
      <c r="HAZ8">
        <v>142</v>
      </c>
      <c r="HBA8">
        <v>142</v>
      </c>
      <c r="HBB8">
        <v>142</v>
      </c>
      <c r="HBC8">
        <v>142</v>
      </c>
      <c r="HBD8">
        <v>142</v>
      </c>
      <c r="HBE8">
        <v>142</v>
      </c>
      <c r="HBF8">
        <v>142</v>
      </c>
      <c r="HBG8">
        <v>142</v>
      </c>
      <c r="HBH8">
        <v>141</v>
      </c>
      <c r="HBI8">
        <v>141</v>
      </c>
      <c r="HBJ8">
        <v>142</v>
      </c>
      <c r="HBK8">
        <v>142</v>
      </c>
      <c r="HBL8">
        <v>142</v>
      </c>
      <c r="HBM8">
        <v>142</v>
      </c>
      <c r="HBN8">
        <v>142</v>
      </c>
      <c r="HBO8">
        <v>142</v>
      </c>
      <c r="HBP8">
        <v>142</v>
      </c>
      <c r="HBQ8">
        <v>152</v>
      </c>
      <c r="HBR8">
        <v>150</v>
      </c>
      <c r="HBS8">
        <v>149</v>
      </c>
      <c r="HBT8">
        <v>148</v>
      </c>
      <c r="HBU8">
        <v>150</v>
      </c>
      <c r="HBV8">
        <v>151</v>
      </c>
      <c r="HBW8">
        <v>151</v>
      </c>
      <c r="HBX8">
        <v>151</v>
      </c>
      <c r="HBY8">
        <v>150</v>
      </c>
      <c r="HBZ8">
        <v>150</v>
      </c>
      <c r="HCA8">
        <v>150</v>
      </c>
      <c r="HCB8">
        <v>150</v>
      </c>
      <c r="HCC8">
        <v>151</v>
      </c>
      <c r="HCD8">
        <v>151</v>
      </c>
      <c r="HCE8">
        <v>151</v>
      </c>
      <c r="HCF8">
        <v>151</v>
      </c>
      <c r="HCG8">
        <v>150</v>
      </c>
      <c r="HCH8">
        <v>150</v>
      </c>
      <c r="HCI8">
        <v>150</v>
      </c>
      <c r="HCJ8">
        <v>150</v>
      </c>
      <c r="HCK8">
        <v>150</v>
      </c>
      <c r="HCL8">
        <v>151</v>
      </c>
      <c r="HCM8">
        <v>150</v>
      </c>
      <c r="HCN8">
        <v>151</v>
      </c>
      <c r="HCO8">
        <v>150</v>
      </c>
      <c r="HCP8">
        <v>150</v>
      </c>
      <c r="HCQ8">
        <v>151</v>
      </c>
      <c r="HCR8">
        <v>151</v>
      </c>
      <c r="HCS8">
        <v>150</v>
      </c>
      <c r="HCT8">
        <v>150</v>
      </c>
      <c r="HCU8">
        <v>150</v>
      </c>
      <c r="HCV8">
        <v>150</v>
      </c>
      <c r="HCW8">
        <v>150</v>
      </c>
      <c r="HCX8">
        <v>150</v>
      </c>
      <c r="HCY8">
        <v>150</v>
      </c>
      <c r="HCZ8">
        <v>150</v>
      </c>
      <c r="HDA8">
        <v>151</v>
      </c>
      <c r="HDB8">
        <v>150</v>
      </c>
      <c r="HDC8">
        <v>150</v>
      </c>
      <c r="HDD8">
        <v>151</v>
      </c>
      <c r="HDE8">
        <v>151</v>
      </c>
      <c r="HDF8">
        <v>151</v>
      </c>
      <c r="HDG8">
        <v>151</v>
      </c>
      <c r="HDH8">
        <v>151</v>
      </c>
      <c r="HDI8">
        <v>151</v>
      </c>
      <c r="HDJ8">
        <v>150</v>
      </c>
      <c r="HDK8">
        <v>150</v>
      </c>
      <c r="HDL8">
        <v>150</v>
      </c>
      <c r="HDM8">
        <v>151</v>
      </c>
      <c r="HDN8">
        <v>150</v>
      </c>
      <c r="HDO8">
        <v>150</v>
      </c>
      <c r="HDP8">
        <v>153</v>
      </c>
      <c r="HDQ8">
        <v>158</v>
      </c>
      <c r="HDR8">
        <v>161</v>
      </c>
      <c r="HDS8">
        <v>160</v>
      </c>
      <c r="HDT8">
        <v>161</v>
      </c>
      <c r="HDU8">
        <v>161</v>
      </c>
      <c r="HDV8">
        <v>160</v>
      </c>
      <c r="HDW8">
        <v>160</v>
      </c>
      <c r="HDX8">
        <v>160</v>
      </c>
      <c r="HDY8">
        <v>159</v>
      </c>
      <c r="HDZ8">
        <v>159</v>
      </c>
      <c r="HEA8">
        <v>159</v>
      </c>
      <c r="HEB8">
        <v>159</v>
      </c>
      <c r="HEC8">
        <v>159</v>
      </c>
      <c r="HED8">
        <v>160</v>
      </c>
      <c r="HEE8">
        <v>160</v>
      </c>
      <c r="HEF8">
        <v>160</v>
      </c>
      <c r="HEG8">
        <v>159</v>
      </c>
      <c r="HEH8">
        <v>159</v>
      </c>
      <c r="HEI8">
        <v>160</v>
      </c>
      <c r="HEJ8">
        <v>160</v>
      </c>
      <c r="HEK8">
        <v>160</v>
      </c>
      <c r="HEL8">
        <v>159</v>
      </c>
      <c r="HEM8">
        <v>159</v>
      </c>
      <c r="HEN8">
        <v>160</v>
      </c>
      <c r="HEO8">
        <v>160</v>
      </c>
      <c r="HEP8">
        <v>159</v>
      </c>
      <c r="HEQ8">
        <v>160</v>
      </c>
      <c r="HER8">
        <v>159</v>
      </c>
      <c r="HES8">
        <v>160</v>
      </c>
      <c r="HET8">
        <v>160</v>
      </c>
      <c r="HEU8">
        <v>160</v>
      </c>
      <c r="HEV8">
        <v>160</v>
      </c>
      <c r="HEW8">
        <v>160</v>
      </c>
      <c r="HEX8">
        <v>160</v>
      </c>
      <c r="HEY8">
        <v>160</v>
      </c>
      <c r="HEZ8">
        <v>160</v>
      </c>
      <c r="HFA8">
        <v>160</v>
      </c>
      <c r="HFB8">
        <v>159</v>
      </c>
      <c r="HFC8">
        <v>160</v>
      </c>
      <c r="HFD8">
        <v>159</v>
      </c>
      <c r="HFE8">
        <v>159</v>
      </c>
      <c r="HFF8">
        <v>159</v>
      </c>
      <c r="HFG8">
        <v>159</v>
      </c>
      <c r="HFH8">
        <v>160</v>
      </c>
      <c r="HFI8">
        <v>159</v>
      </c>
      <c r="HFJ8">
        <v>160</v>
      </c>
      <c r="HFK8">
        <v>159</v>
      </c>
      <c r="HFL8">
        <v>160</v>
      </c>
      <c r="HFM8">
        <v>166</v>
      </c>
      <c r="HFN8">
        <v>165</v>
      </c>
      <c r="HFO8">
        <v>167</v>
      </c>
      <c r="HFP8">
        <v>171</v>
      </c>
      <c r="HFQ8">
        <v>171</v>
      </c>
      <c r="HFR8">
        <v>170</v>
      </c>
      <c r="HFS8">
        <v>169</v>
      </c>
      <c r="HFT8">
        <v>170</v>
      </c>
      <c r="HFU8">
        <v>170</v>
      </c>
      <c r="HFV8">
        <v>169</v>
      </c>
      <c r="HFW8">
        <v>169</v>
      </c>
      <c r="HFX8">
        <v>169</v>
      </c>
      <c r="HFY8">
        <v>169</v>
      </c>
      <c r="HFZ8">
        <v>169</v>
      </c>
      <c r="HGA8">
        <v>170</v>
      </c>
      <c r="HGB8">
        <v>170</v>
      </c>
      <c r="HGC8">
        <v>170</v>
      </c>
      <c r="HGD8">
        <v>170</v>
      </c>
      <c r="HGE8">
        <v>169</v>
      </c>
      <c r="HGF8">
        <v>170</v>
      </c>
      <c r="HGG8">
        <v>170</v>
      </c>
      <c r="HGH8">
        <v>169</v>
      </c>
      <c r="HGI8">
        <v>170</v>
      </c>
      <c r="HGJ8">
        <v>170</v>
      </c>
      <c r="HGK8">
        <v>169</v>
      </c>
      <c r="HGL8">
        <v>170</v>
      </c>
      <c r="HGM8">
        <v>169</v>
      </c>
      <c r="HGN8">
        <v>170</v>
      </c>
      <c r="HGO8">
        <v>170</v>
      </c>
      <c r="HGP8">
        <v>170</v>
      </c>
      <c r="HGQ8">
        <v>170</v>
      </c>
      <c r="HGR8">
        <v>170</v>
      </c>
      <c r="HGS8">
        <v>170</v>
      </c>
      <c r="HGT8">
        <v>169</v>
      </c>
      <c r="HGU8">
        <v>170</v>
      </c>
      <c r="HGV8">
        <v>169</v>
      </c>
      <c r="HGW8">
        <v>170</v>
      </c>
      <c r="HGX8">
        <v>170</v>
      </c>
      <c r="HGY8">
        <v>170</v>
      </c>
      <c r="HGZ8">
        <v>170</v>
      </c>
      <c r="HHA8">
        <v>170</v>
      </c>
      <c r="HHB8">
        <v>170</v>
      </c>
      <c r="HHC8">
        <v>170</v>
      </c>
      <c r="HHD8">
        <v>170</v>
      </c>
      <c r="HHE8">
        <v>170</v>
      </c>
      <c r="HHF8">
        <v>170</v>
      </c>
      <c r="HHG8">
        <v>170</v>
      </c>
      <c r="HHH8">
        <v>170</v>
      </c>
      <c r="HHI8">
        <v>169</v>
      </c>
      <c r="HHJ8">
        <v>169</v>
      </c>
      <c r="HHK8">
        <v>169</v>
      </c>
      <c r="HHL8">
        <v>192</v>
      </c>
      <c r="HHM8">
        <v>181</v>
      </c>
      <c r="HHN8">
        <v>181</v>
      </c>
      <c r="HHO8">
        <v>185</v>
      </c>
      <c r="HHP8">
        <v>186</v>
      </c>
      <c r="HHQ8">
        <v>186</v>
      </c>
      <c r="HHR8">
        <v>185</v>
      </c>
      <c r="HHS8">
        <v>185</v>
      </c>
      <c r="HHT8">
        <v>185</v>
      </c>
      <c r="HHU8">
        <v>185</v>
      </c>
      <c r="HHV8">
        <v>185</v>
      </c>
      <c r="HHW8">
        <v>185</v>
      </c>
      <c r="HHX8">
        <v>185</v>
      </c>
      <c r="HHY8">
        <v>185</v>
      </c>
      <c r="HHZ8">
        <v>185</v>
      </c>
      <c r="HIA8">
        <v>185</v>
      </c>
      <c r="HIB8">
        <v>185</v>
      </c>
      <c r="HIC8">
        <v>185</v>
      </c>
      <c r="HID8">
        <v>185</v>
      </c>
      <c r="HIE8">
        <v>185</v>
      </c>
      <c r="HIF8">
        <v>185</v>
      </c>
      <c r="HIG8">
        <v>185</v>
      </c>
      <c r="HIH8">
        <v>185</v>
      </c>
      <c r="HII8">
        <v>185</v>
      </c>
      <c r="HIJ8">
        <v>185</v>
      </c>
      <c r="HIK8">
        <v>185</v>
      </c>
      <c r="HIL8">
        <v>185</v>
      </c>
      <c r="HIM8">
        <v>185</v>
      </c>
      <c r="HIN8">
        <v>185</v>
      </c>
      <c r="HIO8">
        <v>185</v>
      </c>
      <c r="HIP8">
        <v>185</v>
      </c>
      <c r="HIQ8">
        <v>185</v>
      </c>
      <c r="HIR8">
        <v>185</v>
      </c>
      <c r="HIS8">
        <v>185</v>
      </c>
      <c r="HIT8">
        <v>185</v>
      </c>
      <c r="HIU8">
        <v>185</v>
      </c>
      <c r="HIV8">
        <v>185</v>
      </c>
      <c r="HIW8">
        <v>185</v>
      </c>
      <c r="HIX8">
        <v>185</v>
      </c>
      <c r="HIY8">
        <v>185</v>
      </c>
      <c r="HIZ8">
        <v>185</v>
      </c>
      <c r="HJA8">
        <v>185</v>
      </c>
      <c r="HJB8">
        <v>185</v>
      </c>
      <c r="HJC8">
        <v>185</v>
      </c>
      <c r="HJD8">
        <v>185</v>
      </c>
      <c r="HJE8">
        <v>185</v>
      </c>
      <c r="HJF8">
        <v>185</v>
      </c>
      <c r="HJG8">
        <v>185</v>
      </c>
      <c r="HJH8">
        <v>185</v>
      </c>
      <c r="HJI8">
        <v>198</v>
      </c>
      <c r="HJJ8">
        <v>197</v>
      </c>
      <c r="HJK8">
        <v>193</v>
      </c>
      <c r="HJL8">
        <v>193</v>
      </c>
      <c r="HJM8">
        <v>195</v>
      </c>
      <c r="HJN8">
        <v>195</v>
      </c>
      <c r="HJO8">
        <v>195</v>
      </c>
      <c r="HJP8">
        <v>196</v>
      </c>
      <c r="HJQ8">
        <v>196</v>
      </c>
      <c r="HJR8">
        <v>196</v>
      </c>
      <c r="HJS8">
        <v>196</v>
      </c>
      <c r="HJT8">
        <v>196</v>
      </c>
      <c r="HJU8">
        <v>196</v>
      </c>
      <c r="HJV8">
        <v>196</v>
      </c>
      <c r="HJW8">
        <v>196</v>
      </c>
      <c r="HJX8">
        <v>196</v>
      </c>
      <c r="HJY8">
        <v>196</v>
      </c>
      <c r="HJZ8">
        <v>196</v>
      </c>
      <c r="HKA8">
        <v>196</v>
      </c>
      <c r="HKB8">
        <v>196</v>
      </c>
      <c r="HKC8">
        <v>196</v>
      </c>
      <c r="HKD8">
        <v>196</v>
      </c>
      <c r="HKE8">
        <v>196</v>
      </c>
      <c r="HKF8">
        <v>196</v>
      </c>
      <c r="HKG8">
        <v>196</v>
      </c>
      <c r="HKH8">
        <v>196</v>
      </c>
      <c r="HKI8">
        <v>196</v>
      </c>
      <c r="HKJ8">
        <v>196</v>
      </c>
      <c r="HKK8">
        <v>196</v>
      </c>
      <c r="HKL8">
        <v>196</v>
      </c>
      <c r="HKM8">
        <v>196</v>
      </c>
      <c r="HKN8">
        <v>196</v>
      </c>
      <c r="HKO8">
        <v>196</v>
      </c>
      <c r="HKP8">
        <v>196</v>
      </c>
      <c r="HKQ8">
        <v>196</v>
      </c>
      <c r="HKR8">
        <v>196</v>
      </c>
      <c r="HKS8">
        <v>196</v>
      </c>
      <c r="HKT8">
        <v>196</v>
      </c>
      <c r="HKU8">
        <v>196</v>
      </c>
      <c r="HKV8">
        <v>196</v>
      </c>
      <c r="HKW8">
        <v>196</v>
      </c>
      <c r="HKX8">
        <v>196</v>
      </c>
      <c r="HKY8">
        <v>197</v>
      </c>
      <c r="HKZ8">
        <v>196</v>
      </c>
      <c r="HLA8">
        <v>196</v>
      </c>
      <c r="HLB8">
        <v>196</v>
      </c>
      <c r="HLC8">
        <v>196</v>
      </c>
      <c r="HLD8">
        <v>196</v>
      </c>
      <c r="HLE8">
        <v>196</v>
      </c>
      <c r="HLF8">
        <v>196</v>
      </c>
      <c r="HLG8">
        <v>196</v>
      </c>
      <c r="HLH8">
        <v>213</v>
      </c>
      <c r="HLI8">
        <v>210</v>
      </c>
      <c r="HLJ8">
        <v>207</v>
      </c>
      <c r="HLK8">
        <v>206</v>
      </c>
      <c r="HLL8">
        <v>207</v>
      </c>
      <c r="HLM8">
        <v>207</v>
      </c>
      <c r="HLN8">
        <v>207</v>
      </c>
      <c r="HLO8">
        <v>207</v>
      </c>
      <c r="HLP8">
        <v>207</v>
      </c>
      <c r="HLQ8">
        <v>207</v>
      </c>
      <c r="HLR8">
        <v>207</v>
      </c>
      <c r="HLS8">
        <v>207</v>
      </c>
      <c r="HLT8">
        <v>207</v>
      </c>
      <c r="HLU8">
        <v>207</v>
      </c>
      <c r="HLV8">
        <v>207</v>
      </c>
      <c r="HLW8">
        <v>207</v>
      </c>
      <c r="HLX8">
        <v>207</v>
      </c>
      <c r="HLY8">
        <v>207</v>
      </c>
      <c r="HLZ8">
        <v>207</v>
      </c>
      <c r="HMA8">
        <v>207</v>
      </c>
      <c r="HMB8">
        <v>207</v>
      </c>
      <c r="HMC8">
        <v>207</v>
      </c>
      <c r="HMD8">
        <v>207</v>
      </c>
      <c r="HME8">
        <v>207</v>
      </c>
      <c r="HMF8">
        <v>207</v>
      </c>
      <c r="HMG8">
        <v>207</v>
      </c>
      <c r="HMH8">
        <v>207</v>
      </c>
      <c r="HMI8">
        <v>207</v>
      </c>
      <c r="HMJ8">
        <v>207</v>
      </c>
      <c r="HMK8">
        <v>207</v>
      </c>
      <c r="HML8">
        <v>207</v>
      </c>
      <c r="HMM8">
        <v>207</v>
      </c>
      <c r="HMN8">
        <v>207</v>
      </c>
      <c r="HMO8">
        <v>208</v>
      </c>
      <c r="HMP8">
        <v>208</v>
      </c>
      <c r="HMQ8">
        <v>208</v>
      </c>
      <c r="HMR8">
        <v>208</v>
      </c>
      <c r="HMS8">
        <v>208</v>
      </c>
      <c r="HMT8">
        <v>207</v>
      </c>
      <c r="HMU8">
        <v>208</v>
      </c>
      <c r="HMV8">
        <v>208</v>
      </c>
      <c r="HMW8">
        <v>208</v>
      </c>
      <c r="HMX8">
        <v>208</v>
      </c>
      <c r="HMY8">
        <v>208</v>
      </c>
      <c r="HMZ8">
        <v>207</v>
      </c>
      <c r="HNA8">
        <v>208</v>
      </c>
      <c r="HNB8">
        <v>208</v>
      </c>
      <c r="HNC8">
        <v>208</v>
      </c>
      <c r="HND8">
        <v>207</v>
      </c>
      <c r="HNE8">
        <v>222</v>
      </c>
      <c r="HNF8">
        <v>219</v>
      </c>
      <c r="HNG8">
        <v>218</v>
      </c>
      <c r="HNH8">
        <v>219</v>
      </c>
      <c r="HNI8">
        <v>219</v>
      </c>
      <c r="HNJ8">
        <v>219</v>
      </c>
      <c r="HNK8">
        <v>219</v>
      </c>
      <c r="HNL8">
        <v>219</v>
      </c>
      <c r="HNM8">
        <v>219</v>
      </c>
      <c r="HNN8">
        <v>219</v>
      </c>
      <c r="HNO8">
        <v>219</v>
      </c>
      <c r="HNP8">
        <v>219</v>
      </c>
      <c r="HNQ8">
        <v>219</v>
      </c>
      <c r="HNR8">
        <v>219</v>
      </c>
      <c r="HNS8">
        <v>219</v>
      </c>
      <c r="HNT8">
        <v>219</v>
      </c>
      <c r="HNU8">
        <v>219</v>
      </c>
      <c r="HNV8">
        <v>219</v>
      </c>
      <c r="HNW8">
        <v>219</v>
      </c>
      <c r="HNX8">
        <v>219</v>
      </c>
      <c r="HNY8">
        <v>220</v>
      </c>
      <c r="HNZ8">
        <v>220</v>
      </c>
      <c r="HOA8">
        <v>220</v>
      </c>
      <c r="HOB8">
        <v>220</v>
      </c>
      <c r="HOC8">
        <v>219</v>
      </c>
      <c r="HOD8">
        <v>219</v>
      </c>
      <c r="HOE8">
        <v>219</v>
      </c>
      <c r="HOF8">
        <v>219</v>
      </c>
      <c r="HOG8">
        <v>219</v>
      </c>
      <c r="HOH8">
        <v>220</v>
      </c>
      <c r="HOI8">
        <v>220</v>
      </c>
      <c r="HOJ8">
        <v>220</v>
      </c>
      <c r="HOK8">
        <v>220</v>
      </c>
      <c r="HOL8">
        <v>220</v>
      </c>
      <c r="HOM8">
        <v>219</v>
      </c>
      <c r="HON8">
        <v>219</v>
      </c>
      <c r="HOO8">
        <v>219</v>
      </c>
      <c r="HOP8">
        <v>220</v>
      </c>
      <c r="HOQ8">
        <v>220</v>
      </c>
      <c r="HOR8">
        <v>220</v>
      </c>
      <c r="HOS8">
        <v>220</v>
      </c>
      <c r="HOT8">
        <v>220</v>
      </c>
      <c r="HOU8">
        <v>219</v>
      </c>
      <c r="HOV8">
        <v>220</v>
      </c>
      <c r="HOW8">
        <v>219</v>
      </c>
      <c r="HOX8">
        <v>220</v>
      </c>
      <c r="HOY8">
        <v>220</v>
      </c>
      <c r="HOZ8">
        <v>220</v>
      </c>
      <c r="HPA8">
        <v>220</v>
      </c>
      <c r="HPB8">
        <v>220</v>
      </c>
      <c r="HPC8">
        <v>220</v>
      </c>
      <c r="HPD8">
        <v>195</v>
      </c>
      <c r="HPE8">
        <v>164</v>
      </c>
      <c r="HPF8">
        <v>140</v>
      </c>
      <c r="HPG8">
        <v>129</v>
      </c>
      <c r="HPH8">
        <v>134</v>
      </c>
      <c r="HPI8">
        <v>145</v>
      </c>
      <c r="HPJ8">
        <v>145</v>
      </c>
      <c r="HPK8">
        <v>141</v>
      </c>
      <c r="HPL8">
        <v>141</v>
      </c>
      <c r="HPM8">
        <v>143</v>
      </c>
      <c r="HPN8">
        <v>142</v>
      </c>
      <c r="HPO8">
        <v>141</v>
      </c>
      <c r="HPP8">
        <v>141</v>
      </c>
      <c r="HPQ8">
        <v>141</v>
      </c>
      <c r="HPR8">
        <v>142</v>
      </c>
      <c r="HPS8">
        <v>142</v>
      </c>
      <c r="HPT8">
        <v>142</v>
      </c>
      <c r="HPU8">
        <v>142</v>
      </c>
      <c r="HPV8">
        <v>141</v>
      </c>
      <c r="HPW8">
        <v>142</v>
      </c>
      <c r="HPX8">
        <v>141</v>
      </c>
      <c r="HPY8">
        <v>141</v>
      </c>
      <c r="HPZ8">
        <v>141</v>
      </c>
      <c r="HQA8">
        <v>141</v>
      </c>
      <c r="HQB8">
        <v>141</v>
      </c>
      <c r="HQC8">
        <v>141</v>
      </c>
      <c r="HQD8">
        <v>141</v>
      </c>
      <c r="HQE8">
        <v>141</v>
      </c>
      <c r="HQF8">
        <v>141</v>
      </c>
      <c r="HQG8">
        <v>141</v>
      </c>
      <c r="HQH8">
        <v>141</v>
      </c>
      <c r="HQI8">
        <v>141</v>
      </c>
      <c r="HQJ8">
        <v>141</v>
      </c>
      <c r="HQK8">
        <v>141</v>
      </c>
      <c r="HQL8">
        <v>141</v>
      </c>
      <c r="HQM8">
        <v>141</v>
      </c>
      <c r="HQN8">
        <v>141</v>
      </c>
      <c r="HQO8">
        <v>141</v>
      </c>
      <c r="HQP8">
        <v>141</v>
      </c>
      <c r="HQQ8">
        <v>141</v>
      </c>
      <c r="HQR8">
        <v>141</v>
      </c>
      <c r="HQS8">
        <v>141</v>
      </c>
      <c r="HQT8">
        <v>141</v>
      </c>
      <c r="HQU8">
        <v>141</v>
      </c>
      <c r="HQV8">
        <v>141</v>
      </c>
      <c r="HQW8">
        <v>141</v>
      </c>
      <c r="HQX8">
        <v>141</v>
      </c>
      <c r="HQY8">
        <v>141</v>
      </c>
      <c r="HQZ8">
        <v>141</v>
      </c>
      <c r="HRA8">
        <v>146</v>
      </c>
      <c r="HRB8">
        <v>150</v>
      </c>
      <c r="HRC8">
        <v>152</v>
      </c>
      <c r="HRD8">
        <v>151</v>
      </c>
      <c r="HRE8">
        <v>150</v>
      </c>
      <c r="HRF8">
        <v>149</v>
      </c>
      <c r="HRG8">
        <v>148</v>
      </c>
      <c r="HRH8">
        <v>148</v>
      </c>
      <c r="HRI8">
        <v>148</v>
      </c>
      <c r="HRJ8">
        <v>149</v>
      </c>
      <c r="HRK8">
        <v>149</v>
      </c>
      <c r="HRL8">
        <v>149</v>
      </c>
      <c r="HRM8">
        <v>149</v>
      </c>
      <c r="HRN8">
        <v>149</v>
      </c>
      <c r="HRO8">
        <v>149</v>
      </c>
      <c r="HRP8">
        <v>149</v>
      </c>
      <c r="HRQ8">
        <v>149</v>
      </c>
      <c r="HRR8">
        <v>149</v>
      </c>
      <c r="HRS8">
        <v>149</v>
      </c>
      <c r="HRT8">
        <v>149</v>
      </c>
      <c r="HRU8">
        <v>149</v>
      </c>
      <c r="HRV8">
        <v>149</v>
      </c>
      <c r="HRW8">
        <v>149</v>
      </c>
      <c r="HRX8">
        <v>149</v>
      </c>
      <c r="HRY8">
        <v>149</v>
      </c>
      <c r="HRZ8">
        <v>149</v>
      </c>
      <c r="HSA8">
        <v>149</v>
      </c>
      <c r="HSB8">
        <v>149</v>
      </c>
      <c r="HSC8">
        <v>149</v>
      </c>
      <c r="HSD8">
        <v>149</v>
      </c>
      <c r="HSE8">
        <v>149</v>
      </c>
      <c r="HSF8">
        <v>149</v>
      </c>
      <c r="HSG8">
        <v>149</v>
      </c>
      <c r="HSH8">
        <v>149</v>
      </c>
      <c r="HSI8">
        <v>149</v>
      </c>
      <c r="HSJ8">
        <v>149</v>
      </c>
      <c r="HSK8">
        <v>149</v>
      </c>
      <c r="HSL8">
        <v>149</v>
      </c>
      <c r="HSM8">
        <v>149</v>
      </c>
      <c r="HSN8">
        <v>149</v>
      </c>
      <c r="HSO8">
        <v>149</v>
      </c>
      <c r="HSP8">
        <v>149</v>
      </c>
      <c r="HSQ8">
        <v>149</v>
      </c>
      <c r="HSR8">
        <v>149</v>
      </c>
      <c r="HSS8">
        <v>149</v>
      </c>
      <c r="HST8">
        <v>149</v>
      </c>
      <c r="HSU8">
        <v>149</v>
      </c>
      <c r="HSV8">
        <v>149</v>
      </c>
      <c r="HSW8">
        <v>149</v>
      </c>
      <c r="HSX8">
        <v>149</v>
      </c>
      <c r="HSY8">
        <v>149</v>
      </c>
      <c r="HSZ8">
        <v>156</v>
      </c>
      <c r="HTA8">
        <v>159</v>
      </c>
      <c r="HTB8">
        <v>159</v>
      </c>
      <c r="HTC8">
        <v>158</v>
      </c>
      <c r="HTD8">
        <v>158</v>
      </c>
      <c r="HTE8">
        <v>157</v>
      </c>
      <c r="HTF8">
        <v>157</v>
      </c>
      <c r="HTG8">
        <v>157</v>
      </c>
      <c r="HTH8">
        <v>157</v>
      </c>
      <c r="HTI8">
        <v>157</v>
      </c>
      <c r="HTJ8">
        <v>157</v>
      </c>
      <c r="HTK8">
        <v>157</v>
      </c>
      <c r="HTL8">
        <v>157</v>
      </c>
      <c r="HTM8">
        <v>157</v>
      </c>
      <c r="HTN8">
        <v>157</v>
      </c>
      <c r="HTO8">
        <v>157</v>
      </c>
      <c r="HTP8">
        <v>157</v>
      </c>
      <c r="HTQ8">
        <v>157</v>
      </c>
      <c r="HTR8">
        <v>157</v>
      </c>
      <c r="HTS8">
        <v>157</v>
      </c>
      <c r="HTT8">
        <v>157</v>
      </c>
      <c r="HTU8">
        <v>157</v>
      </c>
      <c r="HTV8">
        <v>157</v>
      </c>
      <c r="HTW8">
        <v>157</v>
      </c>
      <c r="HTX8">
        <v>157</v>
      </c>
      <c r="HTY8">
        <v>157</v>
      </c>
      <c r="HTZ8">
        <v>157</v>
      </c>
      <c r="HUA8">
        <v>157</v>
      </c>
      <c r="HUB8">
        <v>157</v>
      </c>
      <c r="HUC8">
        <v>157</v>
      </c>
      <c r="HUD8">
        <v>157</v>
      </c>
      <c r="HUE8">
        <v>157</v>
      </c>
      <c r="HUF8">
        <v>157</v>
      </c>
      <c r="HUG8">
        <v>157</v>
      </c>
      <c r="HUH8">
        <v>157</v>
      </c>
      <c r="HUI8">
        <v>157</v>
      </c>
      <c r="HUJ8">
        <v>157</v>
      </c>
      <c r="HUK8">
        <v>157</v>
      </c>
      <c r="HUL8">
        <v>157</v>
      </c>
      <c r="HUM8">
        <v>157</v>
      </c>
      <c r="HUN8">
        <v>157</v>
      </c>
      <c r="HUO8">
        <v>157</v>
      </c>
      <c r="HUP8">
        <v>157</v>
      </c>
      <c r="HUQ8">
        <v>157</v>
      </c>
      <c r="HUR8">
        <v>157</v>
      </c>
      <c r="HUS8">
        <v>157</v>
      </c>
      <c r="HUT8">
        <v>157</v>
      </c>
      <c r="HUU8">
        <v>157</v>
      </c>
      <c r="HUV8">
        <v>157</v>
      </c>
      <c r="HUW8">
        <v>171</v>
      </c>
      <c r="HUX8">
        <v>169</v>
      </c>
      <c r="HUY8">
        <v>168</v>
      </c>
      <c r="HUZ8">
        <v>167</v>
      </c>
      <c r="HVA8">
        <v>167</v>
      </c>
      <c r="HVB8">
        <v>166</v>
      </c>
      <c r="HVC8">
        <v>166</v>
      </c>
      <c r="HVD8">
        <v>166</v>
      </c>
      <c r="HVE8">
        <v>166</v>
      </c>
      <c r="HVF8">
        <v>166</v>
      </c>
      <c r="HVG8">
        <v>166</v>
      </c>
      <c r="HVH8">
        <v>166</v>
      </c>
      <c r="HVI8">
        <v>166</v>
      </c>
      <c r="HVJ8">
        <v>166</v>
      </c>
      <c r="HVK8">
        <v>166</v>
      </c>
      <c r="HVL8">
        <v>166</v>
      </c>
      <c r="HVM8">
        <v>166</v>
      </c>
      <c r="HVN8">
        <v>166</v>
      </c>
      <c r="HVO8">
        <v>166</v>
      </c>
      <c r="HVP8">
        <v>166</v>
      </c>
      <c r="HVQ8">
        <v>166</v>
      </c>
      <c r="HVR8">
        <v>166</v>
      </c>
      <c r="HVS8">
        <v>166</v>
      </c>
      <c r="HVT8">
        <v>166</v>
      </c>
      <c r="HVU8">
        <v>166</v>
      </c>
      <c r="HVV8">
        <v>166</v>
      </c>
      <c r="HVW8">
        <v>166</v>
      </c>
      <c r="HVX8">
        <v>166</v>
      </c>
      <c r="HVY8">
        <v>166</v>
      </c>
      <c r="HVZ8">
        <v>166</v>
      </c>
      <c r="HWA8">
        <v>166</v>
      </c>
      <c r="HWB8">
        <v>166</v>
      </c>
      <c r="HWC8">
        <v>166</v>
      </c>
      <c r="HWD8">
        <v>166</v>
      </c>
      <c r="HWE8">
        <v>166</v>
      </c>
      <c r="HWF8">
        <v>166</v>
      </c>
      <c r="HWG8">
        <v>166</v>
      </c>
      <c r="HWH8">
        <v>166</v>
      </c>
      <c r="HWI8">
        <v>166</v>
      </c>
      <c r="HWJ8">
        <v>166</v>
      </c>
      <c r="HWK8">
        <v>166</v>
      </c>
      <c r="HWL8">
        <v>166</v>
      </c>
      <c r="HWM8">
        <v>166</v>
      </c>
      <c r="HWN8">
        <v>166</v>
      </c>
      <c r="HWO8">
        <v>166</v>
      </c>
      <c r="HWP8">
        <v>166</v>
      </c>
      <c r="HWQ8">
        <v>166</v>
      </c>
      <c r="HWR8">
        <v>166</v>
      </c>
      <c r="HWS8">
        <v>166</v>
      </c>
      <c r="HWT8">
        <v>166</v>
      </c>
      <c r="HWU8">
        <v>166</v>
      </c>
      <c r="HWV8">
        <v>181</v>
      </c>
      <c r="HWW8">
        <v>179</v>
      </c>
      <c r="HWX8">
        <v>177</v>
      </c>
      <c r="HWY8">
        <v>177</v>
      </c>
      <c r="HWZ8">
        <v>175</v>
      </c>
      <c r="HXA8">
        <v>175</v>
      </c>
      <c r="HXB8">
        <v>175</v>
      </c>
      <c r="HXC8">
        <v>175</v>
      </c>
      <c r="HXD8">
        <v>175</v>
      </c>
      <c r="HXE8">
        <v>175</v>
      </c>
      <c r="HXF8">
        <v>175</v>
      </c>
      <c r="HXG8">
        <v>175</v>
      </c>
      <c r="HXH8">
        <v>175</v>
      </c>
      <c r="HXI8">
        <v>175</v>
      </c>
      <c r="HXJ8">
        <v>175</v>
      </c>
      <c r="HXK8">
        <v>175</v>
      </c>
      <c r="HXL8">
        <v>175</v>
      </c>
      <c r="HXM8">
        <v>175</v>
      </c>
      <c r="HXN8">
        <v>175</v>
      </c>
      <c r="HXO8">
        <v>175</v>
      </c>
      <c r="HXP8">
        <v>175</v>
      </c>
      <c r="HXQ8">
        <v>175</v>
      </c>
      <c r="HXR8">
        <v>175</v>
      </c>
      <c r="HXS8">
        <v>175</v>
      </c>
      <c r="HXT8">
        <v>175</v>
      </c>
      <c r="HXU8">
        <v>176</v>
      </c>
      <c r="HXV8">
        <v>175</v>
      </c>
      <c r="HXW8">
        <v>175</v>
      </c>
      <c r="HXX8">
        <v>175</v>
      </c>
      <c r="HXY8">
        <v>176</v>
      </c>
      <c r="HXZ8">
        <v>175</v>
      </c>
      <c r="HYA8">
        <v>176</v>
      </c>
      <c r="HYB8">
        <v>176</v>
      </c>
      <c r="HYC8">
        <v>175</v>
      </c>
      <c r="HYD8">
        <v>176</v>
      </c>
      <c r="HYE8">
        <v>176</v>
      </c>
      <c r="HYF8">
        <v>176</v>
      </c>
      <c r="HYG8">
        <v>175</v>
      </c>
      <c r="HYH8">
        <v>175</v>
      </c>
      <c r="HYI8">
        <v>175</v>
      </c>
      <c r="HYJ8">
        <v>176</v>
      </c>
      <c r="HYK8">
        <v>175</v>
      </c>
      <c r="HYL8">
        <v>175</v>
      </c>
      <c r="HYM8">
        <v>175</v>
      </c>
      <c r="HYN8">
        <v>175</v>
      </c>
      <c r="HYO8">
        <v>176</v>
      </c>
      <c r="HYP8">
        <v>175</v>
      </c>
      <c r="HYQ8">
        <v>176</v>
      </c>
      <c r="HYR8">
        <v>176</v>
      </c>
      <c r="HYS8">
        <v>189</v>
      </c>
      <c r="HYT8">
        <v>186</v>
      </c>
      <c r="HYU8">
        <v>187</v>
      </c>
      <c r="HYV8">
        <v>189</v>
      </c>
      <c r="HYW8">
        <v>191</v>
      </c>
      <c r="HYX8">
        <v>192</v>
      </c>
      <c r="HYY8">
        <v>192</v>
      </c>
      <c r="HYZ8">
        <v>191</v>
      </c>
      <c r="HZA8">
        <v>191</v>
      </c>
      <c r="HZB8">
        <v>191</v>
      </c>
      <c r="HZC8">
        <v>191</v>
      </c>
      <c r="HZD8">
        <v>191</v>
      </c>
      <c r="HZE8">
        <v>191</v>
      </c>
      <c r="HZF8">
        <v>192</v>
      </c>
      <c r="HZG8">
        <v>192</v>
      </c>
      <c r="HZH8">
        <v>191</v>
      </c>
      <c r="HZI8">
        <v>191</v>
      </c>
      <c r="HZJ8">
        <v>191</v>
      </c>
      <c r="HZK8">
        <v>191</v>
      </c>
      <c r="HZL8">
        <v>191</v>
      </c>
      <c r="HZM8">
        <v>191</v>
      </c>
      <c r="HZN8">
        <v>191</v>
      </c>
      <c r="HZO8">
        <v>191</v>
      </c>
      <c r="HZP8">
        <v>191</v>
      </c>
      <c r="HZQ8">
        <v>192</v>
      </c>
      <c r="HZR8">
        <v>191</v>
      </c>
      <c r="HZS8">
        <v>192</v>
      </c>
      <c r="HZT8">
        <v>191</v>
      </c>
      <c r="HZU8">
        <v>192</v>
      </c>
      <c r="HZV8">
        <v>192</v>
      </c>
      <c r="HZW8">
        <v>191</v>
      </c>
      <c r="HZX8">
        <v>191</v>
      </c>
      <c r="HZY8">
        <v>191</v>
      </c>
      <c r="HZZ8">
        <v>191</v>
      </c>
      <c r="IAA8">
        <v>191</v>
      </c>
      <c r="IAB8">
        <v>192</v>
      </c>
      <c r="IAC8">
        <v>192</v>
      </c>
      <c r="IAD8">
        <v>192</v>
      </c>
      <c r="IAE8">
        <v>192</v>
      </c>
      <c r="IAF8">
        <v>192</v>
      </c>
      <c r="IAG8">
        <v>191</v>
      </c>
      <c r="IAH8">
        <v>192</v>
      </c>
      <c r="IAI8">
        <v>192</v>
      </c>
      <c r="IAJ8">
        <v>191</v>
      </c>
      <c r="IAK8">
        <v>192</v>
      </c>
      <c r="IAL8">
        <v>192</v>
      </c>
      <c r="IAM8">
        <v>192</v>
      </c>
      <c r="IAN8">
        <v>192</v>
      </c>
      <c r="IAO8">
        <v>192</v>
      </c>
      <c r="IAP8">
        <v>192</v>
      </c>
      <c r="IAQ8">
        <v>192</v>
      </c>
      <c r="IAR8">
        <v>200</v>
      </c>
      <c r="IAS8">
        <v>202</v>
      </c>
      <c r="IAT8">
        <v>203</v>
      </c>
      <c r="IAU8">
        <v>203</v>
      </c>
      <c r="IAV8">
        <v>203</v>
      </c>
      <c r="IAW8">
        <v>202</v>
      </c>
      <c r="IAX8">
        <v>202</v>
      </c>
      <c r="IAY8">
        <v>202</v>
      </c>
      <c r="IAZ8">
        <v>202</v>
      </c>
      <c r="IBA8">
        <v>202</v>
      </c>
      <c r="IBB8">
        <v>202</v>
      </c>
      <c r="IBC8">
        <v>202</v>
      </c>
      <c r="IBD8">
        <v>202</v>
      </c>
      <c r="IBE8">
        <v>202</v>
      </c>
      <c r="IBF8">
        <v>202</v>
      </c>
      <c r="IBG8">
        <v>202</v>
      </c>
      <c r="IBH8">
        <v>202</v>
      </c>
      <c r="IBI8">
        <v>202</v>
      </c>
      <c r="IBJ8">
        <v>202</v>
      </c>
      <c r="IBK8">
        <v>202</v>
      </c>
      <c r="IBL8">
        <v>202</v>
      </c>
      <c r="IBM8">
        <v>202</v>
      </c>
      <c r="IBN8">
        <v>202</v>
      </c>
      <c r="IBO8">
        <v>202</v>
      </c>
      <c r="IBP8">
        <v>202</v>
      </c>
      <c r="IBQ8">
        <v>202</v>
      </c>
      <c r="IBR8">
        <v>202</v>
      </c>
      <c r="IBS8">
        <v>202</v>
      </c>
      <c r="IBT8">
        <v>202</v>
      </c>
      <c r="IBU8">
        <v>202</v>
      </c>
      <c r="IBV8">
        <v>202</v>
      </c>
      <c r="IBW8">
        <v>202</v>
      </c>
      <c r="IBX8">
        <v>202</v>
      </c>
      <c r="IBY8">
        <v>202</v>
      </c>
      <c r="IBZ8">
        <v>202</v>
      </c>
      <c r="ICA8">
        <v>202</v>
      </c>
      <c r="ICB8">
        <v>202</v>
      </c>
      <c r="ICC8">
        <v>202</v>
      </c>
      <c r="ICD8">
        <v>202</v>
      </c>
      <c r="ICE8">
        <v>202</v>
      </c>
      <c r="ICF8">
        <v>202</v>
      </c>
      <c r="ICG8">
        <v>202</v>
      </c>
      <c r="ICH8">
        <v>202</v>
      </c>
      <c r="ICI8">
        <v>202</v>
      </c>
      <c r="ICJ8">
        <v>202</v>
      </c>
      <c r="ICK8">
        <v>202</v>
      </c>
      <c r="ICL8">
        <v>202</v>
      </c>
      <c r="ICM8">
        <v>202</v>
      </c>
      <c r="ICN8">
        <v>203</v>
      </c>
      <c r="ICO8">
        <v>217</v>
      </c>
      <c r="ICP8">
        <v>213</v>
      </c>
      <c r="ICQ8">
        <v>212</v>
      </c>
      <c r="ICR8">
        <v>212</v>
      </c>
      <c r="ICS8">
        <v>212</v>
      </c>
      <c r="ICT8">
        <v>213</v>
      </c>
      <c r="ICU8">
        <v>213</v>
      </c>
      <c r="ICV8">
        <v>213</v>
      </c>
      <c r="ICW8">
        <v>213</v>
      </c>
      <c r="ICX8">
        <v>213</v>
      </c>
      <c r="ICY8">
        <v>213</v>
      </c>
      <c r="ICZ8">
        <v>213</v>
      </c>
      <c r="IDA8">
        <v>213</v>
      </c>
      <c r="IDB8">
        <v>213</v>
      </c>
      <c r="IDC8">
        <v>213</v>
      </c>
      <c r="IDD8">
        <v>213</v>
      </c>
      <c r="IDE8">
        <v>213</v>
      </c>
      <c r="IDF8">
        <v>213</v>
      </c>
      <c r="IDG8">
        <v>213</v>
      </c>
      <c r="IDH8">
        <v>213</v>
      </c>
      <c r="IDI8">
        <v>213</v>
      </c>
      <c r="IDJ8">
        <v>213</v>
      </c>
      <c r="IDK8">
        <v>213</v>
      </c>
      <c r="IDL8">
        <v>213</v>
      </c>
      <c r="IDM8">
        <v>213</v>
      </c>
      <c r="IDN8">
        <v>213</v>
      </c>
      <c r="IDO8">
        <v>213</v>
      </c>
      <c r="IDP8">
        <v>213</v>
      </c>
      <c r="IDQ8">
        <v>213</v>
      </c>
      <c r="IDR8">
        <v>213</v>
      </c>
      <c r="IDS8">
        <v>214</v>
      </c>
      <c r="IDT8">
        <v>213</v>
      </c>
      <c r="IDU8">
        <v>213</v>
      </c>
      <c r="IDV8">
        <v>213</v>
      </c>
      <c r="IDW8">
        <v>213</v>
      </c>
      <c r="IDX8">
        <v>213</v>
      </c>
      <c r="IDY8">
        <v>213</v>
      </c>
      <c r="IDZ8">
        <v>213</v>
      </c>
      <c r="IEA8">
        <v>213</v>
      </c>
      <c r="IEB8">
        <v>213</v>
      </c>
      <c r="IEC8">
        <v>213</v>
      </c>
      <c r="IED8">
        <v>213</v>
      </c>
      <c r="IEE8">
        <v>213</v>
      </c>
      <c r="IEF8">
        <v>213</v>
      </c>
      <c r="IEG8">
        <v>213</v>
      </c>
      <c r="IEH8">
        <v>213</v>
      </c>
      <c r="IEI8">
        <v>213</v>
      </c>
      <c r="IEJ8">
        <v>214</v>
      </c>
      <c r="IEK8">
        <v>214</v>
      </c>
      <c r="IEL8">
        <v>214</v>
      </c>
      <c r="IEM8">
        <v>213</v>
      </c>
      <c r="IEN8">
        <v>226</v>
      </c>
      <c r="IEO8">
        <v>221</v>
      </c>
      <c r="IEP8">
        <v>221</v>
      </c>
      <c r="IEQ8">
        <v>223</v>
      </c>
      <c r="IER8">
        <v>224</v>
      </c>
      <c r="IES8">
        <v>225</v>
      </c>
      <c r="IET8">
        <v>225</v>
      </c>
      <c r="IEU8">
        <v>225</v>
      </c>
      <c r="IEV8">
        <v>225</v>
      </c>
      <c r="IEW8">
        <v>225</v>
      </c>
      <c r="IEX8">
        <v>225</v>
      </c>
      <c r="IEY8">
        <v>225</v>
      </c>
      <c r="IEZ8">
        <v>225</v>
      </c>
      <c r="IFA8">
        <v>225</v>
      </c>
      <c r="IFB8">
        <v>225</v>
      </c>
      <c r="IFC8">
        <v>225</v>
      </c>
      <c r="IFD8">
        <v>225</v>
      </c>
      <c r="IFE8">
        <v>225</v>
      </c>
      <c r="IFF8">
        <v>225</v>
      </c>
      <c r="IFG8">
        <v>225</v>
      </c>
      <c r="IFH8">
        <v>225</v>
      </c>
      <c r="IFI8">
        <v>225</v>
      </c>
      <c r="IFJ8">
        <v>225</v>
      </c>
      <c r="IFK8">
        <v>225</v>
      </c>
      <c r="IFL8">
        <v>225</v>
      </c>
      <c r="IFM8">
        <v>225</v>
      </c>
      <c r="IFN8">
        <v>225</v>
      </c>
      <c r="IFO8">
        <v>225</v>
      </c>
      <c r="IFP8">
        <v>225</v>
      </c>
      <c r="IFQ8">
        <v>225</v>
      </c>
      <c r="IFR8">
        <v>225</v>
      </c>
      <c r="IFS8">
        <v>225</v>
      </c>
      <c r="IFT8">
        <v>225</v>
      </c>
      <c r="IFU8">
        <v>225</v>
      </c>
      <c r="IFV8">
        <v>225</v>
      </c>
      <c r="IFW8">
        <v>225</v>
      </c>
      <c r="IFX8">
        <v>225</v>
      </c>
      <c r="IFY8">
        <v>225</v>
      </c>
      <c r="IFZ8">
        <v>225</v>
      </c>
      <c r="IGA8">
        <v>225</v>
      </c>
      <c r="IGB8">
        <v>225</v>
      </c>
      <c r="IGC8">
        <v>225</v>
      </c>
      <c r="IGD8">
        <v>225</v>
      </c>
      <c r="IGE8">
        <v>225</v>
      </c>
      <c r="IGF8">
        <v>225</v>
      </c>
      <c r="IGG8">
        <v>225</v>
      </c>
      <c r="IGH8">
        <v>225</v>
      </c>
      <c r="IGI8">
        <v>225</v>
      </c>
      <c r="IGJ8">
        <v>225</v>
      </c>
      <c r="IGK8">
        <v>178</v>
      </c>
      <c r="IGL8">
        <v>144</v>
      </c>
      <c r="IGM8">
        <v>144</v>
      </c>
      <c r="IGN8">
        <v>144</v>
      </c>
      <c r="IGO8">
        <v>144</v>
      </c>
      <c r="IGP8">
        <v>144</v>
      </c>
      <c r="IGQ8">
        <v>144</v>
      </c>
      <c r="IGR8">
        <v>144</v>
      </c>
      <c r="IGS8">
        <v>144</v>
      </c>
      <c r="IGT8">
        <v>144</v>
      </c>
      <c r="IGU8">
        <v>144</v>
      </c>
      <c r="IGV8">
        <v>144</v>
      </c>
      <c r="IGW8">
        <v>144</v>
      </c>
      <c r="IGX8">
        <v>144</v>
      </c>
      <c r="IGY8">
        <v>144</v>
      </c>
      <c r="IGZ8">
        <v>144</v>
      </c>
      <c r="IHA8">
        <v>144</v>
      </c>
      <c r="IHB8">
        <v>144</v>
      </c>
      <c r="IHC8">
        <v>144</v>
      </c>
      <c r="IHD8">
        <v>144</v>
      </c>
      <c r="IHE8">
        <v>144</v>
      </c>
      <c r="IHF8">
        <v>144</v>
      </c>
      <c r="IHG8">
        <v>144</v>
      </c>
      <c r="IHH8">
        <v>144</v>
      </c>
      <c r="IHI8">
        <v>144</v>
      </c>
      <c r="IHJ8">
        <v>144</v>
      </c>
      <c r="IHK8">
        <v>144</v>
      </c>
      <c r="IHL8">
        <v>144</v>
      </c>
      <c r="IHM8">
        <v>144</v>
      </c>
      <c r="IHN8">
        <v>144</v>
      </c>
      <c r="IHO8">
        <v>144</v>
      </c>
      <c r="IHP8">
        <v>144</v>
      </c>
      <c r="IHQ8">
        <v>144</v>
      </c>
      <c r="IHR8">
        <v>144</v>
      </c>
      <c r="IHS8">
        <v>144</v>
      </c>
      <c r="IHT8">
        <v>144</v>
      </c>
      <c r="IHU8">
        <v>144</v>
      </c>
      <c r="IHV8">
        <v>144</v>
      </c>
      <c r="IHW8">
        <v>144</v>
      </c>
      <c r="IHX8">
        <v>144</v>
      </c>
      <c r="IHY8">
        <v>144</v>
      </c>
      <c r="IHZ8">
        <v>144</v>
      </c>
      <c r="IIA8">
        <v>144</v>
      </c>
      <c r="IIB8">
        <v>144</v>
      </c>
      <c r="IIC8">
        <v>144</v>
      </c>
      <c r="IID8">
        <v>144</v>
      </c>
      <c r="IIE8">
        <v>144</v>
      </c>
      <c r="IIF8">
        <v>144</v>
      </c>
      <c r="IIG8">
        <v>144</v>
      </c>
      <c r="IIH8">
        <v>144</v>
      </c>
      <c r="III8">
        <v>144</v>
      </c>
      <c r="IIJ8">
        <v>155</v>
      </c>
      <c r="IIK8">
        <v>155</v>
      </c>
      <c r="IIL8">
        <v>155</v>
      </c>
      <c r="IIM8">
        <v>155</v>
      </c>
      <c r="IIN8">
        <v>155</v>
      </c>
      <c r="IIO8">
        <v>155</v>
      </c>
      <c r="IIP8">
        <v>155</v>
      </c>
      <c r="IIQ8">
        <v>155</v>
      </c>
      <c r="IIR8">
        <v>155</v>
      </c>
      <c r="IIS8">
        <v>155</v>
      </c>
      <c r="IIT8">
        <v>155</v>
      </c>
      <c r="IIU8">
        <v>155</v>
      </c>
      <c r="IIV8">
        <v>155</v>
      </c>
      <c r="IIW8">
        <v>155</v>
      </c>
      <c r="IIX8">
        <v>155</v>
      </c>
      <c r="IIY8">
        <v>155</v>
      </c>
      <c r="IIZ8">
        <v>155</v>
      </c>
      <c r="IJA8">
        <v>155</v>
      </c>
      <c r="IJB8">
        <v>155</v>
      </c>
      <c r="IJC8">
        <v>155</v>
      </c>
      <c r="IJD8">
        <v>155</v>
      </c>
      <c r="IJE8">
        <v>155</v>
      </c>
      <c r="IJF8">
        <v>155</v>
      </c>
      <c r="IJG8">
        <v>155</v>
      </c>
      <c r="IJH8">
        <v>155</v>
      </c>
      <c r="IJI8">
        <v>155</v>
      </c>
      <c r="IJJ8">
        <v>155</v>
      </c>
      <c r="IJK8">
        <v>155</v>
      </c>
      <c r="IJL8">
        <v>155</v>
      </c>
      <c r="IJM8">
        <v>155</v>
      </c>
      <c r="IJN8">
        <v>155</v>
      </c>
      <c r="IJO8">
        <v>155</v>
      </c>
      <c r="IJP8">
        <v>155</v>
      </c>
      <c r="IJQ8">
        <v>155</v>
      </c>
      <c r="IJR8">
        <v>155</v>
      </c>
      <c r="IJS8">
        <v>155</v>
      </c>
      <c r="IJT8">
        <v>155</v>
      </c>
      <c r="IJU8">
        <v>155</v>
      </c>
      <c r="IJV8">
        <v>155</v>
      </c>
      <c r="IJW8">
        <v>155</v>
      </c>
      <c r="IJX8">
        <v>155</v>
      </c>
      <c r="IJY8">
        <v>155</v>
      </c>
      <c r="IJZ8">
        <v>155</v>
      </c>
      <c r="IKA8">
        <v>155</v>
      </c>
      <c r="IKB8">
        <v>155</v>
      </c>
      <c r="IKC8">
        <v>155</v>
      </c>
      <c r="IKD8">
        <v>155</v>
      </c>
      <c r="IKE8">
        <v>155</v>
      </c>
      <c r="IKF8">
        <v>155</v>
      </c>
      <c r="IKG8">
        <v>162</v>
      </c>
      <c r="IKH8">
        <v>162</v>
      </c>
      <c r="IKI8">
        <v>162</v>
      </c>
      <c r="IKJ8">
        <v>162</v>
      </c>
      <c r="IKK8">
        <v>162</v>
      </c>
      <c r="IKL8">
        <v>162</v>
      </c>
      <c r="IKM8">
        <v>162</v>
      </c>
      <c r="IKN8">
        <v>162</v>
      </c>
      <c r="IKO8">
        <v>162</v>
      </c>
      <c r="IKP8">
        <v>162</v>
      </c>
      <c r="IKQ8">
        <v>162</v>
      </c>
      <c r="IKR8">
        <v>162</v>
      </c>
      <c r="IKS8">
        <v>162</v>
      </c>
      <c r="IKT8">
        <v>162</v>
      </c>
      <c r="IKU8">
        <v>162</v>
      </c>
      <c r="IKV8">
        <v>162</v>
      </c>
      <c r="IKW8">
        <v>162</v>
      </c>
      <c r="IKX8">
        <v>162</v>
      </c>
      <c r="IKY8">
        <v>162</v>
      </c>
      <c r="IKZ8">
        <v>162</v>
      </c>
      <c r="ILA8">
        <v>162</v>
      </c>
      <c r="ILB8">
        <v>162</v>
      </c>
      <c r="ILC8">
        <v>162</v>
      </c>
      <c r="ILD8">
        <v>162</v>
      </c>
      <c r="ILE8">
        <v>162</v>
      </c>
      <c r="ILF8">
        <v>162</v>
      </c>
      <c r="ILG8">
        <v>162</v>
      </c>
      <c r="ILH8">
        <v>162</v>
      </c>
      <c r="ILI8">
        <v>162</v>
      </c>
      <c r="ILJ8">
        <v>162</v>
      </c>
      <c r="ILK8">
        <v>162</v>
      </c>
      <c r="ILL8">
        <v>162</v>
      </c>
      <c r="ILM8">
        <v>162</v>
      </c>
      <c r="ILN8">
        <v>162</v>
      </c>
      <c r="ILO8">
        <v>162</v>
      </c>
      <c r="ILP8">
        <v>162</v>
      </c>
      <c r="ILQ8">
        <v>162</v>
      </c>
      <c r="ILR8">
        <v>162</v>
      </c>
      <c r="ILS8">
        <v>162</v>
      </c>
      <c r="ILT8">
        <v>162</v>
      </c>
      <c r="ILU8">
        <v>162</v>
      </c>
      <c r="ILV8">
        <v>162</v>
      </c>
      <c r="ILW8">
        <v>162</v>
      </c>
      <c r="ILX8">
        <v>162</v>
      </c>
      <c r="ILY8">
        <v>162</v>
      </c>
      <c r="ILZ8">
        <v>162</v>
      </c>
      <c r="IMA8">
        <v>162</v>
      </c>
      <c r="IMB8">
        <v>162</v>
      </c>
      <c r="IMC8">
        <v>162</v>
      </c>
      <c r="IMD8">
        <v>162</v>
      </c>
      <c r="IME8">
        <v>162</v>
      </c>
      <c r="IMF8">
        <v>178</v>
      </c>
      <c r="IMG8">
        <v>175</v>
      </c>
      <c r="IMH8">
        <v>172</v>
      </c>
      <c r="IMI8">
        <v>171</v>
      </c>
      <c r="IMJ8">
        <v>172</v>
      </c>
      <c r="IMK8">
        <v>172</v>
      </c>
      <c r="IML8">
        <v>173</v>
      </c>
      <c r="IMM8">
        <v>173</v>
      </c>
      <c r="IMN8">
        <v>173</v>
      </c>
      <c r="IMO8">
        <v>173</v>
      </c>
      <c r="IMP8">
        <v>173</v>
      </c>
      <c r="IMQ8">
        <v>173</v>
      </c>
      <c r="IMR8">
        <v>173</v>
      </c>
      <c r="IMS8">
        <v>173</v>
      </c>
      <c r="IMT8">
        <v>173</v>
      </c>
      <c r="IMU8">
        <v>173</v>
      </c>
      <c r="IMV8">
        <v>173</v>
      </c>
      <c r="IMW8">
        <v>173</v>
      </c>
      <c r="IMX8">
        <v>173</v>
      </c>
      <c r="IMY8">
        <v>173</v>
      </c>
      <c r="IMZ8">
        <v>173</v>
      </c>
      <c r="INA8">
        <v>173</v>
      </c>
      <c r="INB8">
        <v>173</v>
      </c>
      <c r="INC8">
        <v>173</v>
      </c>
      <c r="IND8">
        <v>173</v>
      </c>
      <c r="INE8">
        <v>173</v>
      </c>
      <c r="INF8">
        <v>173</v>
      </c>
      <c r="ING8">
        <v>173</v>
      </c>
      <c r="INH8">
        <v>173</v>
      </c>
      <c r="INI8">
        <v>173</v>
      </c>
      <c r="INJ8">
        <v>173</v>
      </c>
      <c r="INK8">
        <v>173</v>
      </c>
      <c r="INL8">
        <v>173</v>
      </c>
      <c r="INM8">
        <v>173</v>
      </c>
      <c r="INN8">
        <v>173</v>
      </c>
      <c r="INO8">
        <v>173</v>
      </c>
      <c r="INP8">
        <v>173</v>
      </c>
      <c r="INQ8">
        <v>173</v>
      </c>
      <c r="INR8">
        <v>173</v>
      </c>
      <c r="INS8">
        <v>173</v>
      </c>
      <c r="INT8">
        <v>173</v>
      </c>
      <c r="INU8">
        <v>173</v>
      </c>
      <c r="INV8">
        <v>173</v>
      </c>
      <c r="INW8">
        <v>173</v>
      </c>
      <c r="INX8">
        <v>173</v>
      </c>
      <c r="INY8">
        <v>173</v>
      </c>
      <c r="INZ8">
        <v>173</v>
      </c>
      <c r="IOA8">
        <v>173</v>
      </c>
      <c r="IOB8">
        <v>173</v>
      </c>
      <c r="IOC8">
        <v>186</v>
      </c>
      <c r="IOD8">
        <v>185</v>
      </c>
      <c r="IOE8">
        <v>184</v>
      </c>
      <c r="IOF8">
        <v>183</v>
      </c>
      <c r="IOG8">
        <v>183</v>
      </c>
      <c r="IOH8">
        <v>183</v>
      </c>
      <c r="IOI8">
        <v>182</v>
      </c>
      <c r="IOJ8">
        <v>182</v>
      </c>
      <c r="IOK8">
        <v>181</v>
      </c>
      <c r="IOL8">
        <v>181</v>
      </c>
      <c r="IOM8">
        <v>182</v>
      </c>
      <c r="ION8">
        <v>182</v>
      </c>
      <c r="IOO8">
        <v>182</v>
      </c>
      <c r="IOP8">
        <v>182</v>
      </c>
      <c r="IOQ8">
        <v>182</v>
      </c>
      <c r="IOR8">
        <v>182</v>
      </c>
      <c r="IOS8">
        <v>182</v>
      </c>
      <c r="IOT8">
        <v>182</v>
      </c>
      <c r="IOU8">
        <v>182</v>
      </c>
      <c r="IOV8">
        <v>182</v>
      </c>
      <c r="IOW8">
        <v>182</v>
      </c>
      <c r="IOX8">
        <v>182</v>
      </c>
      <c r="IOY8">
        <v>182</v>
      </c>
      <c r="IOZ8">
        <v>182</v>
      </c>
      <c r="IPA8">
        <v>182</v>
      </c>
      <c r="IPB8">
        <v>182</v>
      </c>
      <c r="IPC8">
        <v>182</v>
      </c>
      <c r="IPD8">
        <v>182</v>
      </c>
      <c r="IPE8">
        <v>182</v>
      </c>
      <c r="IPF8">
        <v>182</v>
      </c>
      <c r="IPG8">
        <v>182</v>
      </c>
      <c r="IPH8">
        <v>182</v>
      </c>
      <c r="IPI8">
        <v>182</v>
      </c>
      <c r="IPJ8">
        <v>182</v>
      </c>
      <c r="IPK8">
        <v>182</v>
      </c>
      <c r="IPL8">
        <v>182</v>
      </c>
      <c r="IPM8">
        <v>182</v>
      </c>
      <c r="IPN8">
        <v>182</v>
      </c>
      <c r="IPO8">
        <v>182</v>
      </c>
      <c r="IPP8">
        <v>182</v>
      </c>
      <c r="IPQ8">
        <v>182</v>
      </c>
      <c r="IPR8">
        <v>182</v>
      </c>
      <c r="IPS8">
        <v>182</v>
      </c>
      <c r="IPT8">
        <v>182</v>
      </c>
      <c r="IPU8">
        <v>182</v>
      </c>
      <c r="IPV8">
        <v>182</v>
      </c>
      <c r="IPW8">
        <v>182</v>
      </c>
      <c r="IPX8">
        <v>182</v>
      </c>
      <c r="IPY8">
        <v>182</v>
      </c>
      <c r="IPZ8">
        <v>182</v>
      </c>
      <c r="IQA8">
        <v>182</v>
      </c>
      <c r="IQB8">
        <v>195</v>
      </c>
      <c r="IQC8">
        <v>195</v>
      </c>
      <c r="IQD8">
        <v>195</v>
      </c>
      <c r="IQE8">
        <v>195</v>
      </c>
      <c r="IQF8">
        <v>195</v>
      </c>
      <c r="IQG8">
        <v>195</v>
      </c>
      <c r="IQH8">
        <v>195</v>
      </c>
      <c r="IQI8">
        <v>195</v>
      </c>
      <c r="IQJ8">
        <v>195</v>
      </c>
      <c r="IQK8">
        <v>195</v>
      </c>
      <c r="IQL8">
        <v>195</v>
      </c>
      <c r="IQM8">
        <v>195</v>
      </c>
      <c r="IQN8">
        <v>195</v>
      </c>
      <c r="IQO8">
        <v>195</v>
      </c>
      <c r="IQP8">
        <v>195</v>
      </c>
      <c r="IQQ8">
        <v>195</v>
      </c>
      <c r="IQR8">
        <v>195</v>
      </c>
      <c r="IQS8">
        <v>195</v>
      </c>
      <c r="IQT8">
        <v>195</v>
      </c>
      <c r="IQU8">
        <v>195</v>
      </c>
      <c r="IQV8">
        <v>195</v>
      </c>
      <c r="IQW8">
        <v>195</v>
      </c>
      <c r="IQX8">
        <v>195</v>
      </c>
      <c r="IQY8">
        <v>195</v>
      </c>
      <c r="IQZ8">
        <v>195</v>
      </c>
      <c r="IRA8">
        <v>195</v>
      </c>
      <c r="IRB8">
        <v>195</v>
      </c>
      <c r="IRC8">
        <v>195</v>
      </c>
      <c r="IRD8">
        <v>195</v>
      </c>
      <c r="IRE8">
        <v>195</v>
      </c>
      <c r="IRF8">
        <v>195</v>
      </c>
      <c r="IRG8">
        <v>195</v>
      </c>
      <c r="IRH8">
        <v>195</v>
      </c>
      <c r="IRI8">
        <v>195</v>
      </c>
      <c r="IRJ8">
        <v>195</v>
      </c>
      <c r="IRK8">
        <v>195</v>
      </c>
      <c r="IRL8">
        <v>195</v>
      </c>
      <c r="IRM8">
        <v>195</v>
      </c>
      <c r="IRN8">
        <v>195</v>
      </c>
      <c r="IRO8">
        <v>195</v>
      </c>
      <c r="IRP8">
        <v>195</v>
      </c>
      <c r="IRQ8">
        <v>195</v>
      </c>
      <c r="IRR8">
        <v>195</v>
      </c>
      <c r="IRS8">
        <v>195</v>
      </c>
      <c r="IRT8">
        <v>195</v>
      </c>
      <c r="IRU8">
        <v>195</v>
      </c>
      <c r="IRV8">
        <v>195</v>
      </c>
      <c r="IRW8">
        <v>195</v>
      </c>
      <c r="IRX8">
        <v>195</v>
      </c>
      <c r="IRY8">
        <v>202</v>
      </c>
      <c r="IRZ8">
        <v>207</v>
      </c>
      <c r="ISA8">
        <v>207</v>
      </c>
      <c r="ISB8">
        <v>207</v>
      </c>
      <c r="ISC8">
        <v>207</v>
      </c>
      <c r="ISD8">
        <v>207</v>
      </c>
      <c r="ISE8">
        <v>207</v>
      </c>
      <c r="ISF8">
        <v>207</v>
      </c>
      <c r="ISG8">
        <v>207</v>
      </c>
      <c r="ISH8">
        <v>207</v>
      </c>
      <c r="ISI8">
        <v>207</v>
      </c>
      <c r="ISJ8">
        <v>207</v>
      </c>
      <c r="ISK8">
        <v>207</v>
      </c>
      <c r="ISL8">
        <v>207</v>
      </c>
      <c r="ISM8">
        <v>207</v>
      </c>
      <c r="ISN8">
        <v>207</v>
      </c>
      <c r="ISO8">
        <v>207</v>
      </c>
      <c r="ISP8">
        <v>207</v>
      </c>
      <c r="ISQ8">
        <v>207</v>
      </c>
      <c r="ISR8">
        <v>207</v>
      </c>
      <c r="ISS8">
        <v>207</v>
      </c>
      <c r="IST8">
        <v>207</v>
      </c>
      <c r="ISU8">
        <v>207</v>
      </c>
      <c r="ISV8">
        <v>207</v>
      </c>
      <c r="ISW8">
        <v>207</v>
      </c>
      <c r="ISX8">
        <v>207</v>
      </c>
      <c r="ISY8">
        <v>207</v>
      </c>
      <c r="ISZ8">
        <v>207</v>
      </c>
      <c r="ITA8">
        <v>207</v>
      </c>
      <c r="ITB8">
        <v>207</v>
      </c>
      <c r="ITC8">
        <v>207</v>
      </c>
      <c r="ITD8">
        <v>207</v>
      </c>
      <c r="ITE8">
        <v>207</v>
      </c>
      <c r="ITF8">
        <v>207</v>
      </c>
      <c r="ITG8">
        <v>207</v>
      </c>
      <c r="ITH8">
        <v>207</v>
      </c>
      <c r="ITI8">
        <v>207</v>
      </c>
      <c r="ITJ8">
        <v>207</v>
      </c>
      <c r="ITK8">
        <v>207</v>
      </c>
      <c r="ITL8">
        <v>207</v>
      </c>
      <c r="ITM8">
        <v>207</v>
      </c>
      <c r="ITN8">
        <v>207</v>
      </c>
      <c r="ITO8">
        <v>207</v>
      </c>
      <c r="ITP8">
        <v>207</v>
      </c>
      <c r="ITQ8">
        <v>207</v>
      </c>
      <c r="ITR8">
        <v>207</v>
      </c>
      <c r="ITS8">
        <v>207</v>
      </c>
      <c r="ITT8">
        <v>207</v>
      </c>
      <c r="ITU8">
        <v>207</v>
      </c>
      <c r="ITV8">
        <v>207</v>
      </c>
      <c r="ITW8">
        <v>207</v>
      </c>
      <c r="ITX8">
        <v>213</v>
      </c>
      <c r="ITY8">
        <v>217</v>
      </c>
      <c r="ITZ8">
        <v>217</v>
      </c>
      <c r="IUA8">
        <v>218</v>
      </c>
      <c r="IUB8">
        <v>219</v>
      </c>
      <c r="IUC8">
        <v>219</v>
      </c>
      <c r="IUD8">
        <v>219</v>
      </c>
      <c r="IUE8">
        <v>220</v>
      </c>
      <c r="IUF8">
        <v>219</v>
      </c>
      <c r="IUG8">
        <v>219</v>
      </c>
      <c r="IUH8">
        <v>219</v>
      </c>
      <c r="IUI8">
        <v>219</v>
      </c>
      <c r="IUJ8">
        <v>219</v>
      </c>
      <c r="IUK8">
        <v>219</v>
      </c>
      <c r="IUL8">
        <v>219</v>
      </c>
      <c r="IUM8">
        <v>219</v>
      </c>
      <c r="IUN8">
        <v>219</v>
      </c>
      <c r="IUO8">
        <v>219</v>
      </c>
      <c r="IUP8">
        <v>219</v>
      </c>
      <c r="IUQ8">
        <v>219</v>
      </c>
      <c r="IUR8">
        <v>219</v>
      </c>
      <c r="IUS8">
        <v>219</v>
      </c>
      <c r="IUT8">
        <v>219</v>
      </c>
      <c r="IUU8">
        <v>219</v>
      </c>
      <c r="IUV8">
        <v>219</v>
      </c>
      <c r="IUW8">
        <v>219</v>
      </c>
      <c r="IUX8">
        <v>219</v>
      </c>
      <c r="IUY8">
        <v>219</v>
      </c>
      <c r="IUZ8">
        <v>219</v>
      </c>
      <c r="IVA8">
        <v>219</v>
      </c>
      <c r="IVB8">
        <v>219</v>
      </c>
      <c r="IVC8">
        <v>219</v>
      </c>
      <c r="IVD8">
        <v>219</v>
      </c>
      <c r="IVE8">
        <v>219</v>
      </c>
      <c r="IVF8">
        <v>219</v>
      </c>
      <c r="IVG8">
        <v>220</v>
      </c>
      <c r="IVH8">
        <v>219</v>
      </c>
      <c r="IVI8">
        <v>219</v>
      </c>
      <c r="IVJ8">
        <v>219</v>
      </c>
      <c r="IVK8">
        <v>219</v>
      </c>
      <c r="IVL8">
        <v>219</v>
      </c>
      <c r="IVM8">
        <v>219</v>
      </c>
      <c r="IVN8">
        <v>220</v>
      </c>
      <c r="IVO8">
        <v>219</v>
      </c>
      <c r="IVP8">
        <v>220</v>
      </c>
      <c r="IVQ8">
        <v>220</v>
      </c>
      <c r="IVR8">
        <v>220</v>
      </c>
      <c r="IVS8">
        <v>219</v>
      </c>
      <c r="IVT8">
        <v>220</v>
      </c>
      <c r="IVU8">
        <v>237</v>
      </c>
      <c r="IVV8">
        <v>234</v>
      </c>
      <c r="IVW8">
        <v>233</v>
      </c>
      <c r="IVX8">
        <v>232</v>
      </c>
      <c r="IVY8">
        <v>231</v>
      </c>
      <c r="IVZ8">
        <v>231</v>
      </c>
      <c r="IWA8">
        <v>231</v>
      </c>
      <c r="IWB8">
        <v>231</v>
      </c>
      <c r="IWC8">
        <v>231</v>
      </c>
      <c r="IWD8">
        <v>231</v>
      </c>
      <c r="IWE8">
        <v>231</v>
      </c>
      <c r="IWF8">
        <v>231</v>
      </c>
      <c r="IWG8">
        <v>231</v>
      </c>
      <c r="IWH8">
        <v>231</v>
      </c>
      <c r="IWI8">
        <v>231</v>
      </c>
      <c r="IWJ8">
        <v>231</v>
      </c>
      <c r="IWK8">
        <v>231</v>
      </c>
      <c r="IWL8">
        <v>231</v>
      </c>
      <c r="IWM8">
        <v>231</v>
      </c>
      <c r="IWN8">
        <v>231</v>
      </c>
      <c r="IWO8">
        <v>231</v>
      </c>
      <c r="IWP8">
        <v>231</v>
      </c>
      <c r="IWQ8">
        <v>231</v>
      </c>
      <c r="IWR8">
        <v>231</v>
      </c>
      <c r="IWS8">
        <v>231</v>
      </c>
      <c r="IWT8">
        <v>231</v>
      </c>
      <c r="IWU8">
        <v>231</v>
      </c>
      <c r="IWV8">
        <v>231</v>
      </c>
      <c r="IWW8">
        <v>231</v>
      </c>
      <c r="IWX8">
        <v>231</v>
      </c>
      <c r="IWY8">
        <v>231</v>
      </c>
      <c r="IWZ8">
        <v>231</v>
      </c>
      <c r="IXA8">
        <v>231</v>
      </c>
      <c r="IXB8">
        <v>231</v>
      </c>
      <c r="IXC8">
        <v>231</v>
      </c>
      <c r="IXD8">
        <v>231</v>
      </c>
      <c r="IXE8">
        <v>231</v>
      </c>
      <c r="IXF8">
        <v>231</v>
      </c>
      <c r="IXG8">
        <v>231</v>
      </c>
      <c r="IXH8">
        <v>231</v>
      </c>
      <c r="IXI8">
        <v>231</v>
      </c>
      <c r="IXJ8">
        <v>231</v>
      </c>
      <c r="IXK8">
        <v>231</v>
      </c>
      <c r="IXL8">
        <v>231</v>
      </c>
      <c r="IXM8">
        <v>231</v>
      </c>
      <c r="IXN8">
        <v>231</v>
      </c>
      <c r="IXO8">
        <v>231</v>
      </c>
      <c r="IXP8">
        <v>231</v>
      </c>
      <c r="IXQ8">
        <v>231</v>
      </c>
      <c r="IXR8">
        <v>231</v>
      </c>
      <c r="IXS8">
        <v>231</v>
      </c>
      <c r="IXT8">
        <v>146</v>
      </c>
      <c r="IXU8">
        <v>146</v>
      </c>
      <c r="IXV8">
        <v>146</v>
      </c>
      <c r="IXW8">
        <v>146</v>
      </c>
      <c r="IXX8">
        <v>145</v>
      </c>
      <c r="IXY8">
        <v>146</v>
      </c>
      <c r="IXZ8">
        <v>146</v>
      </c>
      <c r="IYA8">
        <v>146</v>
      </c>
      <c r="IYB8">
        <v>146</v>
      </c>
      <c r="IYC8">
        <v>146</v>
      </c>
      <c r="IYD8">
        <v>146</v>
      </c>
      <c r="IYE8">
        <v>146</v>
      </c>
      <c r="IYF8">
        <v>146</v>
      </c>
      <c r="IYG8">
        <v>146</v>
      </c>
      <c r="IYH8">
        <v>146</v>
      </c>
      <c r="IYI8">
        <v>146</v>
      </c>
      <c r="IYJ8">
        <v>146</v>
      </c>
      <c r="IYK8">
        <v>146</v>
      </c>
      <c r="IYL8">
        <v>146</v>
      </c>
      <c r="IYM8">
        <v>146</v>
      </c>
      <c r="IYN8">
        <v>146</v>
      </c>
      <c r="IYO8">
        <v>146</v>
      </c>
      <c r="IYP8">
        <v>146</v>
      </c>
      <c r="IYQ8">
        <v>146</v>
      </c>
      <c r="IYR8">
        <v>146</v>
      </c>
      <c r="IYS8">
        <v>146</v>
      </c>
      <c r="IYT8">
        <v>146</v>
      </c>
      <c r="IYU8">
        <v>146</v>
      </c>
      <c r="IYV8">
        <v>146</v>
      </c>
      <c r="IYW8">
        <v>146</v>
      </c>
      <c r="IYX8">
        <v>146</v>
      </c>
      <c r="IYY8">
        <v>146</v>
      </c>
      <c r="IYZ8">
        <v>146</v>
      </c>
      <c r="IZA8">
        <v>146</v>
      </c>
      <c r="IZB8">
        <v>146</v>
      </c>
      <c r="IZC8">
        <v>146</v>
      </c>
      <c r="IZD8">
        <v>146</v>
      </c>
      <c r="IZE8">
        <v>146</v>
      </c>
      <c r="IZF8">
        <v>146</v>
      </c>
      <c r="IZG8">
        <v>146</v>
      </c>
      <c r="IZH8">
        <v>146</v>
      </c>
      <c r="IZI8">
        <v>146</v>
      </c>
      <c r="IZJ8">
        <v>146</v>
      </c>
      <c r="IZK8">
        <v>146</v>
      </c>
      <c r="IZL8">
        <v>146</v>
      </c>
      <c r="IZM8">
        <v>146</v>
      </c>
      <c r="IZN8">
        <v>146</v>
      </c>
      <c r="IZO8">
        <v>146</v>
      </c>
      <c r="IZP8">
        <v>146</v>
      </c>
      <c r="IZQ8">
        <v>146</v>
      </c>
      <c r="IZR8">
        <v>146</v>
      </c>
      <c r="IZS8">
        <v>146</v>
      </c>
      <c r="IZT8">
        <v>146</v>
      </c>
      <c r="IZU8">
        <v>146</v>
      </c>
      <c r="IZV8">
        <v>146</v>
      </c>
      <c r="IZW8">
        <v>146</v>
      </c>
      <c r="IZX8">
        <v>146</v>
      </c>
      <c r="IZY8">
        <v>146</v>
      </c>
      <c r="IZZ8">
        <v>146</v>
      </c>
      <c r="JAA8">
        <v>146</v>
      </c>
      <c r="JAB8">
        <v>146</v>
      </c>
      <c r="JAC8">
        <v>146</v>
      </c>
      <c r="JAD8">
        <v>146</v>
      </c>
      <c r="JAE8">
        <v>146</v>
      </c>
      <c r="JAF8">
        <v>146</v>
      </c>
      <c r="JAG8">
        <v>146</v>
      </c>
      <c r="JAH8">
        <v>146</v>
      </c>
      <c r="JAI8">
        <v>146</v>
      </c>
      <c r="JAJ8">
        <v>146</v>
      </c>
      <c r="JAK8">
        <v>146</v>
      </c>
      <c r="JAL8">
        <v>146</v>
      </c>
      <c r="JAM8">
        <v>146</v>
      </c>
      <c r="JAN8">
        <v>146</v>
      </c>
      <c r="JAO8">
        <v>146</v>
      </c>
      <c r="JAP8">
        <v>146</v>
      </c>
      <c r="JAQ8">
        <v>146</v>
      </c>
      <c r="JAR8">
        <v>146</v>
      </c>
      <c r="JAS8">
        <v>146</v>
      </c>
      <c r="JAT8">
        <v>146</v>
      </c>
      <c r="JAU8">
        <v>146</v>
      </c>
      <c r="JAV8">
        <v>146</v>
      </c>
      <c r="JAW8">
        <v>146</v>
      </c>
      <c r="JAX8">
        <v>146</v>
      </c>
      <c r="JAY8">
        <v>146</v>
      </c>
      <c r="JAZ8">
        <v>146</v>
      </c>
      <c r="JBA8">
        <v>146</v>
      </c>
      <c r="JBB8">
        <v>146</v>
      </c>
      <c r="JBC8">
        <v>146</v>
      </c>
      <c r="JBD8">
        <v>146</v>
      </c>
      <c r="JBE8">
        <v>146</v>
      </c>
      <c r="JBF8">
        <v>146</v>
      </c>
      <c r="JBG8">
        <v>146</v>
      </c>
      <c r="JBH8">
        <v>146</v>
      </c>
      <c r="JBI8">
        <v>146</v>
      </c>
      <c r="JBJ8">
        <v>146</v>
      </c>
      <c r="JBK8">
        <v>146</v>
      </c>
      <c r="JBL8">
        <v>146</v>
      </c>
      <c r="JBM8">
        <v>146</v>
      </c>
      <c r="JBN8">
        <v>146</v>
      </c>
      <c r="JBO8">
        <v>146</v>
      </c>
      <c r="JBP8">
        <v>171</v>
      </c>
      <c r="JBQ8">
        <v>171</v>
      </c>
      <c r="JBR8">
        <v>171</v>
      </c>
      <c r="JBS8">
        <v>171</v>
      </c>
      <c r="JBT8">
        <v>171</v>
      </c>
      <c r="JBU8">
        <v>171</v>
      </c>
      <c r="JBV8">
        <v>171</v>
      </c>
      <c r="JBW8">
        <v>171</v>
      </c>
      <c r="JBX8">
        <v>171</v>
      </c>
      <c r="JBY8">
        <v>171</v>
      </c>
      <c r="JBZ8">
        <v>171</v>
      </c>
      <c r="JCA8">
        <v>171</v>
      </c>
      <c r="JCB8">
        <v>171</v>
      </c>
      <c r="JCC8">
        <v>171</v>
      </c>
      <c r="JCD8">
        <v>171</v>
      </c>
      <c r="JCE8">
        <v>171</v>
      </c>
      <c r="JCF8">
        <v>171</v>
      </c>
      <c r="JCG8">
        <v>171</v>
      </c>
      <c r="JCH8">
        <v>171</v>
      </c>
      <c r="JCI8">
        <v>171</v>
      </c>
      <c r="JCJ8">
        <v>171</v>
      </c>
      <c r="JCK8">
        <v>171</v>
      </c>
      <c r="JCL8">
        <v>171</v>
      </c>
      <c r="JCM8">
        <v>171</v>
      </c>
      <c r="JCN8">
        <v>171</v>
      </c>
      <c r="JCO8">
        <v>171</v>
      </c>
      <c r="JCP8">
        <v>171</v>
      </c>
      <c r="JCQ8">
        <v>171</v>
      </c>
      <c r="JCR8">
        <v>171</v>
      </c>
      <c r="JCS8">
        <v>171</v>
      </c>
      <c r="JCT8">
        <v>171</v>
      </c>
      <c r="JCU8">
        <v>171</v>
      </c>
      <c r="JCV8">
        <v>171</v>
      </c>
      <c r="JCW8">
        <v>171</v>
      </c>
      <c r="JCX8">
        <v>171</v>
      </c>
      <c r="JCY8">
        <v>171</v>
      </c>
      <c r="JCZ8">
        <v>171</v>
      </c>
      <c r="JDA8">
        <v>171</v>
      </c>
      <c r="JDB8">
        <v>171</v>
      </c>
      <c r="JDC8">
        <v>171</v>
      </c>
      <c r="JDD8">
        <v>171</v>
      </c>
      <c r="JDE8">
        <v>171</v>
      </c>
      <c r="JDF8">
        <v>171</v>
      </c>
      <c r="JDG8">
        <v>171</v>
      </c>
      <c r="JDH8">
        <v>171</v>
      </c>
      <c r="JDI8">
        <v>171</v>
      </c>
      <c r="JDJ8">
        <v>171</v>
      </c>
      <c r="JDK8">
        <v>171</v>
      </c>
      <c r="JDL8">
        <v>171</v>
      </c>
      <c r="JDM8">
        <v>172</v>
      </c>
      <c r="JDN8">
        <v>172</v>
      </c>
      <c r="JDO8">
        <v>172</v>
      </c>
      <c r="JDP8">
        <v>172</v>
      </c>
      <c r="JDQ8">
        <v>172</v>
      </c>
      <c r="JDR8">
        <v>172</v>
      </c>
      <c r="JDS8">
        <v>172</v>
      </c>
      <c r="JDT8">
        <v>172</v>
      </c>
      <c r="JDU8">
        <v>172</v>
      </c>
      <c r="JDV8">
        <v>172</v>
      </c>
      <c r="JDW8">
        <v>172</v>
      </c>
      <c r="JDX8">
        <v>172</v>
      </c>
      <c r="JDY8">
        <v>172</v>
      </c>
      <c r="JDZ8">
        <v>172</v>
      </c>
      <c r="JEA8">
        <v>172</v>
      </c>
      <c r="JEB8">
        <v>172</v>
      </c>
      <c r="JEC8">
        <v>172</v>
      </c>
      <c r="JED8">
        <v>172</v>
      </c>
      <c r="JEE8">
        <v>172</v>
      </c>
      <c r="JEF8">
        <v>172</v>
      </c>
      <c r="JEG8">
        <v>172</v>
      </c>
      <c r="JEH8">
        <v>172</v>
      </c>
      <c r="JEI8">
        <v>172</v>
      </c>
      <c r="JEJ8">
        <v>172</v>
      </c>
      <c r="JEK8">
        <v>172</v>
      </c>
      <c r="JEL8">
        <v>172</v>
      </c>
      <c r="JEM8">
        <v>172</v>
      </c>
      <c r="JEN8">
        <v>172</v>
      </c>
      <c r="JEO8">
        <v>172</v>
      </c>
      <c r="JEP8">
        <v>172</v>
      </c>
      <c r="JEQ8">
        <v>172</v>
      </c>
      <c r="JER8">
        <v>172</v>
      </c>
      <c r="JES8">
        <v>172</v>
      </c>
      <c r="JET8">
        <v>172</v>
      </c>
      <c r="JEU8">
        <v>172</v>
      </c>
      <c r="JEV8">
        <v>172</v>
      </c>
      <c r="JEW8">
        <v>172</v>
      </c>
      <c r="JEX8">
        <v>172</v>
      </c>
      <c r="JEY8">
        <v>172</v>
      </c>
      <c r="JEZ8">
        <v>172</v>
      </c>
      <c r="JFA8">
        <v>172</v>
      </c>
      <c r="JFB8">
        <v>172</v>
      </c>
      <c r="JFC8">
        <v>172</v>
      </c>
      <c r="JFD8">
        <v>172</v>
      </c>
      <c r="JFE8">
        <v>172</v>
      </c>
      <c r="JFF8">
        <v>172</v>
      </c>
      <c r="JFG8">
        <v>172</v>
      </c>
      <c r="JFH8">
        <v>172</v>
      </c>
      <c r="JFI8">
        <v>172</v>
      </c>
      <c r="JFJ8">
        <v>172</v>
      </c>
      <c r="JFK8">
        <v>172</v>
      </c>
      <c r="JFL8">
        <v>187</v>
      </c>
      <c r="JFM8">
        <v>188</v>
      </c>
      <c r="JFN8">
        <v>187</v>
      </c>
      <c r="JFO8">
        <v>188</v>
      </c>
      <c r="JFP8">
        <v>187</v>
      </c>
      <c r="JFQ8">
        <v>188</v>
      </c>
      <c r="JFR8">
        <v>188</v>
      </c>
      <c r="JFS8">
        <v>187</v>
      </c>
      <c r="JFT8">
        <v>188</v>
      </c>
      <c r="JFU8">
        <v>188</v>
      </c>
      <c r="JFV8">
        <v>188</v>
      </c>
      <c r="JFW8">
        <v>188</v>
      </c>
      <c r="JFX8">
        <v>188</v>
      </c>
      <c r="JFY8">
        <v>188</v>
      </c>
      <c r="JFZ8">
        <v>188</v>
      </c>
      <c r="JGA8">
        <v>187</v>
      </c>
      <c r="JGB8">
        <v>188</v>
      </c>
      <c r="JGC8">
        <v>188</v>
      </c>
      <c r="JGD8">
        <v>188</v>
      </c>
      <c r="JGE8">
        <v>187</v>
      </c>
      <c r="JGF8">
        <v>188</v>
      </c>
      <c r="JGG8">
        <v>188</v>
      </c>
      <c r="JGH8">
        <v>187</v>
      </c>
      <c r="JGI8">
        <v>187</v>
      </c>
      <c r="JGJ8">
        <v>188</v>
      </c>
      <c r="JGK8">
        <v>187</v>
      </c>
      <c r="JGL8">
        <v>188</v>
      </c>
      <c r="JGM8">
        <v>188</v>
      </c>
      <c r="JGN8">
        <v>187</v>
      </c>
      <c r="JGO8">
        <v>188</v>
      </c>
      <c r="JGP8">
        <v>187</v>
      </c>
      <c r="JGQ8">
        <v>187</v>
      </c>
      <c r="JGR8">
        <v>188</v>
      </c>
      <c r="JGS8">
        <v>188</v>
      </c>
      <c r="JGT8">
        <v>187</v>
      </c>
      <c r="JGU8">
        <v>188</v>
      </c>
      <c r="JGV8">
        <v>188</v>
      </c>
      <c r="JGW8">
        <v>187</v>
      </c>
      <c r="JGX8">
        <v>187</v>
      </c>
      <c r="JGY8">
        <v>188</v>
      </c>
      <c r="JGZ8">
        <v>188</v>
      </c>
      <c r="JHA8">
        <v>188</v>
      </c>
      <c r="JHB8">
        <v>188</v>
      </c>
      <c r="JHC8">
        <v>188</v>
      </c>
      <c r="JHD8">
        <v>188</v>
      </c>
      <c r="JHE8">
        <v>188</v>
      </c>
      <c r="JHF8">
        <v>188</v>
      </c>
      <c r="JHG8">
        <v>188</v>
      </c>
      <c r="JHH8">
        <v>187</v>
      </c>
      <c r="JHI8">
        <v>190</v>
      </c>
      <c r="JHJ8">
        <v>190</v>
      </c>
      <c r="JHK8">
        <v>190</v>
      </c>
      <c r="JHL8">
        <v>190</v>
      </c>
      <c r="JHM8">
        <v>190</v>
      </c>
      <c r="JHN8">
        <v>191</v>
      </c>
      <c r="JHO8">
        <v>191</v>
      </c>
      <c r="JHP8">
        <v>190</v>
      </c>
      <c r="JHQ8">
        <v>190</v>
      </c>
      <c r="JHR8">
        <v>190</v>
      </c>
      <c r="JHS8">
        <v>191</v>
      </c>
      <c r="JHT8">
        <v>190</v>
      </c>
      <c r="JHU8">
        <v>190</v>
      </c>
      <c r="JHV8">
        <v>190</v>
      </c>
      <c r="JHW8">
        <v>190</v>
      </c>
      <c r="JHX8">
        <v>190</v>
      </c>
      <c r="JHY8">
        <v>190</v>
      </c>
      <c r="JHZ8">
        <v>190</v>
      </c>
      <c r="JIA8">
        <v>191</v>
      </c>
      <c r="JIB8">
        <v>190</v>
      </c>
      <c r="JIC8">
        <v>190</v>
      </c>
      <c r="JID8">
        <v>190</v>
      </c>
      <c r="JIE8">
        <v>191</v>
      </c>
      <c r="JIF8">
        <v>190</v>
      </c>
      <c r="JIG8">
        <v>190</v>
      </c>
      <c r="JIH8">
        <v>191</v>
      </c>
      <c r="JII8">
        <v>190</v>
      </c>
      <c r="JIJ8">
        <v>190</v>
      </c>
      <c r="JIK8">
        <v>190</v>
      </c>
      <c r="JIL8">
        <v>190</v>
      </c>
      <c r="JIM8">
        <v>190</v>
      </c>
      <c r="JIN8">
        <v>191</v>
      </c>
      <c r="JIO8">
        <v>190</v>
      </c>
      <c r="JIP8">
        <v>190</v>
      </c>
      <c r="JIQ8">
        <v>190</v>
      </c>
      <c r="JIR8">
        <v>190</v>
      </c>
      <c r="JIS8">
        <v>190</v>
      </c>
      <c r="JIT8">
        <v>190</v>
      </c>
      <c r="JIU8">
        <v>191</v>
      </c>
      <c r="JIV8">
        <v>191</v>
      </c>
      <c r="JIW8">
        <v>190</v>
      </c>
      <c r="JIX8">
        <v>190</v>
      </c>
      <c r="JIY8">
        <v>190</v>
      </c>
      <c r="JIZ8">
        <v>190</v>
      </c>
      <c r="JJA8">
        <v>191</v>
      </c>
      <c r="JJB8">
        <v>190</v>
      </c>
      <c r="JJC8">
        <v>190</v>
      </c>
      <c r="JJD8">
        <v>190</v>
      </c>
      <c r="JJE8">
        <v>190</v>
      </c>
      <c r="JJF8">
        <v>190</v>
      </c>
      <c r="JJG8">
        <v>190</v>
      </c>
      <c r="JJH8">
        <v>210</v>
      </c>
      <c r="JJI8">
        <v>210</v>
      </c>
      <c r="JJJ8">
        <v>210</v>
      </c>
      <c r="JJK8">
        <v>210</v>
      </c>
      <c r="JJL8">
        <v>210</v>
      </c>
      <c r="JJM8">
        <v>210</v>
      </c>
      <c r="JJN8">
        <v>209</v>
      </c>
      <c r="JJO8">
        <v>210</v>
      </c>
      <c r="JJP8">
        <v>209</v>
      </c>
      <c r="JJQ8">
        <v>210</v>
      </c>
      <c r="JJR8">
        <v>210</v>
      </c>
      <c r="JJS8">
        <v>210</v>
      </c>
      <c r="JJT8">
        <v>210</v>
      </c>
      <c r="JJU8">
        <v>209</v>
      </c>
      <c r="JJV8">
        <v>210</v>
      </c>
      <c r="JJW8">
        <v>210</v>
      </c>
      <c r="JJX8">
        <v>210</v>
      </c>
      <c r="JJY8">
        <v>210</v>
      </c>
      <c r="JJZ8">
        <v>210</v>
      </c>
    </row>
    <row r="9" spans="1:7046" x14ac:dyDescent="0.2">
      <c r="A9">
        <v>861.63499999999999</v>
      </c>
      <c r="B9">
        <v>859.44799999999998</v>
      </c>
      <c r="C9">
        <v>860.99800000000005</v>
      </c>
      <c r="D9">
        <v>861.03599999999994</v>
      </c>
      <c r="E9">
        <v>860.53800000000001</v>
      </c>
      <c r="F9">
        <v>860.84699999999998</v>
      </c>
      <c r="G9">
        <v>860.66600000000005</v>
      </c>
      <c r="H9">
        <v>860.53899999999999</v>
      </c>
      <c r="I9">
        <v>860.62699999999995</v>
      </c>
      <c r="J9">
        <v>860.44500000000005</v>
      </c>
      <c r="K9">
        <v>860.49300000000005</v>
      </c>
      <c r="L9">
        <v>860.69399999999996</v>
      </c>
      <c r="M9">
        <v>860.43799999999999</v>
      </c>
      <c r="N9">
        <v>860.51900000000001</v>
      </c>
      <c r="O9">
        <v>860.44399999999996</v>
      </c>
      <c r="P9">
        <v>860.46100000000001</v>
      </c>
      <c r="Q9">
        <v>860.51800000000003</v>
      </c>
      <c r="R9">
        <v>860.48800000000006</v>
      </c>
      <c r="S9">
        <v>860.45799999999997</v>
      </c>
      <c r="T9">
        <v>860.56399999999996</v>
      </c>
      <c r="U9">
        <v>860.68799999999999</v>
      </c>
      <c r="V9">
        <v>860.53899999999999</v>
      </c>
      <c r="W9">
        <v>860.47199999999998</v>
      </c>
      <c r="X9">
        <v>860.50599999999997</v>
      </c>
      <c r="Y9">
        <v>860.47</v>
      </c>
      <c r="Z9">
        <v>860.43399999999997</v>
      </c>
      <c r="AA9">
        <v>860.49699999999996</v>
      </c>
      <c r="AB9">
        <v>860.904</v>
      </c>
      <c r="AC9">
        <v>860.71500000000003</v>
      </c>
      <c r="AD9">
        <v>860.66800000000001</v>
      </c>
      <c r="AE9">
        <v>860.70399999999995</v>
      </c>
      <c r="AF9">
        <v>860.49599999999998</v>
      </c>
      <c r="AG9">
        <v>860.65300000000002</v>
      </c>
      <c r="AH9">
        <v>860.64800000000002</v>
      </c>
      <c r="AI9">
        <v>860.51599999999996</v>
      </c>
      <c r="AJ9">
        <v>862.39200000000005</v>
      </c>
      <c r="AK9">
        <v>860.49300000000005</v>
      </c>
      <c r="AL9">
        <v>860.60299999999995</v>
      </c>
      <c r="AM9">
        <v>860.64099999999996</v>
      </c>
      <c r="AN9">
        <v>860.56399999999996</v>
      </c>
      <c r="AO9">
        <v>860.52099999999996</v>
      </c>
      <c r="AP9">
        <v>860.55499999999995</v>
      </c>
      <c r="AQ9">
        <v>860.53800000000001</v>
      </c>
      <c r="AR9">
        <v>860.54300000000001</v>
      </c>
      <c r="AS9">
        <v>860.57899999999995</v>
      </c>
      <c r="AT9">
        <v>860.67</v>
      </c>
      <c r="AU9">
        <v>860.66399999999999</v>
      </c>
      <c r="AV9">
        <v>860.61800000000005</v>
      </c>
      <c r="AW9">
        <v>860.58199999999999</v>
      </c>
      <c r="AX9">
        <v>860.51700000000005</v>
      </c>
      <c r="AY9">
        <v>860.53800000000001</v>
      </c>
      <c r="AZ9">
        <v>860.53700000000003</v>
      </c>
      <c r="BA9">
        <v>860.61199999999997</v>
      </c>
      <c r="BB9">
        <v>860.50599999999997</v>
      </c>
      <c r="BC9">
        <v>860.56</v>
      </c>
      <c r="BD9">
        <v>860.57500000000005</v>
      </c>
      <c r="BE9">
        <v>860.577</v>
      </c>
      <c r="BF9">
        <v>860.55799999999999</v>
      </c>
      <c r="BG9">
        <v>860.50800000000004</v>
      </c>
      <c r="BH9">
        <v>860.67100000000005</v>
      </c>
      <c r="BI9">
        <v>860.52700000000004</v>
      </c>
      <c r="BJ9">
        <v>860.62300000000005</v>
      </c>
      <c r="BK9">
        <v>860.46</v>
      </c>
      <c r="BL9">
        <v>860.476</v>
      </c>
      <c r="BM9">
        <v>860.63400000000001</v>
      </c>
      <c r="BN9">
        <v>860.53300000000002</v>
      </c>
      <c r="BO9">
        <v>860.60500000000002</v>
      </c>
      <c r="BP9">
        <v>860.524</v>
      </c>
      <c r="BQ9">
        <v>860.51700000000005</v>
      </c>
      <c r="BR9">
        <v>860.61099999999999</v>
      </c>
      <c r="BS9">
        <v>860.57</v>
      </c>
      <c r="BT9">
        <v>860.51300000000003</v>
      </c>
      <c r="BU9">
        <v>860.60599999999999</v>
      </c>
      <c r="BV9">
        <v>860.46900000000005</v>
      </c>
      <c r="BW9">
        <v>862.32899999999995</v>
      </c>
      <c r="BX9">
        <v>860.51900000000001</v>
      </c>
      <c r="BY9">
        <v>862.56100000000004</v>
      </c>
      <c r="BZ9">
        <v>860.62900000000002</v>
      </c>
      <c r="CA9">
        <v>860.78099999999995</v>
      </c>
      <c r="CB9">
        <v>860.58600000000001</v>
      </c>
      <c r="CC9">
        <v>860.7</v>
      </c>
      <c r="CD9">
        <v>862.54899999999998</v>
      </c>
      <c r="CE9">
        <v>860.73699999999997</v>
      </c>
      <c r="CF9">
        <v>860.76</v>
      </c>
      <c r="CG9">
        <v>862.39599999999996</v>
      </c>
      <c r="CH9">
        <v>862.56100000000004</v>
      </c>
      <c r="CI9">
        <v>860.65599999999995</v>
      </c>
      <c r="CJ9">
        <v>860.73400000000004</v>
      </c>
      <c r="CK9">
        <v>860.60900000000004</v>
      </c>
      <c r="CL9">
        <v>860.67200000000003</v>
      </c>
      <c r="CM9">
        <v>860.71600000000001</v>
      </c>
      <c r="CN9">
        <v>862.48099999999999</v>
      </c>
      <c r="CO9">
        <v>860.721</v>
      </c>
      <c r="CP9">
        <v>860.673</v>
      </c>
      <c r="CQ9">
        <v>860.68700000000001</v>
      </c>
      <c r="CR9">
        <v>860.72400000000005</v>
      </c>
      <c r="CS9">
        <v>860.66800000000001</v>
      </c>
      <c r="CT9">
        <v>860.66600000000005</v>
      </c>
      <c r="CU9">
        <v>860.70299999999997</v>
      </c>
      <c r="CV9">
        <v>860.745</v>
      </c>
      <c r="CW9">
        <v>860.64</v>
      </c>
      <c r="CX9">
        <v>860.66499999999996</v>
      </c>
      <c r="CY9">
        <v>862.46500000000003</v>
      </c>
      <c r="CZ9">
        <v>860.68799999999999</v>
      </c>
      <c r="DA9">
        <v>860.65</v>
      </c>
      <c r="DB9">
        <v>862.45100000000002</v>
      </c>
      <c r="DC9">
        <v>860.64200000000005</v>
      </c>
      <c r="DD9">
        <v>860.67</v>
      </c>
      <c r="DE9">
        <v>860.67600000000004</v>
      </c>
      <c r="DF9">
        <v>860.62599999999998</v>
      </c>
      <c r="DG9">
        <v>860.678</v>
      </c>
      <c r="DH9">
        <v>862.41300000000001</v>
      </c>
      <c r="DI9">
        <v>862.40300000000002</v>
      </c>
      <c r="DJ9">
        <v>860.66499999999996</v>
      </c>
      <c r="DK9">
        <v>860.72400000000005</v>
      </c>
      <c r="DL9">
        <v>862.36300000000006</v>
      </c>
      <c r="DM9">
        <v>860.649</v>
      </c>
      <c r="DN9">
        <v>860.65499999999997</v>
      </c>
      <c r="DO9">
        <v>860.67700000000002</v>
      </c>
      <c r="DP9">
        <v>860.71400000000006</v>
      </c>
      <c r="DQ9">
        <v>860.65899999999999</v>
      </c>
      <c r="DR9">
        <v>860.68100000000004</v>
      </c>
      <c r="DS9">
        <v>860.65099999999995</v>
      </c>
      <c r="DT9">
        <v>860.68399999999997</v>
      </c>
      <c r="DU9">
        <v>860.63199999999995</v>
      </c>
      <c r="DV9">
        <v>860.65899999999999</v>
      </c>
      <c r="DW9">
        <v>862.428</v>
      </c>
      <c r="DX9">
        <v>860.97</v>
      </c>
      <c r="DY9">
        <v>860.71400000000006</v>
      </c>
      <c r="DZ9">
        <v>860.91399999999999</v>
      </c>
      <c r="EA9">
        <v>860.82500000000005</v>
      </c>
      <c r="EB9">
        <v>862.61800000000005</v>
      </c>
      <c r="EC9">
        <v>860.87599999999998</v>
      </c>
      <c r="ED9">
        <v>862.62400000000002</v>
      </c>
      <c r="EE9">
        <v>862.71299999999997</v>
      </c>
      <c r="EF9">
        <v>862.68</v>
      </c>
      <c r="EG9">
        <v>862.60799999999995</v>
      </c>
      <c r="EH9">
        <v>862.548</v>
      </c>
      <c r="EI9">
        <v>860.84500000000003</v>
      </c>
      <c r="EJ9">
        <v>860.77800000000002</v>
      </c>
      <c r="EK9">
        <v>862.62800000000004</v>
      </c>
      <c r="EL9">
        <v>860.78</v>
      </c>
      <c r="EM9">
        <v>862.67100000000005</v>
      </c>
      <c r="EN9">
        <v>862.649</v>
      </c>
      <c r="EO9">
        <v>860.82399999999996</v>
      </c>
      <c r="EP9">
        <v>862.67700000000002</v>
      </c>
      <c r="EQ9">
        <v>862.55600000000004</v>
      </c>
      <c r="ER9">
        <v>860.86900000000003</v>
      </c>
      <c r="ES9">
        <v>860.81399999999996</v>
      </c>
      <c r="ET9">
        <v>860.89499999999998</v>
      </c>
      <c r="EU9">
        <v>862.67499999999995</v>
      </c>
      <c r="EV9">
        <v>860.90599999999995</v>
      </c>
      <c r="EW9">
        <v>862.68799999999999</v>
      </c>
      <c r="EX9">
        <v>862.65800000000002</v>
      </c>
      <c r="EY9">
        <v>862.55799999999999</v>
      </c>
      <c r="EZ9">
        <v>862.59799999999996</v>
      </c>
      <c r="FA9">
        <v>860.81399999999996</v>
      </c>
      <c r="FB9">
        <v>862.65800000000002</v>
      </c>
      <c r="FC9">
        <v>862.69600000000003</v>
      </c>
      <c r="FD9">
        <v>860.82299999999998</v>
      </c>
      <c r="FE9">
        <v>862.62400000000002</v>
      </c>
      <c r="FF9">
        <v>860.86099999999999</v>
      </c>
      <c r="FG9">
        <v>860.86800000000005</v>
      </c>
      <c r="FH9">
        <v>860.822</v>
      </c>
      <c r="FI9">
        <v>860.86800000000005</v>
      </c>
      <c r="FJ9">
        <v>862.69</v>
      </c>
      <c r="FK9">
        <v>860.822</v>
      </c>
      <c r="FL9">
        <v>862.58600000000001</v>
      </c>
      <c r="FM9">
        <v>862.61</v>
      </c>
      <c r="FN9">
        <v>862.62900000000002</v>
      </c>
      <c r="FO9">
        <v>862.63800000000003</v>
      </c>
      <c r="FP9">
        <v>860.74099999999999</v>
      </c>
      <c r="FQ9">
        <v>860.87099999999998</v>
      </c>
      <c r="FR9">
        <v>862.70699999999999</v>
      </c>
      <c r="FS9">
        <v>860.89499999999998</v>
      </c>
      <c r="FT9">
        <v>860.82299999999998</v>
      </c>
      <c r="FU9">
        <v>860.81899999999996</v>
      </c>
      <c r="FV9">
        <v>861.1</v>
      </c>
      <c r="FW9">
        <v>860.98800000000006</v>
      </c>
      <c r="FX9">
        <v>861.05899999999997</v>
      </c>
      <c r="FY9">
        <v>861.06399999999996</v>
      </c>
      <c r="FZ9">
        <v>860.92</v>
      </c>
      <c r="GA9">
        <v>863.07600000000002</v>
      </c>
      <c r="GB9">
        <v>861.02599999999995</v>
      </c>
      <c r="GC9">
        <v>861.12900000000002</v>
      </c>
      <c r="GD9">
        <v>861.09199999999998</v>
      </c>
      <c r="GE9">
        <v>861</v>
      </c>
      <c r="GF9">
        <v>860.976</v>
      </c>
      <c r="GG9">
        <v>861.00599999999997</v>
      </c>
      <c r="GH9">
        <v>862.85500000000002</v>
      </c>
      <c r="GI9">
        <v>862.93399999999997</v>
      </c>
      <c r="GJ9">
        <v>860.95899999999995</v>
      </c>
      <c r="GK9">
        <v>862.94100000000003</v>
      </c>
      <c r="GL9">
        <v>861.06700000000001</v>
      </c>
      <c r="GM9">
        <v>862.95699999999999</v>
      </c>
      <c r="GN9">
        <v>861.18600000000004</v>
      </c>
      <c r="GO9">
        <v>861.10299999999995</v>
      </c>
      <c r="GP9">
        <v>861.06</v>
      </c>
      <c r="GQ9">
        <v>862.90200000000004</v>
      </c>
      <c r="GR9">
        <v>861.03300000000002</v>
      </c>
      <c r="GS9">
        <v>862.96100000000001</v>
      </c>
      <c r="GT9">
        <v>861.11699999999996</v>
      </c>
      <c r="GU9">
        <v>861.00199999999995</v>
      </c>
      <c r="GV9">
        <v>862.90800000000002</v>
      </c>
      <c r="GW9">
        <v>860.89099999999996</v>
      </c>
      <c r="GX9">
        <v>862.87800000000004</v>
      </c>
      <c r="GY9">
        <v>862.81600000000003</v>
      </c>
      <c r="GZ9">
        <v>861.01900000000001</v>
      </c>
      <c r="HA9">
        <v>862.81399999999996</v>
      </c>
      <c r="HB9">
        <v>861.09900000000005</v>
      </c>
      <c r="HC9">
        <v>862.87800000000004</v>
      </c>
      <c r="HD9">
        <v>860.98</v>
      </c>
      <c r="HE9">
        <v>861.03700000000003</v>
      </c>
      <c r="HF9">
        <v>861.00900000000001</v>
      </c>
      <c r="HG9">
        <v>861.03899999999999</v>
      </c>
      <c r="HH9">
        <v>861.04100000000005</v>
      </c>
      <c r="HI9">
        <v>861.01300000000003</v>
      </c>
      <c r="HJ9">
        <v>861.05200000000002</v>
      </c>
      <c r="HK9">
        <v>861.05700000000002</v>
      </c>
      <c r="HL9">
        <v>862.85299999999995</v>
      </c>
      <c r="HM9">
        <v>861.06600000000003</v>
      </c>
      <c r="HN9">
        <v>860.97</v>
      </c>
      <c r="HO9">
        <v>861.11599999999999</v>
      </c>
      <c r="HP9">
        <v>862.94100000000003</v>
      </c>
      <c r="HQ9">
        <v>860.98500000000001</v>
      </c>
      <c r="HR9">
        <v>861.09199999999998</v>
      </c>
      <c r="HS9">
        <v>861.07600000000002</v>
      </c>
      <c r="HT9">
        <v>861.76099999999997</v>
      </c>
      <c r="HU9">
        <v>861.65800000000002</v>
      </c>
      <c r="HV9">
        <v>861.61099999999999</v>
      </c>
      <c r="HW9">
        <v>861.66700000000003</v>
      </c>
      <c r="HX9">
        <v>861.64300000000003</v>
      </c>
      <c r="HY9">
        <v>863.54200000000003</v>
      </c>
      <c r="HZ9">
        <v>861.68600000000004</v>
      </c>
      <c r="IA9">
        <v>861.70299999999997</v>
      </c>
      <c r="IB9">
        <v>861.62699999999995</v>
      </c>
      <c r="IC9">
        <v>861.62599999999998</v>
      </c>
      <c r="ID9">
        <v>861.601</v>
      </c>
      <c r="IE9">
        <v>861.61599999999999</v>
      </c>
      <c r="IF9">
        <v>861.64800000000002</v>
      </c>
      <c r="IG9">
        <v>861.61</v>
      </c>
      <c r="IH9">
        <v>861.61900000000003</v>
      </c>
      <c r="II9">
        <v>861.75300000000004</v>
      </c>
      <c r="IJ9">
        <v>863.524</v>
      </c>
      <c r="IK9">
        <v>861.70299999999997</v>
      </c>
      <c r="IL9">
        <v>861.601</v>
      </c>
      <c r="IM9">
        <v>861.69500000000005</v>
      </c>
      <c r="IN9">
        <v>861.71500000000003</v>
      </c>
      <c r="IO9">
        <v>861.62900000000002</v>
      </c>
      <c r="IP9">
        <v>861.57600000000002</v>
      </c>
      <c r="IQ9">
        <v>861.71600000000001</v>
      </c>
      <c r="IR9">
        <v>861.63599999999997</v>
      </c>
      <c r="IS9">
        <v>863.52099999999996</v>
      </c>
      <c r="IT9">
        <v>861.68299999999999</v>
      </c>
      <c r="IU9">
        <v>861.67600000000004</v>
      </c>
      <c r="IV9">
        <v>861.66899999999998</v>
      </c>
      <c r="IW9">
        <v>861.61699999999996</v>
      </c>
      <c r="IX9">
        <v>861.66499999999996</v>
      </c>
      <c r="IY9">
        <v>861.76400000000001</v>
      </c>
      <c r="IZ9">
        <v>861.678</v>
      </c>
      <c r="JA9">
        <v>861.65700000000004</v>
      </c>
      <c r="JB9">
        <v>861.63800000000003</v>
      </c>
      <c r="JC9">
        <v>861.67200000000003</v>
      </c>
      <c r="JD9">
        <v>861.65200000000004</v>
      </c>
      <c r="JE9">
        <v>861.63</v>
      </c>
      <c r="JF9">
        <v>863.702</v>
      </c>
      <c r="JG9">
        <v>861.54399999999998</v>
      </c>
      <c r="JH9">
        <v>861.72</v>
      </c>
      <c r="JI9">
        <v>861.58900000000006</v>
      </c>
      <c r="JJ9">
        <v>861.68399999999997</v>
      </c>
      <c r="JK9">
        <v>861.56600000000003</v>
      </c>
      <c r="JL9">
        <v>861.69200000000001</v>
      </c>
      <c r="JM9">
        <v>861.73099999999999</v>
      </c>
      <c r="JN9">
        <v>861.67200000000003</v>
      </c>
      <c r="JO9">
        <v>861.61</v>
      </c>
      <c r="JP9">
        <v>861.68200000000002</v>
      </c>
      <c r="JQ9">
        <v>861.99</v>
      </c>
      <c r="JR9">
        <v>861.81299999999999</v>
      </c>
      <c r="JS9">
        <v>861.78</v>
      </c>
      <c r="JT9">
        <v>861.83500000000004</v>
      </c>
      <c r="JU9">
        <v>861.81299999999999</v>
      </c>
      <c r="JV9">
        <v>861.98</v>
      </c>
      <c r="JW9">
        <v>861.89800000000002</v>
      </c>
      <c r="JX9">
        <v>861.90499999999997</v>
      </c>
      <c r="JY9">
        <v>861.93299999999999</v>
      </c>
      <c r="JZ9">
        <v>861.84100000000001</v>
      </c>
      <c r="KA9">
        <v>861.71100000000001</v>
      </c>
      <c r="KB9">
        <v>861.80899999999997</v>
      </c>
      <c r="KC9">
        <v>861.822</v>
      </c>
      <c r="KD9">
        <v>861.875</v>
      </c>
      <c r="KE9">
        <v>861.86400000000003</v>
      </c>
      <c r="KF9">
        <v>861.79100000000005</v>
      </c>
      <c r="KG9">
        <v>861.92399999999998</v>
      </c>
      <c r="KH9">
        <v>861.70500000000004</v>
      </c>
      <c r="KI9">
        <v>861.81700000000001</v>
      </c>
      <c r="KJ9">
        <v>861.87599999999998</v>
      </c>
      <c r="KK9">
        <v>861.92899999999997</v>
      </c>
      <c r="KL9">
        <v>861.84199999999998</v>
      </c>
      <c r="KM9">
        <v>861.89</v>
      </c>
      <c r="KN9">
        <v>861.89</v>
      </c>
      <c r="KO9">
        <v>861.80799999999999</v>
      </c>
      <c r="KP9">
        <v>861.81399999999996</v>
      </c>
      <c r="KQ9">
        <v>861.89400000000001</v>
      </c>
      <c r="KR9">
        <v>861.846</v>
      </c>
      <c r="KS9">
        <v>861.73599999999999</v>
      </c>
      <c r="KT9">
        <v>861.72900000000004</v>
      </c>
      <c r="KU9">
        <v>861.85599999999999</v>
      </c>
      <c r="KV9">
        <v>861.77700000000004</v>
      </c>
      <c r="KW9">
        <v>861.96699999999998</v>
      </c>
      <c r="KX9">
        <v>861.75099999999998</v>
      </c>
      <c r="KY9">
        <v>861.779</v>
      </c>
      <c r="KZ9">
        <v>861.84</v>
      </c>
      <c r="LA9">
        <v>861.84799999999996</v>
      </c>
      <c r="LB9">
        <v>861.83799999999997</v>
      </c>
      <c r="LC9">
        <v>861.79499999999996</v>
      </c>
      <c r="LD9">
        <v>861.82600000000002</v>
      </c>
      <c r="LE9">
        <v>861.69899999999996</v>
      </c>
      <c r="LF9">
        <v>861.92100000000005</v>
      </c>
      <c r="LG9">
        <v>861.82799999999997</v>
      </c>
      <c r="LH9">
        <v>861.82799999999997</v>
      </c>
      <c r="LI9">
        <v>861.85299999999995</v>
      </c>
      <c r="LJ9">
        <v>861.81899999999996</v>
      </c>
      <c r="LK9">
        <v>861.80899999999997</v>
      </c>
      <c r="LL9">
        <v>861.86900000000003</v>
      </c>
      <c r="LM9">
        <v>861.75800000000004</v>
      </c>
      <c r="LN9">
        <v>861.78700000000003</v>
      </c>
      <c r="LO9">
        <v>861.93200000000002</v>
      </c>
      <c r="LP9">
        <v>862.08600000000001</v>
      </c>
      <c r="LQ9">
        <v>862.30700000000002</v>
      </c>
      <c r="LR9">
        <v>862.13800000000003</v>
      </c>
      <c r="LS9">
        <v>862.154</v>
      </c>
      <c r="LT9">
        <v>862.10299999999995</v>
      </c>
      <c r="LU9">
        <v>862.17399999999998</v>
      </c>
      <c r="LV9">
        <v>862.08500000000004</v>
      </c>
      <c r="LW9">
        <v>862.20399999999995</v>
      </c>
      <c r="LX9">
        <v>862.20100000000002</v>
      </c>
      <c r="LY9">
        <v>862.11199999999997</v>
      </c>
      <c r="LZ9">
        <v>862.08600000000001</v>
      </c>
      <c r="MA9">
        <v>862.08</v>
      </c>
      <c r="MB9">
        <v>862.23699999999997</v>
      </c>
      <c r="MC9">
        <v>862.12099999999998</v>
      </c>
      <c r="MD9">
        <v>862.17700000000002</v>
      </c>
      <c r="ME9">
        <v>862.15499999999997</v>
      </c>
      <c r="MF9">
        <v>862.13400000000001</v>
      </c>
      <c r="MG9">
        <v>862.221</v>
      </c>
      <c r="MH9">
        <v>862.08600000000001</v>
      </c>
      <c r="MI9">
        <v>862.09299999999996</v>
      </c>
      <c r="MJ9">
        <v>862.11300000000006</v>
      </c>
      <c r="MK9">
        <v>862.15700000000004</v>
      </c>
      <c r="ML9">
        <v>862.17899999999997</v>
      </c>
      <c r="MM9">
        <v>862.11300000000006</v>
      </c>
      <c r="MN9">
        <v>862.17200000000003</v>
      </c>
      <c r="MO9">
        <v>862.154</v>
      </c>
      <c r="MP9">
        <v>862.15099999999995</v>
      </c>
      <c r="MQ9">
        <v>862.08799999999997</v>
      </c>
      <c r="MR9">
        <v>862.17600000000004</v>
      </c>
      <c r="MS9">
        <v>862.20600000000002</v>
      </c>
      <c r="MT9">
        <v>862.10599999999999</v>
      </c>
      <c r="MU9">
        <v>862.04200000000003</v>
      </c>
      <c r="MV9">
        <v>862.16800000000001</v>
      </c>
      <c r="MW9">
        <v>862.11199999999997</v>
      </c>
      <c r="MX9">
        <v>862.18700000000001</v>
      </c>
      <c r="MY9">
        <v>862.11400000000003</v>
      </c>
      <c r="MZ9">
        <v>862.10199999999998</v>
      </c>
      <c r="NA9">
        <v>862.16399999999999</v>
      </c>
      <c r="NB9">
        <v>862.10900000000004</v>
      </c>
      <c r="NC9">
        <v>862.23699999999997</v>
      </c>
      <c r="ND9">
        <v>862.149</v>
      </c>
      <c r="NE9">
        <v>862.08799999999997</v>
      </c>
      <c r="NF9">
        <v>862.15700000000004</v>
      </c>
      <c r="NG9">
        <v>862.14400000000001</v>
      </c>
      <c r="NH9">
        <v>862.11699999999996</v>
      </c>
      <c r="NI9">
        <v>862.16700000000003</v>
      </c>
      <c r="NJ9">
        <v>862.10500000000002</v>
      </c>
      <c r="NK9">
        <v>862.13</v>
      </c>
      <c r="NL9">
        <v>862.34199999999998</v>
      </c>
      <c r="NM9">
        <v>862.62800000000004</v>
      </c>
      <c r="NN9">
        <v>862.57600000000002</v>
      </c>
      <c r="NO9">
        <v>862.60400000000004</v>
      </c>
      <c r="NP9">
        <v>862.56600000000003</v>
      </c>
      <c r="NQ9">
        <v>862.51599999999996</v>
      </c>
      <c r="NR9">
        <v>862.75199999999995</v>
      </c>
      <c r="NS9">
        <v>862.51</v>
      </c>
      <c r="NT9">
        <v>862.67</v>
      </c>
      <c r="NU9">
        <v>862.53300000000002</v>
      </c>
      <c r="NV9">
        <v>862.64599999999996</v>
      </c>
      <c r="NW9">
        <v>862.61199999999997</v>
      </c>
      <c r="NX9">
        <v>862.58299999999997</v>
      </c>
      <c r="NY9">
        <v>862.57899999999995</v>
      </c>
      <c r="NZ9">
        <v>862.59100000000001</v>
      </c>
      <c r="OA9">
        <v>862.64599999999996</v>
      </c>
      <c r="OB9">
        <v>862.63</v>
      </c>
      <c r="OC9">
        <v>862.61</v>
      </c>
      <c r="OD9">
        <v>862.59299999999996</v>
      </c>
      <c r="OE9">
        <v>862.59299999999996</v>
      </c>
      <c r="OF9">
        <v>862.62099999999998</v>
      </c>
      <c r="OG9">
        <v>862.62099999999998</v>
      </c>
      <c r="OH9">
        <v>862.62599999999998</v>
      </c>
      <c r="OI9">
        <v>862.59699999999998</v>
      </c>
      <c r="OJ9">
        <v>862.56799999999998</v>
      </c>
      <c r="OK9">
        <v>862.63499999999999</v>
      </c>
      <c r="OL9">
        <v>862.74599999999998</v>
      </c>
      <c r="OM9">
        <v>862.61699999999996</v>
      </c>
      <c r="ON9">
        <v>862.61199999999997</v>
      </c>
      <c r="OO9">
        <v>862.62199999999996</v>
      </c>
      <c r="OP9">
        <v>862.67399999999998</v>
      </c>
      <c r="OQ9">
        <v>862.56100000000004</v>
      </c>
      <c r="OR9">
        <v>862.673</v>
      </c>
      <c r="OS9">
        <v>862.60900000000004</v>
      </c>
      <c r="OT9">
        <v>862.71100000000001</v>
      </c>
      <c r="OU9">
        <v>862.63800000000003</v>
      </c>
      <c r="OV9">
        <v>862.654</v>
      </c>
      <c r="OW9">
        <v>862.69500000000005</v>
      </c>
      <c r="OX9">
        <v>862.63099999999997</v>
      </c>
      <c r="OY9">
        <v>862.60799999999995</v>
      </c>
      <c r="OZ9">
        <v>862.55899999999997</v>
      </c>
      <c r="PA9">
        <v>862.64800000000002</v>
      </c>
      <c r="PB9">
        <v>862.60799999999995</v>
      </c>
      <c r="PC9">
        <v>862.65700000000004</v>
      </c>
      <c r="PD9">
        <v>862.73900000000003</v>
      </c>
      <c r="PE9">
        <v>862.65</v>
      </c>
      <c r="PF9">
        <v>862.52599999999995</v>
      </c>
      <c r="PG9">
        <v>862.62699999999995</v>
      </c>
      <c r="PH9">
        <v>862.65499999999997</v>
      </c>
      <c r="PI9">
        <v>862.57100000000003</v>
      </c>
      <c r="PJ9">
        <v>862.59100000000001</v>
      </c>
      <c r="PK9">
        <v>862.57500000000005</v>
      </c>
      <c r="PL9">
        <v>860.19399999999996</v>
      </c>
      <c r="PM9">
        <v>861.58500000000004</v>
      </c>
      <c r="PN9">
        <v>861.88400000000001</v>
      </c>
      <c r="PO9">
        <v>861.39300000000003</v>
      </c>
      <c r="PP9">
        <v>860.5</v>
      </c>
      <c r="PQ9">
        <v>861.03099999999995</v>
      </c>
      <c r="PR9">
        <v>860.71799999999996</v>
      </c>
      <c r="PS9">
        <v>860.83199999999999</v>
      </c>
      <c r="PT9">
        <v>861.04600000000005</v>
      </c>
      <c r="PU9">
        <v>860.69200000000001</v>
      </c>
      <c r="PV9">
        <v>860.69299999999998</v>
      </c>
      <c r="PW9">
        <v>860.71600000000001</v>
      </c>
      <c r="PX9">
        <v>860.75099999999998</v>
      </c>
      <c r="PY9">
        <v>860.76199999999994</v>
      </c>
      <c r="PZ9">
        <v>860.64599999999996</v>
      </c>
      <c r="QA9">
        <v>860.721</v>
      </c>
      <c r="QB9">
        <v>860.71500000000003</v>
      </c>
      <c r="QC9">
        <v>860.64700000000005</v>
      </c>
      <c r="QD9">
        <v>860.678</v>
      </c>
      <c r="QE9">
        <v>860.63699999999994</v>
      </c>
      <c r="QF9">
        <v>860.72299999999996</v>
      </c>
      <c r="QG9">
        <v>860.78800000000001</v>
      </c>
      <c r="QH9">
        <v>860.68600000000004</v>
      </c>
      <c r="QI9">
        <v>860.99800000000005</v>
      </c>
      <c r="QJ9">
        <v>860.80100000000004</v>
      </c>
      <c r="QK9">
        <v>860.69899999999996</v>
      </c>
      <c r="QL9">
        <v>860.76900000000001</v>
      </c>
      <c r="QM9">
        <v>860.87400000000002</v>
      </c>
      <c r="QN9">
        <v>860.72799999999995</v>
      </c>
      <c r="QO9">
        <v>860.76599999999996</v>
      </c>
      <c r="QP9">
        <v>860.75900000000001</v>
      </c>
      <c r="QQ9">
        <v>860.74400000000003</v>
      </c>
      <c r="QR9">
        <v>860.6</v>
      </c>
      <c r="QS9">
        <v>860.74</v>
      </c>
      <c r="QT9">
        <v>860.73900000000003</v>
      </c>
      <c r="QU9">
        <v>860.75699999999995</v>
      </c>
      <c r="QV9">
        <v>860.80399999999997</v>
      </c>
      <c r="QW9">
        <v>860.77599999999995</v>
      </c>
      <c r="QX9">
        <v>860.83399999999995</v>
      </c>
      <c r="QY9">
        <v>860.71400000000006</v>
      </c>
      <c r="QZ9">
        <v>860.81700000000001</v>
      </c>
      <c r="RA9">
        <v>860.72199999999998</v>
      </c>
      <c r="RB9">
        <v>860.67200000000003</v>
      </c>
      <c r="RC9">
        <v>860.82299999999998</v>
      </c>
      <c r="RD9">
        <v>860.68399999999997</v>
      </c>
      <c r="RE9">
        <v>860.89</v>
      </c>
      <c r="RF9">
        <v>860.899</v>
      </c>
      <c r="RG9">
        <v>860.94500000000005</v>
      </c>
      <c r="RH9">
        <v>860.92899999999997</v>
      </c>
      <c r="RI9">
        <v>860.79300000000001</v>
      </c>
      <c r="RJ9">
        <v>860.83799999999997</v>
      </c>
      <c r="RK9">
        <v>860.827</v>
      </c>
      <c r="RL9">
        <v>860.67399999999998</v>
      </c>
      <c r="RM9">
        <v>860.81899999999996</v>
      </c>
      <c r="RN9">
        <v>860.9</v>
      </c>
      <c r="RO9">
        <v>860.85400000000004</v>
      </c>
      <c r="RP9">
        <v>860.82899999999995</v>
      </c>
      <c r="RQ9">
        <v>860.85699999999997</v>
      </c>
      <c r="RR9">
        <v>860.76499999999999</v>
      </c>
      <c r="RS9">
        <v>860.87199999999996</v>
      </c>
      <c r="RT9">
        <v>860.93700000000001</v>
      </c>
      <c r="RU9">
        <v>861.03599999999994</v>
      </c>
      <c r="RV9">
        <v>860.779</v>
      </c>
      <c r="RW9">
        <v>860.92399999999998</v>
      </c>
      <c r="RX9">
        <v>860.86400000000003</v>
      </c>
      <c r="RY9">
        <v>861.05399999999997</v>
      </c>
      <c r="RZ9">
        <v>860.81600000000003</v>
      </c>
      <c r="SA9">
        <v>860.70899999999995</v>
      </c>
      <c r="SB9">
        <v>860.82600000000002</v>
      </c>
      <c r="SC9">
        <v>860.952</v>
      </c>
      <c r="SD9">
        <v>860.84400000000005</v>
      </c>
      <c r="SE9">
        <v>860.92100000000005</v>
      </c>
      <c r="SF9">
        <v>860.92499999999995</v>
      </c>
      <c r="SG9">
        <v>860.90099999999995</v>
      </c>
      <c r="SH9">
        <v>860.79200000000003</v>
      </c>
      <c r="SI9">
        <v>860.91899999999998</v>
      </c>
      <c r="SJ9">
        <v>860.93700000000001</v>
      </c>
      <c r="SK9">
        <v>860.84199999999998</v>
      </c>
      <c r="SL9">
        <v>860.86</v>
      </c>
      <c r="SM9">
        <v>860.76199999999994</v>
      </c>
      <c r="SN9">
        <v>860.76</v>
      </c>
      <c r="SO9">
        <v>860.976</v>
      </c>
      <c r="SP9">
        <v>860.86800000000005</v>
      </c>
      <c r="SQ9">
        <v>860.81899999999996</v>
      </c>
      <c r="SR9">
        <v>860.82600000000002</v>
      </c>
      <c r="SS9">
        <v>860.78200000000004</v>
      </c>
      <c r="ST9">
        <v>860.81100000000004</v>
      </c>
      <c r="SU9">
        <v>860.79499999999996</v>
      </c>
      <c r="SV9">
        <v>860.91899999999998</v>
      </c>
      <c r="SW9">
        <v>860.74800000000005</v>
      </c>
      <c r="SX9">
        <v>860.80700000000002</v>
      </c>
      <c r="SY9">
        <v>860.78800000000001</v>
      </c>
      <c r="SZ9">
        <v>860.76300000000003</v>
      </c>
      <c r="TA9">
        <v>860.88099999999997</v>
      </c>
      <c r="TB9">
        <v>860.86900000000003</v>
      </c>
      <c r="TC9">
        <v>860.81500000000005</v>
      </c>
      <c r="TD9">
        <v>860.79200000000003</v>
      </c>
      <c r="TE9">
        <v>860.745</v>
      </c>
      <c r="TF9">
        <v>860.79499999999996</v>
      </c>
      <c r="TG9">
        <v>860.78200000000004</v>
      </c>
      <c r="TH9">
        <v>861.11500000000001</v>
      </c>
      <c r="TI9">
        <v>861.00099999999998</v>
      </c>
      <c r="TJ9">
        <v>861.08500000000004</v>
      </c>
      <c r="TK9">
        <v>861.02300000000002</v>
      </c>
      <c r="TL9">
        <v>861.09100000000001</v>
      </c>
      <c r="TM9">
        <v>861.02599999999995</v>
      </c>
      <c r="TN9">
        <v>861.02700000000004</v>
      </c>
      <c r="TO9">
        <v>861.06500000000005</v>
      </c>
      <c r="TP9">
        <v>861.10900000000004</v>
      </c>
      <c r="TQ9">
        <v>861.02300000000002</v>
      </c>
      <c r="TR9">
        <v>860.947</v>
      </c>
      <c r="TS9">
        <v>861.09699999999998</v>
      </c>
      <c r="TT9">
        <v>861.05100000000004</v>
      </c>
      <c r="TU9">
        <v>861.16099999999994</v>
      </c>
      <c r="TV9">
        <v>861.02800000000002</v>
      </c>
      <c r="TW9">
        <v>861.11599999999999</v>
      </c>
      <c r="TX9">
        <v>861.07</v>
      </c>
      <c r="TY9">
        <v>860.88199999999995</v>
      </c>
      <c r="TZ9">
        <v>861.01900000000001</v>
      </c>
      <c r="UA9">
        <v>861.10199999999998</v>
      </c>
      <c r="UB9">
        <v>860.98500000000001</v>
      </c>
      <c r="UC9">
        <v>861.03399999999999</v>
      </c>
      <c r="UD9">
        <v>860.93899999999996</v>
      </c>
      <c r="UE9">
        <v>861.01800000000003</v>
      </c>
      <c r="UF9">
        <v>860.92399999999998</v>
      </c>
      <c r="UG9">
        <v>861.01499999999999</v>
      </c>
      <c r="UH9">
        <v>860.95899999999995</v>
      </c>
      <c r="UI9">
        <v>861.12800000000004</v>
      </c>
      <c r="UJ9">
        <v>861.02</v>
      </c>
      <c r="UK9">
        <v>861.04</v>
      </c>
      <c r="UL9">
        <v>861</v>
      </c>
      <c r="UM9">
        <v>860.904</v>
      </c>
      <c r="UN9">
        <v>861.11699999999996</v>
      </c>
      <c r="UO9">
        <v>861.05100000000004</v>
      </c>
      <c r="UP9">
        <v>861.00199999999995</v>
      </c>
      <c r="UQ9">
        <v>861.00099999999998</v>
      </c>
      <c r="UR9">
        <v>861.048</v>
      </c>
      <c r="US9">
        <v>861.03300000000002</v>
      </c>
      <c r="UT9">
        <v>861.08600000000001</v>
      </c>
      <c r="UU9">
        <v>860.97500000000002</v>
      </c>
      <c r="UV9">
        <v>860.97799999999995</v>
      </c>
      <c r="UW9">
        <v>861.11099999999999</v>
      </c>
      <c r="UX9">
        <v>860.98599999999999</v>
      </c>
      <c r="UY9">
        <v>861.05700000000002</v>
      </c>
      <c r="UZ9">
        <v>861.00900000000001</v>
      </c>
      <c r="VA9">
        <v>861.02</v>
      </c>
      <c r="VB9">
        <v>861.07</v>
      </c>
      <c r="VC9">
        <v>861.04600000000005</v>
      </c>
      <c r="VD9">
        <v>861.12599999999998</v>
      </c>
      <c r="VE9">
        <v>861.17600000000004</v>
      </c>
      <c r="VF9">
        <v>861.11500000000001</v>
      </c>
      <c r="VG9">
        <v>861.17</v>
      </c>
      <c r="VH9">
        <v>861.04100000000005</v>
      </c>
      <c r="VI9">
        <v>861.11800000000005</v>
      </c>
      <c r="VJ9">
        <v>861.01400000000001</v>
      </c>
      <c r="VK9">
        <v>861.15200000000004</v>
      </c>
      <c r="VL9">
        <v>861.22</v>
      </c>
      <c r="VM9">
        <v>861.06399999999996</v>
      </c>
      <c r="VN9">
        <v>861.01</v>
      </c>
      <c r="VO9">
        <v>861.12699999999995</v>
      </c>
      <c r="VP9">
        <v>861.27200000000005</v>
      </c>
      <c r="VQ9">
        <v>860.99199999999996</v>
      </c>
      <c r="VR9">
        <v>861.101</v>
      </c>
      <c r="VS9">
        <v>861.24699999999996</v>
      </c>
      <c r="VT9">
        <v>861.08900000000006</v>
      </c>
      <c r="VU9">
        <v>861.048</v>
      </c>
      <c r="VV9">
        <v>861.09299999999996</v>
      </c>
      <c r="VW9">
        <v>861.16</v>
      </c>
      <c r="VX9">
        <v>861.16899999999998</v>
      </c>
      <c r="VY9">
        <v>861.05499999999995</v>
      </c>
      <c r="VZ9">
        <v>860.99699999999996</v>
      </c>
      <c r="WA9">
        <v>861.06600000000003</v>
      </c>
      <c r="WB9">
        <v>861.12599999999998</v>
      </c>
      <c r="WC9">
        <v>861.10699999999997</v>
      </c>
      <c r="WD9">
        <v>861.12699999999995</v>
      </c>
      <c r="WE9">
        <v>861.04399999999998</v>
      </c>
      <c r="WF9">
        <v>863.05799999999999</v>
      </c>
      <c r="WG9">
        <v>861.11699999999996</v>
      </c>
      <c r="WH9">
        <v>862.97900000000004</v>
      </c>
      <c r="WI9">
        <v>861.02200000000005</v>
      </c>
      <c r="WJ9">
        <v>861.06899999999996</v>
      </c>
      <c r="WK9">
        <v>861.09299999999996</v>
      </c>
      <c r="WL9">
        <v>861.14200000000005</v>
      </c>
      <c r="WM9">
        <v>861.10699999999997</v>
      </c>
      <c r="WN9">
        <v>861.05200000000002</v>
      </c>
      <c r="WO9">
        <v>861.10699999999997</v>
      </c>
      <c r="WP9">
        <v>861.08399999999995</v>
      </c>
      <c r="WQ9">
        <v>862.98599999999999</v>
      </c>
      <c r="WR9">
        <v>861.14200000000005</v>
      </c>
      <c r="WS9">
        <v>860.995</v>
      </c>
      <c r="WT9">
        <v>861.13400000000001</v>
      </c>
      <c r="WU9">
        <v>861.154</v>
      </c>
      <c r="WV9">
        <v>861.00900000000001</v>
      </c>
      <c r="WW9">
        <v>861.13499999999999</v>
      </c>
      <c r="WX9">
        <v>861.14</v>
      </c>
      <c r="WY9">
        <v>862.90099999999995</v>
      </c>
      <c r="WZ9">
        <v>861.06700000000001</v>
      </c>
      <c r="XA9">
        <v>862.86599999999999</v>
      </c>
      <c r="XB9">
        <v>861.01300000000003</v>
      </c>
      <c r="XC9">
        <v>861.178</v>
      </c>
      <c r="XD9">
        <v>861.36099999999999</v>
      </c>
      <c r="XE9">
        <v>861.42600000000004</v>
      </c>
      <c r="XF9">
        <v>861.35900000000004</v>
      </c>
      <c r="XG9">
        <v>863.23400000000004</v>
      </c>
      <c r="XH9">
        <v>863.40700000000004</v>
      </c>
      <c r="XI9">
        <v>863.32600000000002</v>
      </c>
      <c r="XJ9">
        <v>863.24400000000003</v>
      </c>
      <c r="XK9">
        <v>863.245</v>
      </c>
      <c r="XL9">
        <v>863.41200000000003</v>
      </c>
      <c r="XM9">
        <v>861.41899999999998</v>
      </c>
      <c r="XN9">
        <v>861.46500000000003</v>
      </c>
      <c r="XO9">
        <v>863.41300000000001</v>
      </c>
      <c r="XP9">
        <v>863.39800000000002</v>
      </c>
      <c r="XQ9">
        <v>861.51300000000003</v>
      </c>
      <c r="XR9">
        <v>863.43</v>
      </c>
      <c r="XS9">
        <v>863.32799999999997</v>
      </c>
      <c r="XT9">
        <v>861.423</v>
      </c>
      <c r="XU9">
        <v>863.37</v>
      </c>
      <c r="XV9">
        <v>863.38300000000004</v>
      </c>
      <c r="XW9">
        <v>863.50699999999995</v>
      </c>
      <c r="XX9">
        <v>863.43600000000004</v>
      </c>
      <c r="XY9">
        <v>861.41200000000003</v>
      </c>
      <c r="XZ9">
        <v>861.54499999999996</v>
      </c>
      <c r="YA9">
        <v>861.428</v>
      </c>
      <c r="YB9">
        <v>863.34500000000003</v>
      </c>
      <c r="YC9">
        <v>861.43600000000004</v>
      </c>
      <c r="YD9">
        <v>861.44299999999998</v>
      </c>
      <c r="YE9">
        <v>861.45799999999997</v>
      </c>
      <c r="YF9">
        <v>863.28200000000004</v>
      </c>
      <c r="YG9">
        <v>861.43499999999995</v>
      </c>
      <c r="YH9">
        <v>863.34699999999998</v>
      </c>
      <c r="YI9">
        <v>861.37300000000005</v>
      </c>
      <c r="YJ9">
        <v>861.44500000000005</v>
      </c>
      <c r="YK9">
        <v>861.37199999999996</v>
      </c>
      <c r="YL9">
        <v>863.38499999999999</v>
      </c>
      <c r="YM9">
        <v>863.39200000000005</v>
      </c>
      <c r="YN9">
        <v>861.46199999999999</v>
      </c>
      <c r="YO9">
        <v>861.61500000000001</v>
      </c>
      <c r="YP9">
        <v>861.49400000000003</v>
      </c>
      <c r="YQ9">
        <v>861.46699999999998</v>
      </c>
      <c r="YR9">
        <v>863.32799999999997</v>
      </c>
      <c r="YS9">
        <v>861.39599999999996</v>
      </c>
      <c r="YT9">
        <v>861.54200000000003</v>
      </c>
      <c r="YU9">
        <v>861.49</v>
      </c>
      <c r="YV9">
        <v>861.41</v>
      </c>
      <c r="YW9">
        <v>863.28899999999999</v>
      </c>
      <c r="YX9">
        <v>861.49300000000005</v>
      </c>
      <c r="YY9">
        <v>861.44299999999998</v>
      </c>
      <c r="YZ9">
        <v>861.38099999999997</v>
      </c>
      <c r="ZA9">
        <v>862.46900000000005</v>
      </c>
      <c r="ZB9">
        <v>862.173</v>
      </c>
      <c r="ZC9">
        <v>862.07600000000002</v>
      </c>
      <c r="ZD9">
        <v>862.33500000000004</v>
      </c>
      <c r="ZE9">
        <v>862.14400000000001</v>
      </c>
      <c r="ZF9">
        <v>862.37800000000004</v>
      </c>
      <c r="ZG9">
        <v>862.19899999999996</v>
      </c>
      <c r="ZH9">
        <v>862.34799999999996</v>
      </c>
      <c r="ZI9">
        <v>862.31899999999996</v>
      </c>
      <c r="ZJ9">
        <v>862.32600000000002</v>
      </c>
      <c r="ZK9">
        <v>862.16399999999999</v>
      </c>
      <c r="ZL9">
        <v>862.24400000000003</v>
      </c>
      <c r="ZM9">
        <v>862.178</v>
      </c>
      <c r="ZN9">
        <v>862.25300000000004</v>
      </c>
      <c r="ZO9">
        <v>862.11400000000003</v>
      </c>
      <c r="ZP9">
        <v>862.197</v>
      </c>
      <c r="ZQ9">
        <v>862.26800000000003</v>
      </c>
      <c r="ZR9">
        <v>862.33500000000004</v>
      </c>
      <c r="ZS9">
        <v>862.16200000000003</v>
      </c>
      <c r="ZT9">
        <v>862.23299999999995</v>
      </c>
      <c r="ZU9">
        <v>864.25400000000002</v>
      </c>
      <c r="ZV9">
        <v>862.10699999999997</v>
      </c>
      <c r="ZW9">
        <v>862.23099999999999</v>
      </c>
      <c r="ZX9">
        <v>864.43399999999997</v>
      </c>
      <c r="ZY9">
        <v>862.274</v>
      </c>
      <c r="ZZ9">
        <v>864.34199999999998</v>
      </c>
      <c r="AAA9">
        <v>862.34</v>
      </c>
      <c r="AAB9">
        <v>862.303</v>
      </c>
      <c r="AAC9">
        <v>864.31799999999998</v>
      </c>
      <c r="AAD9">
        <v>864.32500000000005</v>
      </c>
      <c r="AAE9">
        <v>862.28</v>
      </c>
      <c r="AAF9">
        <v>862.38499999999999</v>
      </c>
      <c r="AAG9">
        <v>862.28</v>
      </c>
      <c r="AAH9">
        <v>862.173</v>
      </c>
      <c r="AAI9">
        <v>862.32399999999996</v>
      </c>
      <c r="AAJ9">
        <v>862.18799999999999</v>
      </c>
      <c r="AAK9">
        <v>862.38199999999995</v>
      </c>
      <c r="AAL9">
        <v>862.00900000000001</v>
      </c>
      <c r="AAM9">
        <v>862.20699999999999</v>
      </c>
      <c r="AAN9">
        <v>862.34900000000005</v>
      </c>
      <c r="AAO9">
        <v>862.41600000000005</v>
      </c>
      <c r="AAP9">
        <v>862.29600000000005</v>
      </c>
      <c r="AAQ9">
        <v>864.43499999999995</v>
      </c>
      <c r="AAR9">
        <v>862.05799999999999</v>
      </c>
      <c r="AAS9">
        <v>862.21900000000005</v>
      </c>
      <c r="AAT9">
        <v>864.14200000000005</v>
      </c>
      <c r="AAU9">
        <v>862.27499999999998</v>
      </c>
      <c r="AAV9">
        <v>862.40499999999997</v>
      </c>
      <c r="AAW9">
        <v>864.25099999999998</v>
      </c>
      <c r="AAX9">
        <v>862.31100000000004</v>
      </c>
      <c r="AAY9">
        <v>862.11800000000005</v>
      </c>
      <c r="AAZ9">
        <v>862.35299999999995</v>
      </c>
      <c r="ABA9">
        <v>864.65300000000002</v>
      </c>
      <c r="ABB9">
        <v>862.41</v>
      </c>
      <c r="ABC9">
        <v>862.54700000000003</v>
      </c>
      <c r="ABD9">
        <v>862.59500000000003</v>
      </c>
      <c r="ABE9">
        <v>862.63800000000003</v>
      </c>
      <c r="ABF9">
        <v>862.61500000000001</v>
      </c>
      <c r="ABG9">
        <v>862.65499999999997</v>
      </c>
      <c r="ABH9">
        <v>862.62300000000005</v>
      </c>
      <c r="ABI9">
        <v>862.58500000000004</v>
      </c>
      <c r="ABJ9">
        <v>862.83600000000001</v>
      </c>
      <c r="ABK9">
        <v>862.68799999999999</v>
      </c>
      <c r="ABL9">
        <v>862.54</v>
      </c>
      <c r="ABM9">
        <v>862.495</v>
      </c>
      <c r="ABN9">
        <v>862.60799999999995</v>
      </c>
      <c r="ABO9">
        <v>862.54200000000003</v>
      </c>
      <c r="ABP9">
        <v>862.572</v>
      </c>
      <c r="ABQ9">
        <v>862.56399999999996</v>
      </c>
      <c r="ABR9">
        <v>862.59100000000001</v>
      </c>
      <c r="ABS9">
        <v>862.59199999999998</v>
      </c>
      <c r="ABT9">
        <v>862.57799999999997</v>
      </c>
      <c r="ABU9">
        <v>862.61099999999999</v>
      </c>
      <c r="ABV9">
        <v>862.601</v>
      </c>
      <c r="ABW9">
        <v>862.596</v>
      </c>
      <c r="ABX9">
        <v>862.65599999999995</v>
      </c>
      <c r="ABY9">
        <v>862.45399999999995</v>
      </c>
      <c r="ABZ9">
        <v>862.52200000000005</v>
      </c>
      <c r="ACA9">
        <v>862.56399999999996</v>
      </c>
      <c r="ACB9">
        <v>862.46</v>
      </c>
      <c r="ACC9">
        <v>862.59299999999996</v>
      </c>
      <c r="ACD9">
        <v>862.65599999999995</v>
      </c>
      <c r="ACE9">
        <v>862.64200000000005</v>
      </c>
      <c r="ACF9">
        <v>862.50400000000002</v>
      </c>
      <c r="ACG9">
        <v>862.60500000000002</v>
      </c>
      <c r="ACH9">
        <v>862.71799999999996</v>
      </c>
      <c r="ACI9">
        <v>862.53399999999999</v>
      </c>
      <c r="ACJ9">
        <v>862.55799999999999</v>
      </c>
      <c r="ACK9">
        <v>862.54600000000005</v>
      </c>
      <c r="ACL9">
        <v>862.61199999999997</v>
      </c>
      <c r="ACM9">
        <v>862.56899999999996</v>
      </c>
      <c r="ACN9">
        <v>862.64300000000003</v>
      </c>
      <c r="ACO9">
        <v>862.53099999999995</v>
      </c>
      <c r="ACP9">
        <v>862.56600000000003</v>
      </c>
      <c r="ACQ9">
        <v>862.62699999999995</v>
      </c>
      <c r="ACR9">
        <v>862.59900000000005</v>
      </c>
      <c r="ACS9">
        <v>862.51900000000001</v>
      </c>
      <c r="ACT9">
        <v>862.57899999999995</v>
      </c>
      <c r="ACU9">
        <v>862.62099999999998</v>
      </c>
      <c r="ACV9">
        <v>862.56299999999999</v>
      </c>
      <c r="ACW9">
        <v>862.80700000000002</v>
      </c>
      <c r="ACX9">
        <v>862.73900000000003</v>
      </c>
      <c r="ACY9">
        <v>862.76</v>
      </c>
      <c r="ACZ9">
        <v>862.99300000000005</v>
      </c>
      <c r="ADA9">
        <v>862.85599999999999</v>
      </c>
      <c r="ADB9">
        <v>862.96600000000001</v>
      </c>
      <c r="ADC9">
        <v>862.851</v>
      </c>
      <c r="ADD9">
        <v>862.93499999999995</v>
      </c>
      <c r="ADE9">
        <v>862.91600000000005</v>
      </c>
      <c r="ADF9">
        <v>862.98299999999995</v>
      </c>
      <c r="ADG9">
        <v>862.77800000000002</v>
      </c>
      <c r="ADH9">
        <v>862.90800000000002</v>
      </c>
      <c r="ADI9">
        <v>862.78300000000002</v>
      </c>
      <c r="ADJ9">
        <v>862.93200000000002</v>
      </c>
      <c r="ADK9">
        <v>862.86199999999997</v>
      </c>
      <c r="ADL9">
        <v>862.86599999999999</v>
      </c>
      <c r="ADM9">
        <v>862.74900000000002</v>
      </c>
      <c r="ADN9">
        <v>862.97400000000005</v>
      </c>
      <c r="ADO9">
        <v>862.85</v>
      </c>
      <c r="ADP9">
        <v>862.92</v>
      </c>
      <c r="ADQ9">
        <v>862.86099999999999</v>
      </c>
      <c r="ADR9">
        <v>862.94799999999998</v>
      </c>
      <c r="ADS9">
        <v>862.89400000000001</v>
      </c>
      <c r="ADT9">
        <v>862.97299999999996</v>
      </c>
      <c r="ADU9">
        <v>863.01599999999996</v>
      </c>
      <c r="ADV9">
        <v>862.99900000000002</v>
      </c>
      <c r="ADW9">
        <v>862.93499999999995</v>
      </c>
      <c r="ADX9">
        <v>862.86099999999999</v>
      </c>
      <c r="ADY9">
        <v>862.91200000000003</v>
      </c>
      <c r="ADZ9">
        <v>862.88499999999999</v>
      </c>
      <c r="AEA9">
        <v>862.99599999999998</v>
      </c>
      <c r="AEB9">
        <v>863.00099999999998</v>
      </c>
      <c r="AEC9">
        <v>862.96</v>
      </c>
      <c r="AED9">
        <v>862.86199999999997</v>
      </c>
      <c r="AEE9">
        <v>862.87800000000004</v>
      </c>
      <c r="AEF9">
        <v>863.02499999999998</v>
      </c>
      <c r="AEG9">
        <v>862.76</v>
      </c>
      <c r="AEH9">
        <v>862.96</v>
      </c>
      <c r="AEI9">
        <v>862.83299999999997</v>
      </c>
      <c r="AEJ9">
        <v>862.89700000000005</v>
      </c>
      <c r="AEK9">
        <v>863.00400000000002</v>
      </c>
      <c r="AEL9">
        <v>863.00199999999995</v>
      </c>
      <c r="AEM9">
        <v>863.03099999999995</v>
      </c>
      <c r="AEN9">
        <v>862.89700000000005</v>
      </c>
      <c r="AEO9">
        <v>862.82899999999995</v>
      </c>
      <c r="AEP9">
        <v>862.79499999999996</v>
      </c>
      <c r="AEQ9">
        <v>863.01</v>
      </c>
      <c r="AER9">
        <v>862.87099999999998</v>
      </c>
      <c r="AES9">
        <v>863.09699999999998</v>
      </c>
      <c r="AET9">
        <v>863.00900000000001</v>
      </c>
      <c r="AEU9">
        <v>862.97199999999998</v>
      </c>
      <c r="AEV9">
        <v>863.31200000000001</v>
      </c>
      <c r="AEW9">
        <v>863.31600000000003</v>
      </c>
      <c r="AEX9">
        <v>863.28599999999994</v>
      </c>
      <c r="AEY9">
        <v>863.25199999999995</v>
      </c>
      <c r="AEZ9">
        <v>863.23900000000003</v>
      </c>
      <c r="AFA9">
        <v>863.29499999999996</v>
      </c>
      <c r="AFB9">
        <v>863.27599999999995</v>
      </c>
      <c r="AFC9">
        <v>863.375</v>
      </c>
      <c r="AFD9">
        <v>863.37400000000002</v>
      </c>
      <c r="AFE9">
        <v>863.18200000000002</v>
      </c>
      <c r="AFF9">
        <v>863.37800000000004</v>
      </c>
      <c r="AFG9">
        <v>863.28399999999999</v>
      </c>
      <c r="AFH9">
        <v>863.33699999999999</v>
      </c>
      <c r="AFI9">
        <v>863.50400000000002</v>
      </c>
      <c r="AFJ9">
        <v>863.25800000000004</v>
      </c>
      <c r="AFK9">
        <v>863.25900000000001</v>
      </c>
      <c r="AFL9">
        <v>863.26700000000005</v>
      </c>
      <c r="AFM9">
        <v>863.37800000000004</v>
      </c>
      <c r="AFN9">
        <v>863.40099999999995</v>
      </c>
      <c r="AFO9">
        <v>863.27300000000002</v>
      </c>
      <c r="AFP9">
        <v>863.41300000000001</v>
      </c>
      <c r="AFQ9">
        <v>863.3</v>
      </c>
      <c r="AFR9">
        <v>863.32299999999998</v>
      </c>
      <c r="AFS9">
        <v>863.39700000000005</v>
      </c>
      <c r="AFT9">
        <v>863.25800000000004</v>
      </c>
      <c r="AFU9">
        <v>863.31500000000005</v>
      </c>
      <c r="AFV9">
        <v>863.26</v>
      </c>
      <c r="AFW9">
        <v>863.24099999999999</v>
      </c>
      <c r="AFX9">
        <v>863.36900000000003</v>
      </c>
      <c r="AFY9">
        <v>863.23699999999997</v>
      </c>
      <c r="AFZ9">
        <v>863.39</v>
      </c>
      <c r="AGA9">
        <v>863.346</v>
      </c>
      <c r="AGB9">
        <v>863.35699999999997</v>
      </c>
      <c r="AGC9">
        <v>863.31500000000005</v>
      </c>
      <c r="AGD9">
        <v>863.32</v>
      </c>
      <c r="AGE9">
        <v>863.31</v>
      </c>
      <c r="AGF9">
        <v>863.39</v>
      </c>
      <c r="AGG9">
        <v>863.48299999999995</v>
      </c>
      <c r="AGH9">
        <v>863.38</v>
      </c>
      <c r="AGI9">
        <v>863.37</v>
      </c>
      <c r="AGJ9">
        <v>863.25199999999995</v>
      </c>
      <c r="AGK9">
        <v>863.37</v>
      </c>
      <c r="AGL9">
        <v>863.16600000000005</v>
      </c>
      <c r="AGM9">
        <v>863.37900000000002</v>
      </c>
      <c r="AGN9">
        <v>863.40200000000004</v>
      </c>
      <c r="AGO9">
        <v>863.41899999999998</v>
      </c>
      <c r="AGP9">
        <v>863.346</v>
      </c>
      <c r="AGQ9">
        <v>863.27300000000002</v>
      </c>
      <c r="AGR9">
        <v>863.3</v>
      </c>
      <c r="AGS9">
        <v>862.93899999999996</v>
      </c>
      <c r="AGT9">
        <v>861.31600000000003</v>
      </c>
      <c r="AGU9">
        <v>860.89700000000005</v>
      </c>
      <c r="AGV9">
        <v>861.279</v>
      </c>
      <c r="AGW9">
        <v>863.66300000000001</v>
      </c>
      <c r="AGX9">
        <v>860.98900000000003</v>
      </c>
      <c r="AGY9">
        <v>861.49599999999998</v>
      </c>
      <c r="AGZ9">
        <v>861.44200000000001</v>
      </c>
      <c r="AHA9">
        <v>861.31799999999998</v>
      </c>
      <c r="AHB9">
        <v>861.46299999999997</v>
      </c>
      <c r="AHC9">
        <v>861.22500000000002</v>
      </c>
      <c r="AHD9">
        <v>861.56100000000004</v>
      </c>
      <c r="AHE9">
        <v>861.33500000000004</v>
      </c>
      <c r="AHF9">
        <v>861.41399999999999</v>
      </c>
      <c r="AHG9">
        <v>861.36500000000001</v>
      </c>
      <c r="AHH9">
        <v>861.43899999999996</v>
      </c>
      <c r="AHI9">
        <v>861.32500000000005</v>
      </c>
      <c r="AHJ9">
        <v>861.48500000000001</v>
      </c>
      <c r="AHK9">
        <v>861.38199999999995</v>
      </c>
      <c r="AHL9">
        <v>861.42200000000003</v>
      </c>
      <c r="AHM9">
        <v>861.41700000000003</v>
      </c>
      <c r="AHN9">
        <v>863.15300000000002</v>
      </c>
      <c r="AHO9">
        <v>861.44399999999996</v>
      </c>
      <c r="AHP9">
        <v>861.25300000000004</v>
      </c>
      <c r="AHQ9">
        <v>861.35</v>
      </c>
      <c r="AHR9">
        <v>861.52200000000005</v>
      </c>
      <c r="AHS9">
        <v>861.39300000000003</v>
      </c>
      <c r="AHT9">
        <v>861.42700000000002</v>
      </c>
      <c r="AHU9">
        <v>861.39499999999998</v>
      </c>
      <c r="AHV9">
        <v>861.36800000000005</v>
      </c>
      <c r="AHW9">
        <v>861.452</v>
      </c>
      <c r="AHX9">
        <v>861.37</v>
      </c>
      <c r="AHY9">
        <v>861.41899999999998</v>
      </c>
      <c r="AHZ9">
        <v>861.35799999999995</v>
      </c>
      <c r="AIA9">
        <v>861.30899999999997</v>
      </c>
      <c r="AIB9">
        <v>861.32600000000002</v>
      </c>
      <c r="AIC9">
        <v>861.33500000000004</v>
      </c>
      <c r="AID9">
        <v>861.39800000000002</v>
      </c>
      <c r="AIE9">
        <v>861.31200000000001</v>
      </c>
      <c r="AIF9">
        <v>861.38</v>
      </c>
      <c r="AIG9">
        <v>861.29</v>
      </c>
      <c r="AIH9">
        <v>861.36900000000003</v>
      </c>
      <c r="AII9">
        <v>861.41200000000003</v>
      </c>
      <c r="AIJ9">
        <v>861.33500000000004</v>
      </c>
      <c r="AIK9">
        <v>861.37099999999998</v>
      </c>
      <c r="AIL9">
        <v>861.39499999999998</v>
      </c>
      <c r="AIM9">
        <v>861.34</v>
      </c>
      <c r="AIN9">
        <v>861.31299999999999</v>
      </c>
      <c r="AIO9">
        <v>861.41300000000001</v>
      </c>
      <c r="AIP9">
        <v>861.47199999999998</v>
      </c>
      <c r="AIQ9">
        <v>861.38900000000001</v>
      </c>
      <c r="AIR9">
        <v>861.59199999999998</v>
      </c>
      <c r="AIS9">
        <v>861.27200000000005</v>
      </c>
      <c r="AIT9">
        <v>861.64300000000003</v>
      </c>
      <c r="AIU9">
        <v>861.50900000000001</v>
      </c>
      <c r="AIV9">
        <v>861.45399999999995</v>
      </c>
      <c r="AIW9">
        <v>861.51599999999996</v>
      </c>
      <c r="AIX9">
        <v>861.40899999999999</v>
      </c>
      <c r="AIY9">
        <v>861.55600000000004</v>
      </c>
      <c r="AIZ9">
        <v>861.35</v>
      </c>
      <c r="AJA9">
        <v>861.35599999999999</v>
      </c>
      <c r="AJB9">
        <v>861.48900000000003</v>
      </c>
      <c r="AJC9">
        <v>861.45899999999995</v>
      </c>
      <c r="AJD9">
        <v>861.54600000000005</v>
      </c>
      <c r="AJE9">
        <v>861.52099999999996</v>
      </c>
      <c r="AJF9">
        <v>861.45</v>
      </c>
      <c r="AJG9">
        <v>861.43899999999996</v>
      </c>
      <c r="AJH9">
        <v>861.54200000000003</v>
      </c>
      <c r="AJI9">
        <v>861.45100000000002</v>
      </c>
      <c r="AJJ9">
        <v>861.44100000000003</v>
      </c>
      <c r="AJK9">
        <v>861.53800000000001</v>
      </c>
      <c r="AJL9">
        <v>861.48299999999995</v>
      </c>
      <c r="AJM9">
        <v>861.42399999999998</v>
      </c>
      <c r="AJN9">
        <v>861.61500000000001</v>
      </c>
      <c r="AJO9">
        <v>861.45699999999999</v>
      </c>
      <c r="AJP9">
        <v>861.46799999999996</v>
      </c>
      <c r="AJQ9">
        <v>861.55700000000002</v>
      </c>
      <c r="AJR9">
        <v>861.48699999999997</v>
      </c>
      <c r="AJS9">
        <v>861.48099999999999</v>
      </c>
      <c r="AJT9">
        <v>861.52700000000004</v>
      </c>
      <c r="AJU9">
        <v>861.41099999999994</v>
      </c>
      <c r="AJV9">
        <v>861.44600000000003</v>
      </c>
      <c r="AJW9">
        <v>861.428</v>
      </c>
      <c r="AJX9">
        <v>861.60500000000002</v>
      </c>
      <c r="AJY9">
        <v>861.46699999999998</v>
      </c>
      <c r="AJZ9">
        <v>861.52700000000004</v>
      </c>
      <c r="AKA9">
        <v>861.44</v>
      </c>
      <c r="AKB9">
        <v>861.48299999999995</v>
      </c>
      <c r="AKC9">
        <v>861.48199999999997</v>
      </c>
      <c r="AKD9">
        <v>861.39800000000002</v>
      </c>
      <c r="AKE9">
        <v>861.42499999999995</v>
      </c>
      <c r="AKF9">
        <v>861.59699999999998</v>
      </c>
      <c r="AKG9">
        <v>861.47400000000005</v>
      </c>
      <c r="AKH9">
        <v>861.447</v>
      </c>
      <c r="AKI9">
        <v>861.48699999999997</v>
      </c>
      <c r="AKJ9">
        <v>861.42700000000002</v>
      </c>
      <c r="AKK9">
        <v>861.41800000000001</v>
      </c>
      <c r="AKL9">
        <v>861.49</v>
      </c>
      <c r="AKM9">
        <v>861.51499999999999</v>
      </c>
      <c r="AKN9">
        <v>861.44799999999998</v>
      </c>
      <c r="AKO9">
        <v>861.56</v>
      </c>
      <c r="AKP9">
        <v>861.46500000000003</v>
      </c>
      <c r="AKQ9">
        <v>861.52499999999998</v>
      </c>
      <c r="AKR9">
        <v>861.49099999999999</v>
      </c>
      <c r="AKS9">
        <v>861.53899999999999</v>
      </c>
      <c r="AKT9">
        <v>861.54100000000005</v>
      </c>
      <c r="AKU9">
        <v>861.60699999999997</v>
      </c>
      <c r="AKV9">
        <v>861.50900000000001</v>
      </c>
      <c r="AKW9">
        <v>861.548</v>
      </c>
      <c r="AKX9">
        <v>861.57100000000003</v>
      </c>
      <c r="AKY9">
        <v>861.58399999999995</v>
      </c>
      <c r="AKZ9">
        <v>861.54600000000005</v>
      </c>
      <c r="ALA9">
        <v>861.56399999999996</v>
      </c>
      <c r="ALB9">
        <v>861.62599999999998</v>
      </c>
      <c r="ALC9">
        <v>861.60199999999998</v>
      </c>
      <c r="ALD9">
        <v>861.57799999999997</v>
      </c>
      <c r="ALE9">
        <v>861.69200000000001</v>
      </c>
      <c r="ALF9">
        <v>861.61199999999997</v>
      </c>
      <c r="ALG9">
        <v>861.54600000000005</v>
      </c>
      <c r="ALH9">
        <v>861.32799999999997</v>
      </c>
      <c r="ALI9">
        <v>861.57100000000003</v>
      </c>
      <c r="ALJ9">
        <v>861.48199999999997</v>
      </c>
      <c r="ALK9">
        <v>861.58900000000006</v>
      </c>
      <c r="ALL9">
        <v>861.52499999999998</v>
      </c>
      <c r="ALM9">
        <v>861.452</v>
      </c>
      <c r="ALN9">
        <v>861.55100000000004</v>
      </c>
      <c r="ALO9">
        <v>861.62199999999996</v>
      </c>
      <c r="ALP9">
        <v>861.59400000000005</v>
      </c>
      <c r="ALQ9">
        <v>861.51199999999994</v>
      </c>
      <c r="ALR9">
        <v>861.54600000000005</v>
      </c>
      <c r="ALS9">
        <v>861.64</v>
      </c>
      <c r="ALT9">
        <v>861.45100000000002</v>
      </c>
      <c r="ALU9">
        <v>861.52800000000002</v>
      </c>
      <c r="ALV9">
        <v>861.57299999999998</v>
      </c>
      <c r="ALW9">
        <v>861.59100000000001</v>
      </c>
      <c r="ALX9">
        <v>861.35699999999997</v>
      </c>
      <c r="ALY9">
        <v>861.63900000000001</v>
      </c>
      <c r="ALZ9">
        <v>861.60699999999997</v>
      </c>
      <c r="AMA9">
        <v>861.52300000000002</v>
      </c>
      <c r="AMB9">
        <v>861.55399999999997</v>
      </c>
      <c r="AMC9">
        <v>861.50599999999997</v>
      </c>
      <c r="AMD9">
        <v>861.50400000000002</v>
      </c>
      <c r="AME9">
        <v>861.46199999999999</v>
      </c>
      <c r="AMF9">
        <v>861.48500000000001</v>
      </c>
      <c r="AMG9">
        <v>861.476</v>
      </c>
      <c r="AMH9">
        <v>861.70100000000002</v>
      </c>
      <c r="AMI9">
        <v>861.48199999999997</v>
      </c>
      <c r="AMJ9">
        <v>861.45500000000004</v>
      </c>
      <c r="AMK9">
        <v>861.65800000000002</v>
      </c>
      <c r="AML9">
        <v>861.49599999999998</v>
      </c>
      <c r="AMM9">
        <v>861.50800000000004</v>
      </c>
      <c r="AMN9">
        <v>861.822</v>
      </c>
      <c r="AMO9">
        <v>861.79</v>
      </c>
      <c r="AMP9">
        <v>861.80200000000002</v>
      </c>
      <c r="AMQ9">
        <v>861.779</v>
      </c>
      <c r="AMR9">
        <v>861.73900000000003</v>
      </c>
      <c r="AMS9">
        <v>861.80499999999995</v>
      </c>
      <c r="AMT9">
        <v>861.755</v>
      </c>
      <c r="AMU9">
        <v>861.79200000000003</v>
      </c>
      <c r="AMV9">
        <v>861.70600000000002</v>
      </c>
      <c r="AMW9">
        <v>861.78300000000002</v>
      </c>
      <c r="AMX9">
        <v>861.80899999999997</v>
      </c>
      <c r="AMY9">
        <v>861.68600000000004</v>
      </c>
      <c r="AMZ9">
        <v>861.62199999999996</v>
      </c>
      <c r="ANA9">
        <v>861.71600000000001</v>
      </c>
      <c r="ANB9">
        <v>861.68200000000002</v>
      </c>
      <c r="ANC9">
        <v>861.66</v>
      </c>
      <c r="AND9">
        <v>861.697</v>
      </c>
      <c r="ANE9">
        <v>861.61099999999999</v>
      </c>
      <c r="ANF9">
        <v>861.71199999999999</v>
      </c>
      <c r="ANG9">
        <v>861.74599999999998</v>
      </c>
      <c r="ANH9">
        <v>861.745</v>
      </c>
      <c r="ANI9">
        <v>861.64400000000001</v>
      </c>
      <c r="ANJ9">
        <v>861.73699999999997</v>
      </c>
      <c r="ANK9">
        <v>861.73099999999999</v>
      </c>
      <c r="ANL9">
        <v>861.64300000000003</v>
      </c>
      <c r="ANM9">
        <v>861.55399999999997</v>
      </c>
      <c r="ANN9">
        <v>861.74699999999996</v>
      </c>
      <c r="ANO9">
        <v>861.80399999999997</v>
      </c>
      <c r="ANP9">
        <v>861.71900000000005</v>
      </c>
      <c r="ANQ9">
        <v>861.80200000000002</v>
      </c>
      <c r="ANR9">
        <v>861.77</v>
      </c>
      <c r="ANS9">
        <v>861.85699999999997</v>
      </c>
      <c r="ANT9">
        <v>861.74300000000005</v>
      </c>
      <c r="ANU9">
        <v>861.73199999999997</v>
      </c>
      <c r="ANV9">
        <v>861.88800000000003</v>
      </c>
      <c r="ANW9">
        <v>861.76300000000003</v>
      </c>
      <c r="ANX9">
        <v>861.68700000000001</v>
      </c>
      <c r="ANY9">
        <v>861.73900000000003</v>
      </c>
      <c r="ANZ9">
        <v>861.74300000000005</v>
      </c>
      <c r="AOA9">
        <v>861.72299999999996</v>
      </c>
      <c r="AOB9">
        <v>861.68499999999995</v>
      </c>
      <c r="AOC9">
        <v>861.73800000000006</v>
      </c>
      <c r="AOD9">
        <v>861.67200000000003</v>
      </c>
      <c r="AOE9">
        <v>861.66099999999994</v>
      </c>
      <c r="AOF9">
        <v>861.73699999999997</v>
      </c>
      <c r="AOG9">
        <v>861.73199999999997</v>
      </c>
      <c r="AOH9">
        <v>861.75199999999995</v>
      </c>
      <c r="AOI9">
        <v>861.73800000000006</v>
      </c>
      <c r="AOJ9">
        <v>861.71799999999996</v>
      </c>
      <c r="AOK9">
        <v>861.94600000000003</v>
      </c>
      <c r="AOL9">
        <v>861.91499999999996</v>
      </c>
      <c r="AOM9">
        <v>862.11400000000003</v>
      </c>
      <c r="AON9">
        <v>862.09299999999996</v>
      </c>
      <c r="AOO9">
        <v>862.10299999999995</v>
      </c>
      <c r="AOP9">
        <v>861.94200000000001</v>
      </c>
      <c r="AOQ9">
        <v>862.08399999999995</v>
      </c>
      <c r="AOR9">
        <v>862.00800000000004</v>
      </c>
      <c r="AOS9">
        <v>862.13099999999997</v>
      </c>
      <c r="AOT9">
        <v>862.07399999999996</v>
      </c>
      <c r="AOU9">
        <v>862.01900000000001</v>
      </c>
      <c r="AOV9">
        <v>862.02300000000002</v>
      </c>
      <c r="AOW9">
        <v>862.11800000000005</v>
      </c>
      <c r="AOX9">
        <v>862.07299999999998</v>
      </c>
      <c r="AOY9">
        <v>864.05100000000004</v>
      </c>
      <c r="AOZ9">
        <v>861.99800000000005</v>
      </c>
      <c r="APA9">
        <v>862.08100000000002</v>
      </c>
      <c r="APB9">
        <v>864.07500000000005</v>
      </c>
      <c r="APC9">
        <v>862.11599999999999</v>
      </c>
      <c r="APD9">
        <v>862.05899999999997</v>
      </c>
      <c r="APE9">
        <v>864.00099999999998</v>
      </c>
      <c r="APF9">
        <v>862.05499999999995</v>
      </c>
      <c r="APG9">
        <v>864.14099999999996</v>
      </c>
      <c r="APH9">
        <v>862.05</v>
      </c>
      <c r="API9">
        <v>862.053</v>
      </c>
      <c r="APJ9">
        <v>861.91700000000003</v>
      </c>
      <c r="APK9">
        <v>862.07399999999996</v>
      </c>
      <c r="APL9">
        <v>861.96799999999996</v>
      </c>
      <c r="APM9">
        <v>862.07899999999995</v>
      </c>
      <c r="APN9">
        <v>862.16200000000003</v>
      </c>
      <c r="APO9">
        <v>864.07299999999998</v>
      </c>
      <c r="APP9">
        <v>863.95899999999995</v>
      </c>
      <c r="APQ9">
        <v>862.12800000000004</v>
      </c>
      <c r="APR9">
        <v>864.06399999999996</v>
      </c>
      <c r="APS9">
        <v>862.04</v>
      </c>
      <c r="APT9">
        <v>863.87099999999998</v>
      </c>
      <c r="APU9">
        <v>864.07100000000003</v>
      </c>
      <c r="APV9">
        <v>864.01800000000003</v>
      </c>
      <c r="APW9">
        <v>862.04700000000003</v>
      </c>
      <c r="APX9">
        <v>861.995</v>
      </c>
      <c r="APY9">
        <v>862.08900000000006</v>
      </c>
      <c r="APZ9">
        <v>862.12800000000004</v>
      </c>
      <c r="AQA9">
        <v>863.99599999999998</v>
      </c>
      <c r="AQB9">
        <v>864.024</v>
      </c>
      <c r="AQC9">
        <v>864.13400000000001</v>
      </c>
      <c r="AQD9">
        <v>862.08600000000001</v>
      </c>
      <c r="AQE9">
        <v>861.98</v>
      </c>
      <c r="AQF9">
        <v>862.02599999999995</v>
      </c>
      <c r="AQG9">
        <v>863.88800000000003</v>
      </c>
      <c r="AQH9">
        <v>862.04600000000005</v>
      </c>
      <c r="AQI9">
        <v>862.06100000000004</v>
      </c>
      <c r="AQJ9">
        <v>865.32899999999995</v>
      </c>
      <c r="AQK9">
        <v>862.69100000000003</v>
      </c>
      <c r="AQL9">
        <v>863.15200000000004</v>
      </c>
      <c r="AQM9">
        <v>865.33600000000001</v>
      </c>
      <c r="AQN9">
        <v>862.96900000000005</v>
      </c>
      <c r="AQO9">
        <v>862.79200000000003</v>
      </c>
      <c r="AQP9">
        <v>862.88400000000001</v>
      </c>
      <c r="AQQ9">
        <v>863.05700000000002</v>
      </c>
      <c r="AQR9">
        <v>864.96600000000001</v>
      </c>
      <c r="AQS9">
        <v>863</v>
      </c>
      <c r="AQT9">
        <v>862.91300000000001</v>
      </c>
      <c r="AQU9">
        <v>862.85900000000004</v>
      </c>
      <c r="AQV9">
        <v>862.96299999999997</v>
      </c>
      <c r="AQW9">
        <v>862.95799999999997</v>
      </c>
      <c r="AQX9">
        <v>862.92200000000003</v>
      </c>
      <c r="AQY9">
        <v>862.94</v>
      </c>
      <c r="AQZ9">
        <v>862.98299999999995</v>
      </c>
      <c r="ARA9">
        <v>862.93700000000001</v>
      </c>
      <c r="ARB9">
        <v>865.09500000000003</v>
      </c>
      <c r="ARC9">
        <v>862.88800000000003</v>
      </c>
      <c r="ARD9">
        <v>862.94600000000003</v>
      </c>
      <c r="ARE9">
        <v>863.00900000000001</v>
      </c>
      <c r="ARF9">
        <v>863.00800000000004</v>
      </c>
      <c r="ARG9">
        <v>865.10500000000002</v>
      </c>
      <c r="ARH9">
        <v>862.91</v>
      </c>
      <c r="ARI9">
        <v>863.048</v>
      </c>
      <c r="ARJ9">
        <v>862.78899999999999</v>
      </c>
      <c r="ARK9">
        <v>865.03599999999994</v>
      </c>
      <c r="ARL9">
        <v>862.89400000000001</v>
      </c>
      <c r="ARM9">
        <v>862.89</v>
      </c>
      <c r="ARN9">
        <v>862.94600000000003</v>
      </c>
      <c r="ARO9">
        <v>862.92600000000004</v>
      </c>
      <c r="ARP9">
        <v>862.93299999999999</v>
      </c>
      <c r="ARQ9">
        <v>862.85699999999997</v>
      </c>
      <c r="ARR9">
        <v>863.005</v>
      </c>
      <c r="ARS9">
        <v>862.94899999999996</v>
      </c>
      <c r="ART9">
        <v>862.95</v>
      </c>
      <c r="ARU9">
        <v>863.09500000000003</v>
      </c>
      <c r="ARV9">
        <v>862.91099999999994</v>
      </c>
      <c r="ARW9">
        <v>862.89</v>
      </c>
      <c r="ARX9">
        <v>863.00599999999997</v>
      </c>
      <c r="ARY9">
        <v>862.91600000000005</v>
      </c>
      <c r="ARZ9">
        <v>863.10699999999997</v>
      </c>
      <c r="ASA9">
        <v>862.97500000000002</v>
      </c>
      <c r="ASB9">
        <v>862.92899999999997</v>
      </c>
      <c r="ASC9">
        <v>863.01499999999999</v>
      </c>
      <c r="ASD9">
        <v>863.11199999999997</v>
      </c>
      <c r="ASE9">
        <v>862.84699999999998</v>
      </c>
      <c r="ASF9">
        <v>863.10500000000002</v>
      </c>
      <c r="ASG9">
        <v>863.31100000000004</v>
      </c>
      <c r="ASH9">
        <v>863.38099999999997</v>
      </c>
      <c r="ASI9">
        <v>863.03099999999995</v>
      </c>
      <c r="ASJ9">
        <v>863.23299999999995</v>
      </c>
      <c r="ASK9">
        <v>863.35699999999997</v>
      </c>
      <c r="ASL9">
        <v>863.255</v>
      </c>
      <c r="ASM9">
        <v>865.41800000000001</v>
      </c>
      <c r="ASN9">
        <v>863.20899999999995</v>
      </c>
      <c r="ASO9">
        <v>863.40200000000004</v>
      </c>
      <c r="ASP9">
        <v>863.35599999999999</v>
      </c>
      <c r="ASQ9">
        <v>863.42200000000003</v>
      </c>
      <c r="ASR9">
        <v>863.38199999999995</v>
      </c>
      <c r="ASS9">
        <v>863.42200000000003</v>
      </c>
      <c r="AST9">
        <v>863.3</v>
      </c>
      <c r="ASU9">
        <v>863.29</v>
      </c>
      <c r="ASV9">
        <v>863.31799999999998</v>
      </c>
      <c r="ASW9">
        <v>863.24400000000003</v>
      </c>
      <c r="ASX9">
        <v>865.577</v>
      </c>
      <c r="ASY9">
        <v>863.38900000000001</v>
      </c>
      <c r="ASZ9">
        <v>863.28899999999999</v>
      </c>
      <c r="ATA9">
        <v>863.36199999999997</v>
      </c>
      <c r="ATB9">
        <v>865.57500000000005</v>
      </c>
      <c r="ATC9">
        <v>863.37300000000005</v>
      </c>
      <c r="ATD9">
        <v>863.37699999999995</v>
      </c>
      <c r="ATE9">
        <v>863.29100000000005</v>
      </c>
      <c r="ATF9">
        <v>863.52700000000004</v>
      </c>
      <c r="ATG9">
        <v>863.32100000000003</v>
      </c>
      <c r="ATH9">
        <v>863.476</v>
      </c>
      <c r="ATI9">
        <v>863.41099999999994</v>
      </c>
      <c r="ATJ9">
        <v>863.505</v>
      </c>
      <c r="ATK9">
        <v>863.26300000000003</v>
      </c>
      <c r="ATL9">
        <v>863.19399999999996</v>
      </c>
      <c r="ATM9">
        <v>863.28800000000001</v>
      </c>
      <c r="ATN9">
        <v>863.32299999999998</v>
      </c>
      <c r="ATO9">
        <v>863.30600000000004</v>
      </c>
      <c r="ATP9">
        <v>863.43200000000002</v>
      </c>
      <c r="ATQ9">
        <v>865.41800000000001</v>
      </c>
      <c r="ATR9">
        <v>863.25599999999997</v>
      </c>
      <c r="ATS9">
        <v>863.33500000000004</v>
      </c>
      <c r="ATT9">
        <v>863.39200000000005</v>
      </c>
      <c r="ATU9">
        <v>863.32799999999997</v>
      </c>
      <c r="ATV9">
        <v>863.46900000000005</v>
      </c>
      <c r="ATW9">
        <v>863.20500000000004</v>
      </c>
      <c r="ATX9">
        <v>863.27</v>
      </c>
      <c r="ATY9">
        <v>863.33299999999997</v>
      </c>
      <c r="ATZ9">
        <v>863.35400000000004</v>
      </c>
      <c r="AUA9">
        <v>863.46699999999998</v>
      </c>
      <c r="AUB9">
        <v>863.49300000000005</v>
      </c>
      <c r="AUC9">
        <v>863.34299999999996</v>
      </c>
      <c r="AUD9">
        <v>863.25599999999997</v>
      </c>
      <c r="AUE9">
        <v>863.28899999999999</v>
      </c>
      <c r="AUF9">
        <v>863.37400000000002</v>
      </c>
      <c r="AUG9">
        <v>863.63800000000003</v>
      </c>
      <c r="AUH9">
        <v>863.42100000000005</v>
      </c>
      <c r="AUI9">
        <v>863.71</v>
      </c>
      <c r="AUJ9">
        <v>863.54399999999998</v>
      </c>
      <c r="AUK9">
        <v>863.59500000000003</v>
      </c>
      <c r="AUL9">
        <v>863.65499999999997</v>
      </c>
      <c r="AUM9">
        <v>863.55899999999997</v>
      </c>
      <c r="AUN9">
        <v>863.54200000000003</v>
      </c>
      <c r="AUO9">
        <v>863.54200000000003</v>
      </c>
      <c r="AUP9">
        <v>863.52300000000002</v>
      </c>
      <c r="AUQ9">
        <v>863.50900000000001</v>
      </c>
      <c r="AUR9">
        <v>863.51199999999994</v>
      </c>
      <c r="AUS9">
        <v>863.45799999999997</v>
      </c>
      <c r="AUT9">
        <v>863.44899999999996</v>
      </c>
      <c r="AUU9">
        <v>863.31299999999999</v>
      </c>
      <c r="AUV9">
        <v>863.61300000000006</v>
      </c>
      <c r="AUW9">
        <v>863.52700000000004</v>
      </c>
      <c r="AUX9">
        <v>863.495</v>
      </c>
      <c r="AUY9">
        <v>863.61800000000005</v>
      </c>
      <c r="AUZ9">
        <v>863.62199999999996</v>
      </c>
      <c r="AVA9">
        <v>863.56600000000003</v>
      </c>
      <c r="AVB9">
        <v>863.50699999999995</v>
      </c>
      <c r="AVC9">
        <v>863.53599999999994</v>
      </c>
      <c r="AVD9">
        <v>863.572</v>
      </c>
      <c r="AVE9">
        <v>863.65200000000004</v>
      </c>
      <c r="AVF9">
        <v>863.57600000000002</v>
      </c>
      <c r="AVG9">
        <v>863.53300000000002</v>
      </c>
      <c r="AVH9">
        <v>863.44100000000003</v>
      </c>
      <c r="AVI9">
        <v>863.64599999999996</v>
      </c>
      <c r="AVJ9">
        <v>863.55399999999997</v>
      </c>
      <c r="AVK9">
        <v>863.52200000000005</v>
      </c>
      <c r="AVL9">
        <v>863.66899999999998</v>
      </c>
      <c r="AVM9">
        <v>863.53800000000001</v>
      </c>
      <c r="AVN9">
        <v>863.524</v>
      </c>
      <c r="AVO9">
        <v>863.50699999999995</v>
      </c>
      <c r="AVP9">
        <v>863.72900000000004</v>
      </c>
      <c r="AVQ9">
        <v>863.4</v>
      </c>
      <c r="AVR9">
        <v>863.67</v>
      </c>
      <c r="AVS9">
        <v>863.60699999999997</v>
      </c>
      <c r="AVT9">
        <v>863.54100000000005</v>
      </c>
      <c r="AVU9">
        <v>863.53200000000004</v>
      </c>
      <c r="AVV9">
        <v>863.54200000000003</v>
      </c>
      <c r="AVW9">
        <v>863.58600000000001</v>
      </c>
      <c r="AVX9">
        <v>863.51900000000001</v>
      </c>
      <c r="AVY9">
        <v>863.61900000000003</v>
      </c>
      <c r="AVZ9">
        <v>863.48500000000001</v>
      </c>
      <c r="AWA9">
        <v>863.55799999999999</v>
      </c>
      <c r="AWB9">
        <v>863.39</v>
      </c>
      <c r="AWC9">
        <v>863.88199999999995</v>
      </c>
      <c r="AWD9">
        <v>863.83</v>
      </c>
      <c r="AWE9">
        <v>863.91499999999996</v>
      </c>
      <c r="AWF9">
        <v>863.72500000000002</v>
      </c>
      <c r="AWG9">
        <v>863.9</v>
      </c>
      <c r="AWH9">
        <v>863.82799999999997</v>
      </c>
      <c r="AWI9">
        <v>863.87900000000002</v>
      </c>
      <c r="AWJ9">
        <v>863.62800000000004</v>
      </c>
      <c r="AWK9">
        <v>864.03700000000003</v>
      </c>
      <c r="AWL9">
        <v>863.91899999999998</v>
      </c>
      <c r="AWM9">
        <v>863.96299999999997</v>
      </c>
      <c r="AWN9">
        <v>864.00099999999998</v>
      </c>
      <c r="AWO9">
        <v>863.94899999999996</v>
      </c>
      <c r="AWP9">
        <v>864.05899999999997</v>
      </c>
      <c r="AWQ9">
        <v>863.78099999999995</v>
      </c>
      <c r="AWR9">
        <v>864.04399999999998</v>
      </c>
      <c r="AWS9">
        <v>863.77700000000004</v>
      </c>
      <c r="AWT9">
        <v>863.90800000000002</v>
      </c>
      <c r="AWU9">
        <v>863.96500000000003</v>
      </c>
      <c r="AWV9">
        <v>863.98500000000001</v>
      </c>
      <c r="AWW9">
        <v>863.98500000000001</v>
      </c>
      <c r="AWX9">
        <v>864.01499999999999</v>
      </c>
      <c r="AWY9">
        <v>863.86800000000005</v>
      </c>
      <c r="AWZ9">
        <v>863.83600000000001</v>
      </c>
      <c r="AXA9">
        <v>863.91499999999996</v>
      </c>
      <c r="AXB9">
        <v>863.88</v>
      </c>
      <c r="AXC9">
        <v>863.79300000000001</v>
      </c>
      <c r="AXD9">
        <v>863.928</v>
      </c>
      <c r="AXE9">
        <v>863.83799999999997</v>
      </c>
      <c r="AXF9">
        <v>863.79399999999998</v>
      </c>
      <c r="AXG9">
        <v>863.98299999999995</v>
      </c>
      <c r="AXH9">
        <v>863.904</v>
      </c>
      <c r="AXI9">
        <v>863.86400000000003</v>
      </c>
      <c r="AXJ9">
        <v>863.90499999999997</v>
      </c>
      <c r="AXK9">
        <v>863.79399999999998</v>
      </c>
      <c r="AXL9">
        <v>863.85900000000004</v>
      </c>
      <c r="AXM9">
        <v>863.80799999999999</v>
      </c>
      <c r="AXN9">
        <v>863.95799999999997</v>
      </c>
      <c r="AXO9">
        <v>863.94600000000003</v>
      </c>
      <c r="AXP9">
        <v>863.90599999999995</v>
      </c>
      <c r="AXQ9">
        <v>863.72199999999998</v>
      </c>
      <c r="AXR9">
        <v>863.92899999999997</v>
      </c>
      <c r="AXS9">
        <v>863.91899999999998</v>
      </c>
      <c r="AXT9">
        <v>863.82</v>
      </c>
      <c r="AXU9">
        <v>863.99400000000003</v>
      </c>
      <c r="AXV9">
        <v>864.03399999999999</v>
      </c>
      <c r="AXW9">
        <v>864.00400000000002</v>
      </c>
      <c r="AXX9">
        <v>863.9</v>
      </c>
      <c r="AXY9">
        <v>863.90899999999999</v>
      </c>
      <c r="AXZ9">
        <v>863.71799999999996</v>
      </c>
      <c r="AYA9">
        <v>863.93200000000002</v>
      </c>
      <c r="AYB9">
        <v>861.99699999999996</v>
      </c>
      <c r="AYC9">
        <v>862.52499999999998</v>
      </c>
      <c r="AYD9">
        <v>861.45500000000004</v>
      </c>
      <c r="AYE9">
        <v>861.50900000000001</v>
      </c>
      <c r="AYF9">
        <v>861.59500000000003</v>
      </c>
      <c r="AYG9">
        <v>862.053</v>
      </c>
      <c r="AYH9">
        <v>862.15200000000004</v>
      </c>
      <c r="AYI9">
        <v>862.04</v>
      </c>
      <c r="AYJ9">
        <v>862.19399999999996</v>
      </c>
      <c r="AYK9">
        <v>862.053</v>
      </c>
      <c r="AYL9">
        <v>862.14599999999996</v>
      </c>
      <c r="AYM9">
        <v>861.93899999999996</v>
      </c>
      <c r="AYN9">
        <v>862.08100000000002</v>
      </c>
      <c r="AYO9">
        <v>862.22</v>
      </c>
      <c r="AYP9">
        <v>862.024</v>
      </c>
      <c r="AYQ9">
        <v>862.03899999999999</v>
      </c>
      <c r="AYR9">
        <v>862.06500000000005</v>
      </c>
      <c r="AYS9">
        <v>862.11900000000003</v>
      </c>
      <c r="AYT9">
        <v>862.15200000000004</v>
      </c>
      <c r="AYU9">
        <v>862.01199999999994</v>
      </c>
      <c r="AYV9">
        <v>861.95699999999999</v>
      </c>
      <c r="AYW9">
        <v>862.18600000000004</v>
      </c>
      <c r="AYX9">
        <v>862.13900000000001</v>
      </c>
      <c r="AYY9">
        <v>862.06899999999996</v>
      </c>
      <c r="AYZ9">
        <v>862.01199999999994</v>
      </c>
      <c r="AZA9">
        <v>862.19200000000001</v>
      </c>
      <c r="AZB9">
        <v>861.98099999999999</v>
      </c>
      <c r="AZC9">
        <v>861.99400000000003</v>
      </c>
      <c r="AZD9">
        <v>862.19799999999998</v>
      </c>
      <c r="AZE9">
        <v>862.01599999999996</v>
      </c>
      <c r="AZF9">
        <v>862.077</v>
      </c>
      <c r="AZG9">
        <v>862.08600000000001</v>
      </c>
      <c r="AZH9">
        <v>862.04100000000005</v>
      </c>
      <c r="AZI9">
        <v>861.95299999999997</v>
      </c>
      <c r="AZJ9">
        <v>862.19100000000003</v>
      </c>
      <c r="AZK9">
        <v>862.03800000000001</v>
      </c>
      <c r="AZL9">
        <v>862.11199999999997</v>
      </c>
      <c r="AZM9">
        <v>862.11099999999999</v>
      </c>
      <c r="AZN9">
        <v>861.97699999999998</v>
      </c>
      <c r="AZO9">
        <v>862.06399999999996</v>
      </c>
      <c r="AZP9">
        <v>861.86</v>
      </c>
      <c r="AZQ9">
        <v>862.06500000000005</v>
      </c>
      <c r="AZR9">
        <v>861.94299999999998</v>
      </c>
      <c r="AZS9">
        <v>861.98800000000006</v>
      </c>
      <c r="AZT9">
        <v>861.98500000000001</v>
      </c>
      <c r="AZU9">
        <v>862.07600000000002</v>
      </c>
      <c r="AZV9">
        <v>862.04700000000003</v>
      </c>
      <c r="AZW9">
        <v>862.09199999999998</v>
      </c>
      <c r="AZX9">
        <v>862.06600000000003</v>
      </c>
      <c r="AZY9">
        <v>862.20500000000004</v>
      </c>
      <c r="AZZ9">
        <v>861.89700000000005</v>
      </c>
      <c r="BAA9">
        <v>862.24</v>
      </c>
      <c r="BAB9">
        <v>862.005</v>
      </c>
      <c r="BAC9">
        <v>862.21299999999997</v>
      </c>
      <c r="BAD9">
        <v>862.11199999999997</v>
      </c>
      <c r="BAE9">
        <v>862.08500000000004</v>
      </c>
      <c r="BAF9">
        <v>862.04</v>
      </c>
      <c r="BAG9">
        <v>862.13800000000003</v>
      </c>
      <c r="BAH9">
        <v>862.06799999999998</v>
      </c>
      <c r="BAI9">
        <v>862.08100000000002</v>
      </c>
      <c r="BAJ9">
        <v>862.03300000000002</v>
      </c>
      <c r="BAK9">
        <v>862.06100000000004</v>
      </c>
      <c r="BAL9">
        <v>862.09299999999996</v>
      </c>
      <c r="BAM9">
        <v>862.02300000000002</v>
      </c>
      <c r="BAN9">
        <v>862.09199999999998</v>
      </c>
      <c r="BAO9">
        <v>862.08900000000006</v>
      </c>
      <c r="BAP9">
        <v>862.11500000000001</v>
      </c>
      <c r="BAQ9">
        <v>862.19</v>
      </c>
      <c r="BAR9">
        <v>862.20799999999997</v>
      </c>
      <c r="BAS9">
        <v>862.1</v>
      </c>
      <c r="BAT9">
        <v>862.04499999999996</v>
      </c>
      <c r="BAU9">
        <v>862.10299999999995</v>
      </c>
      <c r="BAV9">
        <v>862.12400000000002</v>
      </c>
      <c r="BAW9">
        <v>862.01900000000001</v>
      </c>
      <c r="BAX9">
        <v>861.99900000000002</v>
      </c>
      <c r="BAY9">
        <v>861.98900000000003</v>
      </c>
      <c r="BAZ9">
        <v>862.11900000000003</v>
      </c>
      <c r="BBA9">
        <v>862.173</v>
      </c>
      <c r="BBB9">
        <v>862.08500000000004</v>
      </c>
      <c r="BBC9">
        <v>862.08299999999997</v>
      </c>
      <c r="BBD9">
        <v>862.00400000000002</v>
      </c>
      <c r="BBE9">
        <v>862.21600000000001</v>
      </c>
      <c r="BBF9">
        <v>862.072</v>
      </c>
      <c r="BBG9">
        <v>862.13699999999994</v>
      </c>
      <c r="BBH9">
        <v>862.12300000000005</v>
      </c>
      <c r="BBI9">
        <v>862.18100000000004</v>
      </c>
      <c r="BBJ9">
        <v>862.03399999999999</v>
      </c>
      <c r="BBK9">
        <v>861.99</v>
      </c>
      <c r="BBL9">
        <v>862.00300000000004</v>
      </c>
      <c r="BBM9">
        <v>862.07600000000002</v>
      </c>
      <c r="BBN9">
        <v>862.08500000000004</v>
      </c>
      <c r="BBO9">
        <v>861.99699999999996</v>
      </c>
      <c r="BBP9">
        <v>861.99400000000003</v>
      </c>
      <c r="BBQ9">
        <v>862.04700000000003</v>
      </c>
      <c r="BBR9">
        <v>862.20399999999995</v>
      </c>
      <c r="BBS9">
        <v>862.08199999999999</v>
      </c>
      <c r="BBT9">
        <v>862.24900000000002</v>
      </c>
      <c r="BBU9">
        <v>861.99300000000005</v>
      </c>
      <c r="BBV9">
        <v>862.18499999999995</v>
      </c>
      <c r="BBW9">
        <v>862.04</v>
      </c>
      <c r="BBX9">
        <v>862.11500000000001</v>
      </c>
      <c r="BBY9">
        <v>862.21900000000005</v>
      </c>
      <c r="BBZ9">
        <v>862.13300000000004</v>
      </c>
      <c r="BCA9">
        <v>862.20299999999997</v>
      </c>
      <c r="BCB9">
        <v>862.10400000000004</v>
      </c>
      <c r="BCC9">
        <v>862.23400000000004</v>
      </c>
      <c r="BCD9">
        <v>862.24900000000002</v>
      </c>
      <c r="BCE9">
        <v>862.23099999999999</v>
      </c>
      <c r="BCF9">
        <v>862.16499999999996</v>
      </c>
      <c r="BCG9">
        <v>862.02599999999995</v>
      </c>
      <c r="BCH9">
        <v>862.22</v>
      </c>
      <c r="BCI9">
        <v>862.17</v>
      </c>
      <c r="BCJ9">
        <v>862.06299999999999</v>
      </c>
      <c r="BCK9">
        <v>862.10400000000004</v>
      </c>
      <c r="BCL9">
        <v>862.13300000000004</v>
      </c>
      <c r="BCM9">
        <v>862.23299999999995</v>
      </c>
      <c r="BCN9">
        <v>862.14599999999996</v>
      </c>
      <c r="BCO9">
        <v>862.23099999999999</v>
      </c>
      <c r="BCP9">
        <v>862.26599999999996</v>
      </c>
      <c r="BCQ9">
        <v>862.17</v>
      </c>
      <c r="BCR9">
        <v>862.28700000000003</v>
      </c>
      <c r="BCS9">
        <v>862.15099999999995</v>
      </c>
      <c r="BCT9">
        <v>862.14400000000001</v>
      </c>
      <c r="BCU9">
        <v>862.322</v>
      </c>
      <c r="BCV9">
        <v>862.09900000000005</v>
      </c>
      <c r="BCW9">
        <v>862.22400000000005</v>
      </c>
      <c r="BCX9">
        <v>862.14300000000003</v>
      </c>
      <c r="BCY9">
        <v>862.125</v>
      </c>
      <c r="BCZ9">
        <v>862.20500000000004</v>
      </c>
      <c r="BDA9">
        <v>862.322</v>
      </c>
      <c r="BDB9">
        <v>862.29399999999998</v>
      </c>
      <c r="BDC9">
        <v>862.20500000000004</v>
      </c>
      <c r="BDD9">
        <v>862.18700000000001</v>
      </c>
      <c r="BDE9">
        <v>862.221</v>
      </c>
      <c r="BDF9">
        <v>862.26</v>
      </c>
      <c r="BDG9">
        <v>862.16800000000001</v>
      </c>
      <c r="BDH9">
        <v>862.21299999999997</v>
      </c>
      <c r="BDI9">
        <v>862.19500000000005</v>
      </c>
      <c r="BDJ9">
        <v>862.38800000000003</v>
      </c>
      <c r="BDK9">
        <v>862.26499999999999</v>
      </c>
      <c r="BDL9">
        <v>862.25400000000002</v>
      </c>
      <c r="BDM9">
        <v>862.34299999999996</v>
      </c>
      <c r="BDN9">
        <v>862.20699999999999</v>
      </c>
      <c r="BDO9">
        <v>862.31</v>
      </c>
      <c r="BDP9">
        <v>862.08900000000006</v>
      </c>
      <c r="BDQ9">
        <v>862.12400000000002</v>
      </c>
      <c r="BDR9">
        <v>862.22</v>
      </c>
      <c r="BDS9">
        <v>862.26900000000001</v>
      </c>
      <c r="BDT9">
        <v>862.14700000000005</v>
      </c>
      <c r="BDU9">
        <v>862.44399999999996</v>
      </c>
      <c r="BDV9">
        <v>862.50900000000001</v>
      </c>
      <c r="BDW9">
        <v>862.45600000000002</v>
      </c>
      <c r="BDX9">
        <v>862.48</v>
      </c>
      <c r="BDY9">
        <v>862.33900000000006</v>
      </c>
      <c r="BDZ9">
        <v>862.55899999999997</v>
      </c>
      <c r="BEA9">
        <v>862.47299999999996</v>
      </c>
      <c r="BEB9">
        <v>862.399</v>
      </c>
      <c r="BEC9">
        <v>862.42399999999998</v>
      </c>
      <c r="BED9">
        <v>862.37800000000004</v>
      </c>
      <c r="BEE9">
        <v>862.39800000000002</v>
      </c>
      <c r="BEF9">
        <v>862.43200000000002</v>
      </c>
      <c r="BEG9">
        <v>862.38400000000001</v>
      </c>
      <c r="BEH9">
        <v>862.42100000000005</v>
      </c>
      <c r="BEI9">
        <v>862.42399999999998</v>
      </c>
      <c r="BEJ9">
        <v>862.36500000000001</v>
      </c>
      <c r="BEK9">
        <v>862.35400000000004</v>
      </c>
      <c r="BEL9">
        <v>862.39</v>
      </c>
      <c r="BEM9">
        <v>862.32100000000003</v>
      </c>
      <c r="BEN9">
        <v>862.34</v>
      </c>
      <c r="BEO9">
        <v>862.30600000000004</v>
      </c>
      <c r="BEP9">
        <v>864.38800000000003</v>
      </c>
      <c r="BEQ9">
        <v>862.51</v>
      </c>
      <c r="BER9">
        <v>862.43200000000002</v>
      </c>
      <c r="BES9">
        <v>862.49400000000003</v>
      </c>
      <c r="BET9">
        <v>862.42399999999998</v>
      </c>
      <c r="BEU9">
        <v>862.40599999999995</v>
      </c>
      <c r="BEV9">
        <v>862.48199999999997</v>
      </c>
      <c r="BEW9">
        <v>862.47699999999998</v>
      </c>
      <c r="BEX9">
        <v>862.29300000000001</v>
      </c>
      <c r="BEY9">
        <v>862.452</v>
      </c>
      <c r="BEZ9">
        <v>862.34799999999996</v>
      </c>
      <c r="BFA9">
        <v>862.34199999999998</v>
      </c>
      <c r="BFB9">
        <v>862.41700000000003</v>
      </c>
      <c r="BFC9">
        <v>862.38900000000001</v>
      </c>
      <c r="BFD9">
        <v>862.4</v>
      </c>
      <c r="BFE9">
        <v>862.34299999999996</v>
      </c>
      <c r="BFF9">
        <v>862.36300000000006</v>
      </c>
      <c r="BFG9">
        <v>862.32500000000005</v>
      </c>
      <c r="BFH9">
        <v>862.34900000000005</v>
      </c>
      <c r="BFI9">
        <v>862.32799999999997</v>
      </c>
      <c r="BFJ9">
        <v>862.38599999999997</v>
      </c>
      <c r="BFK9">
        <v>862.42600000000004</v>
      </c>
      <c r="BFL9">
        <v>862.36500000000001</v>
      </c>
      <c r="BFM9">
        <v>862.38800000000003</v>
      </c>
      <c r="BFN9">
        <v>862.47199999999998</v>
      </c>
      <c r="BFO9">
        <v>862.51400000000001</v>
      </c>
      <c r="BFP9">
        <v>862.44200000000001</v>
      </c>
      <c r="BFQ9">
        <v>862.33100000000002</v>
      </c>
      <c r="BFR9">
        <v>862.4</v>
      </c>
      <c r="BFS9">
        <v>862.34699999999998</v>
      </c>
      <c r="BFT9">
        <v>862.822</v>
      </c>
      <c r="BFU9">
        <v>862.67200000000003</v>
      </c>
      <c r="BFV9">
        <v>864.91600000000005</v>
      </c>
      <c r="BFW9">
        <v>862.70500000000004</v>
      </c>
      <c r="BFX9">
        <v>862.66399999999999</v>
      </c>
      <c r="BFY9">
        <v>862.78800000000001</v>
      </c>
      <c r="BFZ9">
        <v>862.66200000000003</v>
      </c>
      <c r="BGA9">
        <v>862.62199999999996</v>
      </c>
      <c r="BGB9">
        <v>862.67499999999995</v>
      </c>
      <c r="BGC9">
        <v>862.79700000000003</v>
      </c>
      <c r="BGD9">
        <v>862.76599999999996</v>
      </c>
      <c r="BGE9">
        <v>862.62900000000002</v>
      </c>
      <c r="BGF9">
        <v>862.69799999999998</v>
      </c>
      <c r="BGG9">
        <v>862.72900000000004</v>
      </c>
      <c r="BGH9">
        <v>862.697</v>
      </c>
      <c r="BGI9">
        <v>862.721</v>
      </c>
      <c r="BGJ9">
        <v>862.82399999999996</v>
      </c>
      <c r="BGK9">
        <v>862.78800000000001</v>
      </c>
      <c r="BGL9">
        <v>862.63499999999999</v>
      </c>
      <c r="BGM9">
        <v>862.65800000000002</v>
      </c>
      <c r="BGN9">
        <v>862.77300000000002</v>
      </c>
      <c r="BGO9">
        <v>862.63800000000003</v>
      </c>
      <c r="BGP9">
        <v>862.70500000000004</v>
      </c>
      <c r="BGQ9">
        <v>862.81700000000001</v>
      </c>
      <c r="BGR9">
        <v>862.73199999999997</v>
      </c>
      <c r="BGS9">
        <v>862.66499999999996</v>
      </c>
      <c r="BGT9">
        <v>864.77499999999998</v>
      </c>
      <c r="BGU9">
        <v>862.79399999999998</v>
      </c>
      <c r="BGV9">
        <v>862.83100000000002</v>
      </c>
      <c r="BGW9">
        <v>862.64599999999996</v>
      </c>
      <c r="BGX9">
        <v>862.60900000000004</v>
      </c>
      <c r="BGY9">
        <v>862.80799999999999</v>
      </c>
      <c r="BGZ9">
        <v>862.74099999999999</v>
      </c>
      <c r="BHA9">
        <v>862.87</v>
      </c>
      <c r="BHB9">
        <v>862.65200000000004</v>
      </c>
      <c r="BHC9">
        <v>862.75800000000004</v>
      </c>
      <c r="BHD9">
        <v>862.702</v>
      </c>
      <c r="BHE9">
        <v>862.62699999999995</v>
      </c>
      <c r="BHF9">
        <v>862.73800000000006</v>
      </c>
      <c r="BHG9">
        <v>862.64800000000002</v>
      </c>
      <c r="BHH9">
        <v>862.79</v>
      </c>
      <c r="BHI9">
        <v>862.67499999999995</v>
      </c>
      <c r="BHJ9">
        <v>862.75099999999998</v>
      </c>
      <c r="BHK9">
        <v>862.74199999999996</v>
      </c>
      <c r="BHL9">
        <v>862.70699999999999</v>
      </c>
      <c r="BHM9">
        <v>862.72699999999998</v>
      </c>
      <c r="BHN9">
        <v>862.774</v>
      </c>
      <c r="BHO9">
        <v>864.94399999999996</v>
      </c>
      <c r="BHP9">
        <v>862.673</v>
      </c>
      <c r="BHQ9">
        <v>866.27300000000002</v>
      </c>
      <c r="BHR9">
        <v>863.40800000000002</v>
      </c>
      <c r="BHS9">
        <v>863.65899999999999</v>
      </c>
      <c r="BHT9">
        <v>863.82600000000002</v>
      </c>
      <c r="BHU9">
        <v>863.50199999999995</v>
      </c>
      <c r="BHV9">
        <v>863.75099999999998</v>
      </c>
      <c r="BHW9">
        <v>863.78300000000002</v>
      </c>
      <c r="BHX9">
        <v>863.60900000000004</v>
      </c>
      <c r="BHY9">
        <v>863.70100000000002</v>
      </c>
      <c r="BHZ9">
        <v>863.70899999999995</v>
      </c>
      <c r="BIA9">
        <v>863.601</v>
      </c>
      <c r="BIB9">
        <v>865.82100000000003</v>
      </c>
      <c r="BIC9">
        <v>863.79300000000001</v>
      </c>
      <c r="BID9">
        <v>863.77599999999995</v>
      </c>
      <c r="BIE9">
        <v>863.66499999999996</v>
      </c>
      <c r="BIF9">
        <v>863.48800000000006</v>
      </c>
      <c r="BIG9">
        <v>863.71400000000006</v>
      </c>
      <c r="BIH9">
        <v>865.93499999999995</v>
      </c>
      <c r="BII9">
        <v>863.68899999999996</v>
      </c>
      <c r="BIJ9">
        <v>863.66700000000003</v>
      </c>
      <c r="BIK9">
        <v>863.73099999999999</v>
      </c>
      <c r="BIL9">
        <v>863.69</v>
      </c>
      <c r="BIM9">
        <v>863.73699999999997</v>
      </c>
      <c r="BIN9">
        <v>863.73199999999997</v>
      </c>
      <c r="BIO9">
        <v>863.63099999999997</v>
      </c>
      <c r="BIP9">
        <v>865.83900000000006</v>
      </c>
      <c r="BIQ9">
        <v>863.697</v>
      </c>
      <c r="BIR9">
        <v>865.87099999999998</v>
      </c>
      <c r="BIS9">
        <v>863.78700000000003</v>
      </c>
      <c r="BIT9">
        <v>863.697</v>
      </c>
      <c r="BIU9">
        <v>863.76499999999999</v>
      </c>
      <c r="BIV9">
        <v>863.62800000000004</v>
      </c>
      <c r="BIW9">
        <v>863.61199999999997</v>
      </c>
      <c r="BIX9">
        <v>863.65499999999997</v>
      </c>
      <c r="BIY9">
        <v>863.72500000000002</v>
      </c>
      <c r="BIZ9">
        <v>863.77700000000004</v>
      </c>
      <c r="BJA9">
        <v>863.76300000000003</v>
      </c>
      <c r="BJB9">
        <v>863.78899999999999</v>
      </c>
      <c r="BJC9">
        <v>863.71299999999997</v>
      </c>
      <c r="BJD9">
        <v>863.75099999999998</v>
      </c>
      <c r="BJE9">
        <v>863.68700000000001</v>
      </c>
      <c r="BJF9">
        <v>863.61800000000005</v>
      </c>
      <c r="BJG9">
        <v>863.74199999999996</v>
      </c>
      <c r="BJH9">
        <v>863.6</v>
      </c>
      <c r="BJI9">
        <v>863.74599999999998</v>
      </c>
      <c r="BJJ9">
        <v>865.98900000000003</v>
      </c>
      <c r="BJK9">
        <v>863.65300000000002</v>
      </c>
      <c r="BJL9">
        <v>863.82100000000003</v>
      </c>
      <c r="BJM9">
        <v>863.74099999999999</v>
      </c>
      <c r="BJN9">
        <v>863.66499999999996</v>
      </c>
      <c r="BJO9">
        <v>863.69899999999996</v>
      </c>
      <c r="BJP9">
        <v>863.97299999999996</v>
      </c>
      <c r="BJQ9">
        <v>863.97</v>
      </c>
      <c r="BJR9">
        <v>863.94600000000003</v>
      </c>
      <c r="BJS9">
        <v>864.05200000000002</v>
      </c>
      <c r="BJT9">
        <v>864.03700000000003</v>
      </c>
      <c r="BJU9">
        <v>866.17100000000005</v>
      </c>
      <c r="BJV9">
        <v>864.11800000000005</v>
      </c>
      <c r="BJW9">
        <v>866.26499999999999</v>
      </c>
      <c r="BJX9">
        <v>863.96199999999999</v>
      </c>
      <c r="BJY9">
        <v>863.94899999999996</v>
      </c>
      <c r="BJZ9">
        <v>864.04700000000003</v>
      </c>
      <c r="BKA9">
        <v>864.03</v>
      </c>
      <c r="BKB9">
        <v>864.04600000000005</v>
      </c>
      <c r="BKC9">
        <v>864.125</v>
      </c>
      <c r="BKD9">
        <v>863.98699999999997</v>
      </c>
      <c r="BKE9">
        <v>864</v>
      </c>
      <c r="BKF9">
        <v>866.38599999999997</v>
      </c>
      <c r="BKG9">
        <v>864.09100000000001</v>
      </c>
      <c r="BKH9">
        <v>864.10199999999998</v>
      </c>
      <c r="BKI9">
        <v>864.08</v>
      </c>
      <c r="BKJ9">
        <v>863.97299999999996</v>
      </c>
      <c r="BKK9">
        <v>864.02499999999998</v>
      </c>
      <c r="BKL9">
        <v>864.06500000000005</v>
      </c>
      <c r="BKM9">
        <v>864.04700000000003</v>
      </c>
      <c r="BKN9">
        <v>864.01900000000001</v>
      </c>
      <c r="BKO9">
        <v>864.00199999999995</v>
      </c>
      <c r="BKP9">
        <v>864.048</v>
      </c>
      <c r="BKQ9">
        <v>866.26700000000005</v>
      </c>
      <c r="BKR9">
        <v>864.06399999999996</v>
      </c>
      <c r="BKS9">
        <v>864.11</v>
      </c>
      <c r="BKT9">
        <v>863.96299999999997</v>
      </c>
      <c r="BKU9">
        <v>864.08500000000004</v>
      </c>
      <c r="BKV9">
        <v>864.08100000000002</v>
      </c>
      <c r="BKW9">
        <v>864.14300000000003</v>
      </c>
      <c r="BKX9">
        <v>864.14800000000002</v>
      </c>
      <c r="BKY9">
        <v>863.97</v>
      </c>
      <c r="BKZ9">
        <v>864.04200000000003</v>
      </c>
      <c r="BLA9">
        <v>864.05799999999999</v>
      </c>
      <c r="BLB9">
        <v>864.01700000000005</v>
      </c>
      <c r="BLC9">
        <v>863.90700000000004</v>
      </c>
      <c r="BLD9">
        <v>863.98400000000004</v>
      </c>
      <c r="BLE9">
        <v>866.33100000000002</v>
      </c>
      <c r="BLF9">
        <v>864.14400000000001</v>
      </c>
      <c r="BLG9">
        <v>864.07100000000003</v>
      </c>
      <c r="BLH9">
        <v>864.08100000000002</v>
      </c>
      <c r="BLI9">
        <v>863.99699999999996</v>
      </c>
      <c r="BLJ9">
        <v>864.13900000000001</v>
      </c>
      <c r="BLK9">
        <v>864.13199999999995</v>
      </c>
      <c r="BLL9">
        <v>864.07299999999998</v>
      </c>
      <c r="BLM9">
        <v>864.15300000000002</v>
      </c>
      <c r="BLN9">
        <v>864.44399999999996</v>
      </c>
      <c r="BLO9">
        <v>864.24699999999996</v>
      </c>
      <c r="BLP9">
        <v>864.35500000000002</v>
      </c>
      <c r="BLQ9">
        <v>864.26</v>
      </c>
      <c r="BLR9">
        <v>864.27300000000002</v>
      </c>
      <c r="BLS9">
        <v>864.09699999999998</v>
      </c>
      <c r="BLT9">
        <v>864.22500000000002</v>
      </c>
      <c r="BLU9">
        <v>864.274</v>
      </c>
      <c r="BLV9">
        <v>864.21500000000003</v>
      </c>
      <c r="BLW9">
        <v>864.37300000000005</v>
      </c>
      <c r="BLX9">
        <v>864.37300000000005</v>
      </c>
      <c r="BLY9">
        <v>864.40599999999995</v>
      </c>
      <c r="BLZ9">
        <v>864.34</v>
      </c>
      <c r="BMA9">
        <v>864.34900000000005</v>
      </c>
      <c r="BMB9">
        <v>864.34100000000001</v>
      </c>
      <c r="BMC9">
        <v>864.346</v>
      </c>
      <c r="BMD9">
        <v>864.505</v>
      </c>
      <c r="BME9">
        <v>864.25699999999995</v>
      </c>
      <c r="BMF9">
        <v>864.36</v>
      </c>
      <c r="BMG9">
        <v>864.33699999999999</v>
      </c>
      <c r="BMH9">
        <v>864.55499999999995</v>
      </c>
      <c r="BMI9">
        <v>864.22900000000004</v>
      </c>
      <c r="BMJ9">
        <v>864.245</v>
      </c>
      <c r="BMK9">
        <v>864.29100000000005</v>
      </c>
      <c r="BML9">
        <v>864.35</v>
      </c>
      <c r="BMM9">
        <v>864.38</v>
      </c>
      <c r="BMN9">
        <v>864.41700000000003</v>
      </c>
      <c r="BMO9">
        <v>864.27800000000002</v>
      </c>
      <c r="BMP9">
        <v>864.27</v>
      </c>
      <c r="BMQ9">
        <v>864.34</v>
      </c>
      <c r="BMR9">
        <v>864.47500000000002</v>
      </c>
      <c r="BMS9">
        <v>864.43100000000004</v>
      </c>
      <c r="BMT9">
        <v>864.29100000000005</v>
      </c>
      <c r="BMU9">
        <v>864.34699999999998</v>
      </c>
      <c r="BMV9">
        <v>864.39400000000001</v>
      </c>
      <c r="BMW9">
        <v>864.38</v>
      </c>
      <c r="BMX9">
        <v>864.35699999999997</v>
      </c>
      <c r="BMY9">
        <v>864.25300000000004</v>
      </c>
      <c r="BMZ9">
        <v>864.351</v>
      </c>
      <c r="BNA9">
        <v>864.26700000000005</v>
      </c>
      <c r="BNB9">
        <v>864.38400000000001</v>
      </c>
      <c r="BNC9">
        <v>864.44200000000001</v>
      </c>
      <c r="BND9">
        <v>864.38199999999995</v>
      </c>
      <c r="BNE9">
        <v>864.43200000000002</v>
      </c>
      <c r="BNF9">
        <v>864.41399999999999</v>
      </c>
      <c r="BNG9">
        <v>864.32500000000005</v>
      </c>
      <c r="BNH9">
        <v>864.41</v>
      </c>
      <c r="BNI9">
        <v>864.35400000000004</v>
      </c>
      <c r="BNJ9">
        <v>864.37300000000005</v>
      </c>
      <c r="BNK9">
        <v>864.45699999999999</v>
      </c>
      <c r="BNL9">
        <v>864.45899999999995</v>
      </c>
      <c r="BNM9">
        <v>864.63199999999995</v>
      </c>
      <c r="BNN9">
        <v>864.71900000000005</v>
      </c>
      <c r="BNO9">
        <v>864.53300000000002</v>
      </c>
      <c r="BNP9">
        <v>864.81200000000001</v>
      </c>
      <c r="BNQ9">
        <v>864.53700000000003</v>
      </c>
      <c r="BNR9">
        <v>864.72199999999998</v>
      </c>
      <c r="BNS9">
        <v>864.66600000000005</v>
      </c>
      <c r="BNT9">
        <v>864.64200000000005</v>
      </c>
      <c r="BNU9">
        <v>864.68499999999995</v>
      </c>
      <c r="BNV9">
        <v>864.803</v>
      </c>
      <c r="BNW9">
        <v>864.66800000000001</v>
      </c>
      <c r="BNX9">
        <v>864.72299999999996</v>
      </c>
      <c r="BNY9">
        <v>864.78499999999997</v>
      </c>
      <c r="BNZ9">
        <v>864.74199999999996</v>
      </c>
      <c r="BOA9">
        <v>864.68</v>
      </c>
      <c r="BOB9">
        <v>864.59199999999998</v>
      </c>
      <c r="BOC9">
        <v>864.76499999999999</v>
      </c>
      <c r="BOD9">
        <v>864.61400000000003</v>
      </c>
      <c r="BOE9">
        <v>864.7</v>
      </c>
      <c r="BOF9">
        <v>864.76199999999994</v>
      </c>
      <c r="BOG9">
        <v>864.63199999999995</v>
      </c>
      <c r="BOH9">
        <v>864.77300000000002</v>
      </c>
      <c r="BOI9">
        <v>864.803</v>
      </c>
      <c r="BOJ9">
        <v>864.7</v>
      </c>
      <c r="BOK9">
        <v>864.76499999999999</v>
      </c>
      <c r="BOL9">
        <v>864.822</v>
      </c>
      <c r="BOM9">
        <v>864.62400000000002</v>
      </c>
      <c r="BON9">
        <v>864.76300000000003</v>
      </c>
      <c r="BOO9">
        <v>864.76400000000001</v>
      </c>
      <c r="BOP9">
        <v>864.66099999999994</v>
      </c>
      <c r="BOQ9">
        <v>864.59400000000005</v>
      </c>
      <c r="BOR9">
        <v>864.81100000000004</v>
      </c>
      <c r="BOS9">
        <v>864.61300000000006</v>
      </c>
      <c r="BOT9">
        <v>864.69500000000005</v>
      </c>
      <c r="BOU9">
        <v>864.654</v>
      </c>
      <c r="BOV9">
        <v>864.71199999999999</v>
      </c>
      <c r="BOW9">
        <v>864.697</v>
      </c>
      <c r="BOX9">
        <v>864.84400000000005</v>
      </c>
      <c r="BOY9">
        <v>864.72799999999995</v>
      </c>
      <c r="BOZ9">
        <v>864.76700000000005</v>
      </c>
      <c r="BPA9">
        <v>864.68799999999999</v>
      </c>
      <c r="BPB9">
        <v>864.66600000000005</v>
      </c>
      <c r="BPC9">
        <v>864.65200000000004</v>
      </c>
      <c r="BPD9">
        <v>864.79399999999998</v>
      </c>
      <c r="BPE9">
        <v>864.59699999999998</v>
      </c>
      <c r="BPF9">
        <v>864.67399999999998</v>
      </c>
      <c r="BPG9">
        <v>864.61800000000005</v>
      </c>
      <c r="BPH9">
        <v>864.82299999999998</v>
      </c>
      <c r="BPI9">
        <v>862.84900000000005</v>
      </c>
      <c r="BPJ9">
        <v>862.32399999999996</v>
      </c>
      <c r="BPK9">
        <v>862.04600000000005</v>
      </c>
      <c r="BPL9">
        <v>864.84100000000001</v>
      </c>
      <c r="BPM9">
        <v>862.49800000000005</v>
      </c>
      <c r="BPN9">
        <v>861.92</v>
      </c>
      <c r="BPO9">
        <v>862.89599999999996</v>
      </c>
      <c r="BPP9">
        <v>862.63099999999997</v>
      </c>
      <c r="BPQ9">
        <v>862.745</v>
      </c>
      <c r="BPR9">
        <v>862.678</v>
      </c>
      <c r="BPS9">
        <v>862.83100000000002</v>
      </c>
      <c r="BPT9">
        <v>862.72299999999996</v>
      </c>
      <c r="BPU9">
        <v>862.76099999999997</v>
      </c>
      <c r="BPV9">
        <v>862.66700000000003</v>
      </c>
      <c r="BPW9">
        <v>862.803</v>
      </c>
      <c r="BPX9">
        <v>862.67200000000003</v>
      </c>
      <c r="BPY9">
        <v>862.76300000000003</v>
      </c>
      <c r="BPZ9">
        <v>862.81299999999999</v>
      </c>
      <c r="BQA9">
        <v>862.75699999999995</v>
      </c>
      <c r="BQB9">
        <v>862.75099999999998</v>
      </c>
      <c r="BQC9">
        <v>862.78499999999997</v>
      </c>
      <c r="BQD9">
        <v>862.69100000000003</v>
      </c>
      <c r="BQE9">
        <v>862.79300000000001</v>
      </c>
      <c r="BQF9">
        <v>862.74599999999998</v>
      </c>
      <c r="BQG9">
        <v>862.75400000000002</v>
      </c>
      <c r="BQH9">
        <v>862.76099999999997</v>
      </c>
      <c r="BQI9">
        <v>862.69899999999996</v>
      </c>
      <c r="BQJ9">
        <v>862.73199999999997</v>
      </c>
      <c r="BQK9">
        <v>862.79100000000005</v>
      </c>
      <c r="BQL9">
        <v>862.79399999999998</v>
      </c>
      <c r="BQM9">
        <v>862.72900000000004</v>
      </c>
      <c r="BQN9">
        <v>862.73</v>
      </c>
      <c r="BQO9">
        <v>862.80600000000004</v>
      </c>
      <c r="BQP9">
        <v>862.75199999999995</v>
      </c>
      <c r="BQQ9">
        <v>864.72699999999998</v>
      </c>
      <c r="BQR9">
        <v>862.721</v>
      </c>
      <c r="BQS9">
        <v>862.673</v>
      </c>
      <c r="BQT9">
        <v>862.82399999999996</v>
      </c>
      <c r="BQU9">
        <v>862.70799999999997</v>
      </c>
      <c r="BQV9">
        <v>862.71699999999998</v>
      </c>
      <c r="BQW9">
        <v>862.83299999999997</v>
      </c>
      <c r="BQX9">
        <v>862.85699999999997</v>
      </c>
      <c r="BQY9">
        <v>862.69899999999996</v>
      </c>
      <c r="BQZ9">
        <v>862.71900000000005</v>
      </c>
      <c r="BRA9">
        <v>862.74400000000003</v>
      </c>
      <c r="BRB9">
        <v>862.77700000000004</v>
      </c>
      <c r="BRC9">
        <v>862.74300000000005</v>
      </c>
      <c r="BRD9">
        <v>862.72299999999996</v>
      </c>
      <c r="BRE9">
        <v>862.79100000000005</v>
      </c>
      <c r="BRF9">
        <v>862.70100000000002</v>
      </c>
      <c r="BRG9">
        <v>862.68200000000002</v>
      </c>
      <c r="BRH9">
        <v>862.93399999999997</v>
      </c>
      <c r="BRI9">
        <v>862.68100000000004</v>
      </c>
      <c r="BRJ9">
        <v>862.87900000000002</v>
      </c>
      <c r="BRK9">
        <v>862.99699999999996</v>
      </c>
      <c r="BRL9">
        <v>862.81500000000005</v>
      </c>
      <c r="BRM9">
        <v>862.84799999999996</v>
      </c>
      <c r="BRN9">
        <v>862.80200000000002</v>
      </c>
      <c r="BRO9">
        <v>862.97400000000005</v>
      </c>
      <c r="BRP9">
        <v>862.90200000000004</v>
      </c>
      <c r="BRQ9">
        <v>862.91200000000003</v>
      </c>
      <c r="BRR9">
        <v>862.93799999999999</v>
      </c>
      <c r="BRS9">
        <v>862.88900000000001</v>
      </c>
      <c r="BRT9">
        <v>863.05100000000004</v>
      </c>
      <c r="BRU9">
        <v>862.91399999999999</v>
      </c>
      <c r="BRV9">
        <v>862.90800000000002</v>
      </c>
      <c r="BRW9">
        <v>862.89499999999998</v>
      </c>
      <c r="BRX9">
        <v>862.97199999999998</v>
      </c>
      <c r="BRY9">
        <v>862.971</v>
      </c>
      <c r="BRZ9">
        <v>862.88300000000004</v>
      </c>
      <c r="BSA9">
        <v>862.82</v>
      </c>
      <c r="BSB9">
        <v>862.93</v>
      </c>
      <c r="BSC9">
        <v>862.90099999999995</v>
      </c>
      <c r="BSD9">
        <v>862.94799999999998</v>
      </c>
      <c r="BSE9">
        <v>862.89700000000005</v>
      </c>
      <c r="BSF9">
        <v>863.101</v>
      </c>
      <c r="BSG9">
        <v>862.93600000000004</v>
      </c>
      <c r="BSH9">
        <v>862.98</v>
      </c>
      <c r="BSI9">
        <v>862.851</v>
      </c>
      <c r="BSJ9">
        <v>862.89099999999996</v>
      </c>
      <c r="BSK9">
        <v>862.92499999999995</v>
      </c>
      <c r="BSL9">
        <v>862.81600000000003</v>
      </c>
      <c r="BSM9">
        <v>862.79100000000005</v>
      </c>
      <c r="BSN9">
        <v>862.91300000000001</v>
      </c>
      <c r="BSO9">
        <v>862.84100000000001</v>
      </c>
      <c r="BSP9">
        <v>862.87800000000004</v>
      </c>
      <c r="BSQ9">
        <v>862.87</v>
      </c>
      <c r="BSR9">
        <v>862.846</v>
      </c>
      <c r="BSS9">
        <v>862.93100000000004</v>
      </c>
      <c r="BST9">
        <v>862.755</v>
      </c>
      <c r="BSU9">
        <v>862.75400000000002</v>
      </c>
      <c r="BSV9">
        <v>862.70699999999999</v>
      </c>
      <c r="BSW9">
        <v>862.84199999999998</v>
      </c>
      <c r="BSX9">
        <v>862.78399999999999</v>
      </c>
      <c r="BSY9">
        <v>862.90899999999999</v>
      </c>
      <c r="BSZ9">
        <v>862.76599999999996</v>
      </c>
      <c r="BTA9">
        <v>862.94399999999996</v>
      </c>
      <c r="BTB9">
        <v>862.95600000000002</v>
      </c>
      <c r="BTC9">
        <v>862.88800000000003</v>
      </c>
      <c r="BTD9">
        <v>863.00199999999995</v>
      </c>
      <c r="BTE9">
        <v>863.06</v>
      </c>
      <c r="BTF9">
        <v>862.88099999999997</v>
      </c>
      <c r="BTG9">
        <v>863.16700000000003</v>
      </c>
      <c r="BTH9">
        <v>862.88800000000003</v>
      </c>
      <c r="BTI9">
        <v>863.07</v>
      </c>
      <c r="BTJ9">
        <v>862.822</v>
      </c>
      <c r="BTK9">
        <v>862.93200000000002</v>
      </c>
      <c r="BTL9">
        <v>863.05200000000002</v>
      </c>
      <c r="BTM9">
        <v>862.98099999999999</v>
      </c>
      <c r="BTN9">
        <v>862.96199999999999</v>
      </c>
      <c r="BTO9">
        <v>862.95500000000004</v>
      </c>
      <c r="BTP9">
        <v>862.88400000000001</v>
      </c>
      <c r="BTQ9">
        <v>862.91600000000005</v>
      </c>
      <c r="BTR9">
        <v>862.98199999999997</v>
      </c>
      <c r="BTS9">
        <v>863.19299999999998</v>
      </c>
      <c r="BTT9">
        <v>862.96</v>
      </c>
      <c r="BTU9">
        <v>862.86099999999999</v>
      </c>
      <c r="BTV9">
        <v>862.95500000000004</v>
      </c>
      <c r="BTW9">
        <v>863.06799999999998</v>
      </c>
      <c r="BTX9">
        <v>863.04499999999996</v>
      </c>
      <c r="BTY9">
        <v>862.98099999999999</v>
      </c>
      <c r="BTZ9">
        <v>863.02099999999996</v>
      </c>
      <c r="BUA9">
        <v>862.90200000000004</v>
      </c>
      <c r="BUB9">
        <v>863.01700000000005</v>
      </c>
      <c r="BUC9">
        <v>862.78</v>
      </c>
      <c r="BUD9">
        <v>863.06799999999998</v>
      </c>
      <c r="BUE9">
        <v>863.10799999999995</v>
      </c>
      <c r="BUF9">
        <v>862.98699999999997</v>
      </c>
      <c r="BUG9">
        <v>863.04</v>
      </c>
      <c r="BUH9">
        <v>863.15200000000004</v>
      </c>
      <c r="BUI9">
        <v>863.05600000000004</v>
      </c>
      <c r="BUJ9">
        <v>862.88</v>
      </c>
      <c r="BUK9">
        <v>863.01300000000003</v>
      </c>
      <c r="BUL9">
        <v>862.97</v>
      </c>
      <c r="BUM9">
        <v>863.00400000000002</v>
      </c>
      <c r="BUN9">
        <v>863.00599999999997</v>
      </c>
      <c r="BUO9">
        <v>864.98900000000003</v>
      </c>
      <c r="BUP9">
        <v>863.01300000000003</v>
      </c>
      <c r="BUQ9">
        <v>862.97900000000004</v>
      </c>
      <c r="BUR9">
        <v>862.97799999999995</v>
      </c>
      <c r="BUS9">
        <v>863.04600000000005</v>
      </c>
      <c r="BUT9">
        <v>863.03599999999994</v>
      </c>
      <c r="BUU9">
        <v>862.95899999999995</v>
      </c>
      <c r="BUV9">
        <v>863.08500000000004</v>
      </c>
      <c r="BUW9">
        <v>863.04100000000005</v>
      </c>
      <c r="BUX9">
        <v>862.928</v>
      </c>
      <c r="BUY9">
        <v>863.07500000000005</v>
      </c>
      <c r="BUZ9">
        <v>863.01199999999994</v>
      </c>
      <c r="BVA9">
        <v>863.03</v>
      </c>
      <c r="BVB9">
        <v>863.03899999999999</v>
      </c>
      <c r="BVC9">
        <v>863.03599999999994</v>
      </c>
      <c r="BVD9">
        <v>863.05600000000004</v>
      </c>
      <c r="BVE9">
        <v>863.31700000000001</v>
      </c>
      <c r="BVF9">
        <v>863.13499999999999</v>
      </c>
      <c r="BVG9">
        <v>863.26900000000001</v>
      </c>
      <c r="BVH9">
        <v>863.245</v>
      </c>
      <c r="BVI9">
        <v>863.14099999999996</v>
      </c>
      <c r="BVJ9">
        <v>863.19500000000005</v>
      </c>
      <c r="BVK9">
        <v>863.24199999999996</v>
      </c>
      <c r="BVL9">
        <v>863.19399999999996</v>
      </c>
      <c r="BVM9">
        <v>863.25900000000001</v>
      </c>
      <c r="BVN9">
        <v>863.21100000000001</v>
      </c>
      <c r="BVO9">
        <v>863.22799999999995</v>
      </c>
      <c r="BVP9">
        <v>863.14</v>
      </c>
      <c r="BVQ9">
        <v>863.18799999999999</v>
      </c>
      <c r="BVR9">
        <v>863.20299999999997</v>
      </c>
      <c r="BVS9">
        <v>863.16</v>
      </c>
      <c r="BVT9">
        <v>863.24699999999996</v>
      </c>
      <c r="BVU9">
        <v>863.19100000000003</v>
      </c>
      <c r="BVV9">
        <v>863.17100000000005</v>
      </c>
      <c r="BVW9">
        <v>863.12</v>
      </c>
      <c r="BVX9">
        <v>863.14599999999996</v>
      </c>
      <c r="BVY9">
        <v>863.13599999999997</v>
      </c>
      <c r="BVZ9">
        <v>863.21</v>
      </c>
      <c r="BWA9">
        <v>863.12900000000002</v>
      </c>
      <c r="BWB9">
        <v>863.18</v>
      </c>
      <c r="BWC9">
        <v>863.09100000000001</v>
      </c>
      <c r="BWD9">
        <v>863.23299999999995</v>
      </c>
      <c r="BWE9">
        <v>863.02800000000002</v>
      </c>
      <c r="BWF9">
        <v>863.20799999999997</v>
      </c>
      <c r="BWG9">
        <v>863.13400000000001</v>
      </c>
      <c r="BWH9">
        <v>863.27599999999995</v>
      </c>
      <c r="BWI9">
        <v>863.20699999999999</v>
      </c>
      <c r="BWJ9">
        <v>863.25800000000004</v>
      </c>
      <c r="BWK9">
        <v>863.14700000000005</v>
      </c>
      <c r="BWL9">
        <v>863.25900000000001</v>
      </c>
      <c r="BWM9">
        <v>863.23500000000001</v>
      </c>
      <c r="BWN9">
        <v>863.21100000000001</v>
      </c>
      <c r="BWO9">
        <v>863.24699999999996</v>
      </c>
      <c r="BWP9">
        <v>863.226</v>
      </c>
      <c r="BWQ9">
        <v>863.21799999999996</v>
      </c>
      <c r="BWR9">
        <v>863.21299999999997</v>
      </c>
      <c r="BWS9">
        <v>863.10599999999999</v>
      </c>
      <c r="BWT9">
        <v>863.18299999999999</v>
      </c>
      <c r="BWU9">
        <v>863.18399999999997</v>
      </c>
      <c r="BWV9">
        <v>863.21299999999997</v>
      </c>
      <c r="BWW9">
        <v>863.12699999999995</v>
      </c>
      <c r="BWX9">
        <v>863.10799999999995</v>
      </c>
      <c r="BWY9">
        <v>863.17700000000002</v>
      </c>
      <c r="BWZ9">
        <v>863.13499999999999</v>
      </c>
      <c r="BXA9">
        <v>863.63599999999997</v>
      </c>
      <c r="BXB9">
        <v>863.42899999999997</v>
      </c>
      <c r="BXC9">
        <v>863.58600000000001</v>
      </c>
      <c r="BXD9">
        <v>865.48800000000006</v>
      </c>
      <c r="BXE9">
        <v>865.53499999999997</v>
      </c>
      <c r="BXF9">
        <v>863.47799999999995</v>
      </c>
      <c r="BXG9">
        <v>863.57100000000003</v>
      </c>
      <c r="BXH9">
        <v>863.52599999999995</v>
      </c>
      <c r="BXI9">
        <v>863.46100000000001</v>
      </c>
      <c r="BXJ9">
        <v>863.42899999999997</v>
      </c>
      <c r="BXK9">
        <v>863.495</v>
      </c>
      <c r="BXL9">
        <v>865.60900000000004</v>
      </c>
      <c r="BXM9">
        <v>863.47400000000005</v>
      </c>
      <c r="BXN9">
        <v>863.46199999999999</v>
      </c>
      <c r="BXO9">
        <v>863.41399999999999</v>
      </c>
      <c r="BXP9">
        <v>863.53499999999997</v>
      </c>
      <c r="BXQ9">
        <v>863.505</v>
      </c>
      <c r="BXR9">
        <v>863.47</v>
      </c>
      <c r="BXS9">
        <v>863.5</v>
      </c>
      <c r="BXT9">
        <v>863.46799999999996</v>
      </c>
      <c r="BXU9">
        <v>863.40599999999995</v>
      </c>
      <c r="BXV9">
        <v>863.54899999999998</v>
      </c>
      <c r="BXW9">
        <v>863.52800000000002</v>
      </c>
      <c r="BXX9">
        <v>863.49599999999998</v>
      </c>
      <c r="BXY9">
        <v>863.36199999999997</v>
      </c>
      <c r="BXZ9">
        <v>863.43600000000004</v>
      </c>
      <c r="BYA9">
        <v>863.57</v>
      </c>
      <c r="BYB9">
        <v>865.68299999999999</v>
      </c>
      <c r="BYC9">
        <v>863.53099999999995</v>
      </c>
      <c r="BYD9">
        <v>863.54499999999996</v>
      </c>
      <c r="BYE9">
        <v>863.58199999999999</v>
      </c>
      <c r="BYF9">
        <v>863.53099999999995</v>
      </c>
      <c r="BYG9">
        <v>863.42600000000004</v>
      </c>
      <c r="BYH9">
        <v>863.58900000000006</v>
      </c>
      <c r="BYI9">
        <v>863.62900000000002</v>
      </c>
      <c r="BYJ9">
        <v>863.38300000000004</v>
      </c>
      <c r="BYK9">
        <v>863.37699999999995</v>
      </c>
      <c r="BYL9">
        <v>863.40700000000004</v>
      </c>
      <c r="BYM9">
        <v>863.43</v>
      </c>
      <c r="BYN9">
        <v>863.56299999999999</v>
      </c>
      <c r="BYO9">
        <v>863.54399999999998</v>
      </c>
      <c r="BYP9">
        <v>863.49199999999996</v>
      </c>
      <c r="BYQ9">
        <v>863.53499999999997</v>
      </c>
      <c r="BYR9">
        <v>863.53300000000002</v>
      </c>
      <c r="BYS9">
        <v>863.48199999999997</v>
      </c>
      <c r="BYT9">
        <v>863.495</v>
      </c>
      <c r="BYU9">
        <v>863.41899999999998</v>
      </c>
      <c r="BYV9">
        <v>863.36199999999997</v>
      </c>
      <c r="BYW9">
        <v>863.577</v>
      </c>
      <c r="BYX9">
        <v>863.46400000000006</v>
      </c>
      <c r="BYY9">
        <v>863.34699999999998</v>
      </c>
      <c r="BYZ9">
        <v>864.09900000000005</v>
      </c>
      <c r="BZA9">
        <v>864.28</v>
      </c>
      <c r="BZB9">
        <v>864.404</v>
      </c>
      <c r="BZC9">
        <v>864.29100000000005</v>
      </c>
      <c r="BZD9">
        <v>864.45399999999995</v>
      </c>
      <c r="BZE9">
        <v>864.42</v>
      </c>
      <c r="BZF9">
        <v>864.33100000000002</v>
      </c>
      <c r="BZG9">
        <v>864.303</v>
      </c>
      <c r="BZH9">
        <v>864.39700000000005</v>
      </c>
      <c r="BZI9">
        <v>864.35299999999995</v>
      </c>
      <c r="BZJ9">
        <v>864.34500000000003</v>
      </c>
      <c r="BZK9">
        <v>864.45</v>
      </c>
      <c r="BZL9">
        <v>864.43499999999995</v>
      </c>
      <c r="BZM9">
        <v>864.37099999999998</v>
      </c>
      <c r="BZN9">
        <v>864.37800000000004</v>
      </c>
      <c r="BZO9">
        <v>864.35199999999998</v>
      </c>
      <c r="BZP9">
        <v>864.351</v>
      </c>
      <c r="BZQ9">
        <v>864.36</v>
      </c>
      <c r="BZR9">
        <v>864.39099999999996</v>
      </c>
      <c r="BZS9">
        <v>864.327</v>
      </c>
      <c r="BZT9">
        <v>864.44200000000001</v>
      </c>
      <c r="BZU9">
        <v>864.34799999999996</v>
      </c>
      <c r="BZV9">
        <v>864.40099999999995</v>
      </c>
      <c r="BZW9">
        <v>864.42100000000005</v>
      </c>
      <c r="BZX9">
        <v>864.36400000000003</v>
      </c>
      <c r="BZY9">
        <v>864.43200000000002</v>
      </c>
      <c r="BZZ9">
        <v>864.36900000000003</v>
      </c>
      <c r="CAA9">
        <v>864.38</v>
      </c>
      <c r="CAB9">
        <v>864.38900000000001</v>
      </c>
      <c r="CAC9">
        <v>864.35199999999998</v>
      </c>
      <c r="CAD9">
        <v>864.404</v>
      </c>
      <c r="CAE9">
        <v>864.28399999999999</v>
      </c>
      <c r="CAF9">
        <v>864.39</v>
      </c>
      <c r="CAG9">
        <v>864.38800000000003</v>
      </c>
      <c r="CAH9">
        <v>864.41899999999998</v>
      </c>
      <c r="CAI9">
        <v>864.46799999999996</v>
      </c>
      <c r="CAJ9">
        <v>864.41700000000003</v>
      </c>
      <c r="CAK9">
        <v>866.66600000000005</v>
      </c>
      <c r="CAL9">
        <v>864.44500000000005</v>
      </c>
      <c r="CAM9">
        <v>864.42700000000002</v>
      </c>
      <c r="CAN9">
        <v>864.38099999999997</v>
      </c>
      <c r="CAO9">
        <v>864.37699999999995</v>
      </c>
      <c r="CAP9">
        <v>864.35500000000002</v>
      </c>
      <c r="CAQ9">
        <v>864.38599999999997</v>
      </c>
      <c r="CAR9">
        <v>864.41200000000003</v>
      </c>
      <c r="CAS9">
        <v>864.42</v>
      </c>
      <c r="CAT9">
        <v>864.46600000000001</v>
      </c>
      <c r="CAU9">
        <v>866.65200000000004</v>
      </c>
      <c r="CAV9">
        <v>866.66700000000003</v>
      </c>
      <c r="CAW9">
        <v>864.75699999999995</v>
      </c>
      <c r="CAX9">
        <v>864.78700000000003</v>
      </c>
      <c r="CAY9">
        <v>864.66</v>
      </c>
      <c r="CAZ9">
        <v>864.65700000000004</v>
      </c>
      <c r="CBA9">
        <v>864.80100000000004</v>
      </c>
      <c r="CBB9">
        <v>867.04499999999996</v>
      </c>
      <c r="CBC9">
        <v>864.65200000000004</v>
      </c>
      <c r="CBD9">
        <v>864.71299999999997</v>
      </c>
      <c r="CBE9">
        <v>864.64700000000005</v>
      </c>
      <c r="CBF9">
        <v>864.69299999999998</v>
      </c>
      <c r="CBG9">
        <v>864.79899999999998</v>
      </c>
      <c r="CBH9">
        <v>864.64200000000005</v>
      </c>
      <c r="CBI9">
        <v>864.721</v>
      </c>
      <c r="CBJ9">
        <v>864.77599999999995</v>
      </c>
      <c r="CBK9">
        <v>864.83699999999999</v>
      </c>
      <c r="CBL9">
        <v>864.81500000000005</v>
      </c>
      <c r="CBM9">
        <v>864.69500000000005</v>
      </c>
      <c r="CBN9">
        <v>864.64599999999996</v>
      </c>
      <c r="CBO9">
        <v>864.76099999999997</v>
      </c>
      <c r="CBP9">
        <v>864.74300000000005</v>
      </c>
      <c r="CBQ9">
        <v>864.74599999999998</v>
      </c>
      <c r="CBR9">
        <v>864.71199999999999</v>
      </c>
      <c r="CBS9">
        <v>864.76800000000003</v>
      </c>
      <c r="CBT9">
        <v>867.14800000000002</v>
      </c>
      <c r="CBU9">
        <v>864.71400000000006</v>
      </c>
      <c r="CBV9">
        <v>864.63699999999994</v>
      </c>
      <c r="CBW9">
        <v>864.81299999999999</v>
      </c>
      <c r="CBX9">
        <v>864.62300000000005</v>
      </c>
      <c r="CBY9">
        <v>864.78</v>
      </c>
      <c r="CBZ9">
        <v>864.61699999999996</v>
      </c>
      <c r="CCA9">
        <v>864.73500000000001</v>
      </c>
      <c r="CCB9">
        <v>867.02200000000005</v>
      </c>
      <c r="CCC9">
        <v>864.76900000000001</v>
      </c>
      <c r="CCD9">
        <v>864.73599999999999</v>
      </c>
      <c r="CCE9">
        <v>864.76300000000003</v>
      </c>
      <c r="CCF9">
        <v>864.74800000000005</v>
      </c>
      <c r="CCG9">
        <v>864.70399999999995</v>
      </c>
      <c r="CCH9">
        <v>864.82100000000003</v>
      </c>
      <c r="CCI9">
        <v>864.68499999999995</v>
      </c>
      <c r="CCJ9">
        <v>864.69200000000001</v>
      </c>
      <c r="CCK9">
        <v>864.78499999999997</v>
      </c>
      <c r="CCL9">
        <v>864.74099999999999</v>
      </c>
      <c r="CCM9">
        <v>867.024</v>
      </c>
      <c r="CCN9">
        <v>864.76199999999994</v>
      </c>
      <c r="CCO9">
        <v>864.74099999999999</v>
      </c>
      <c r="CCP9">
        <v>864.84299999999996</v>
      </c>
      <c r="CCQ9">
        <v>864.71299999999997</v>
      </c>
      <c r="CCR9">
        <v>866.96299999999997</v>
      </c>
      <c r="CCS9">
        <v>864.71100000000001</v>
      </c>
      <c r="CCT9">
        <v>864.75800000000004</v>
      </c>
      <c r="CCU9">
        <v>864.79499999999996</v>
      </c>
      <c r="CCV9">
        <v>864.97199999999998</v>
      </c>
      <c r="CCW9">
        <v>865.04399999999998</v>
      </c>
      <c r="CCX9">
        <v>865.11</v>
      </c>
      <c r="CCY9">
        <v>865.11900000000003</v>
      </c>
      <c r="CCZ9">
        <v>865.07299999999998</v>
      </c>
      <c r="CDA9">
        <v>865.13400000000001</v>
      </c>
      <c r="CDB9">
        <v>865.13</v>
      </c>
      <c r="CDC9">
        <v>865.09400000000005</v>
      </c>
      <c r="CDD9">
        <v>865.22299999999996</v>
      </c>
      <c r="CDE9">
        <v>865.10799999999995</v>
      </c>
      <c r="CDF9">
        <v>865.01700000000005</v>
      </c>
      <c r="CDG9">
        <v>865.11400000000003</v>
      </c>
      <c r="CDH9">
        <v>865.17700000000002</v>
      </c>
      <c r="CDI9">
        <v>865.20100000000002</v>
      </c>
      <c r="CDJ9">
        <v>864.97799999999995</v>
      </c>
      <c r="CDK9">
        <v>865.09699999999998</v>
      </c>
      <c r="CDL9">
        <v>865.01599999999996</v>
      </c>
      <c r="CDM9">
        <v>865.05899999999997</v>
      </c>
      <c r="CDN9">
        <v>865.17200000000003</v>
      </c>
      <c r="CDO9">
        <v>865.10199999999998</v>
      </c>
      <c r="CDP9">
        <v>865.10199999999998</v>
      </c>
      <c r="CDQ9">
        <v>864.99900000000002</v>
      </c>
      <c r="CDR9">
        <v>865.00599999999997</v>
      </c>
      <c r="CDS9">
        <v>865.09100000000001</v>
      </c>
      <c r="CDT9">
        <v>865.03700000000003</v>
      </c>
      <c r="CDU9">
        <v>865.23500000000001</v>
      </c>
      <c r="CDV9">
        <v>865.13400000000001</v>
      </c>
      <c r="CDW9">
        <v>865.03499999999997</v>
      </c>
      <c r="CDX9">
        <v>865.04300000000001</v>
      </c>
      <c r="CDY9">
        <v>865.05200000000002</v>
      </c>
      <c r="CDZ9">
        <v>865.13</v>
      </c>
      <c r="CEA9">
        <v>865.154</v>
      </c>
      <c r="CEB9">
        <v>865.07100000000003</v>
      </c>
      <c r="CEC9">
        <v>865.22400000000005</v>
      </c>
      <c r="CED9">
        <v>865.13099999999997</v>
      </c>
      <c r="CEE9">
        <v>865.16</v>
      </c>
      <c r="CEF9">
        <v>865.11599999999999</v>
      </c>
      <c r="CEG9">
        <v>865.11400000000003</v>
      </c>
      <c r="CEH9">
        <v>865.13099999999997</v>
      </c>
      <c r="CEI9">
        <v>865.11500000000001</v>
      </c>
      <c r="CEJ9">
        <v>865.08</v>
      </c>
      <c r="CEK9">
        <v>865.13199999999995</v>
      </c>
      <c r="CEL9">
        <v>865.18200000000002</v>
      </c>
      <c r="CEM9">
        <v>865.14</v>
      </c>
      <c r="CEN9">
        <v>865.077</v>
      </c>
      <c r="CEO9">
        <v>865.072</v>
      </c>
      <c r="CEP9">
        <v>865.21299999999997</v>
      </c>
      <c r="CEQ9">
        <v>865.07899999999995</v>
      </c>
      <c r="CER9">
        <v>865.29700000000003</v>
      </c>
      <c r="CES9">
        <v>865.34799999999996</v>
      </c>
      <c r="CET9">
        <v>865.47199999999998</v>
      </c>
      <c r="CEU9">
        <v>865.59799999999996</v>
      </c>
      <c r="CEV9">
        <v>865.50900000000001</v>
      </c>
      <c r="CEW9">
        <v>865.51800000000003</v>
      </c>
      <c r="CEX9">
        <v>865.58500000000004</v>
      </c>
      <c r="CEY9">
        <v>865.44100000000003</v>
      </c>
      <c r="CEZ9">
        <v>865.59100000000001</v>
      </c>
      <c r="CFA9">
        <v>865.53899999999999</v>
      </c>
      <c r="CFB9">
        <v>865.38400000000001</v>
      </c>
      <c r="CFC9">
        <v>865.49300000000005</v>
      </c>
      <c r="CFD9">
        <v>865.47900000000004</v>
      </c>
      <c r="CFE9">
        <v>865.36099999999999</v>
      </c>
      <c r="CFF9">
        <v>865.45600000000002</v>
      </c>
      <c r="CFG9">
        <v>865.59400000000005</v>
      </c>
      <c r="CFH9">
        <v>865.64800000000002</v>
      </c>
      <c r="CFI9">
        <v>865.36199999999997</v>
      </c>
      <c r="CFJ9">
        <v>865.50199999999995</v>
      </c>
      <c r="CFK9">
        <v>865.42200000000003</v>
      </c>
      <c r="CFL9">
        <v>865.404</v>
      </c>
      <c r="CFM9">
        <v>865.52</v>
      </c>
      <c r="CFN9">
        <v>865.52300000000002</v>
      </c>
      <c r="CFO9">
        <v>865.55100000000004</v>
      </c>
      <c r="CFP9">
        <v>865.56600000000003</v>
      </c>
      <c r="CFQ9">
        <v>865.4</v>
      </c>
      <c r="CFR9">
        <v>865.40300000000002</v>
      </c>
      <c r="CFS9">
        <v>865.51800000000003</v>
      </c>
      <c r="CFT9">
        <v>865.43</v>
      </c>
      <c r="CFU9">
        <v>865.53499999999997</v>
      </c>
      <c r="CFV9">
        <v>865.54399999999998</v>
      </c>
      <c r="CFW9">
        <v>865.46799999999996</v>
      </c>
      <c r="CFX9">
        <v>865.529</v>
      </c>
      <c r="CFY9">
        <v>865.50900000000001</v>
      </c>
      <c r="CFZ9">
        <v>865.67</v>
      </c>
      <c r="CGA9">
        <v>865.39700000000005</v>
      </c>
      <c r="CGB9">
        <v>865.54600000000005</v>
      </c>
      <c r="CGC9">
        <v>865.59</v>
      </c>
      <c r="CGD9">
        <v>865.52099999999996</v>
      </c>
      <c r="CGE9">
        <v>865.51300000000003</v>
      </c>
      <c r="CGF9">
        <v>865.57500000000005</v>
      </c>
      <c r="CGG9">
        <v>865.52700000000004</v>
      </c>
      <c r="CGH9">
        <v>865.46699999999998</v>
      </c>
      <c r="CGI9">
        <v>865.59100000000001</v>
      </c>
      <c r="CGJ9">
        <v>865.548</v>
      </c>
      <c r="CGK9">
        <v>865.64499999999998</v>
      </c>
      <c r="CGL9">
        <v>865.48199999999997</v>
      </c>
      <c r="CGM9">
        <v>865.56399999999996</v>
      </c>
      <c r="CGN9">
        <v>865.52099999999996</v>
      </c>
      <c r="CGO9">
        <v>865.49199999999996</v>
      </c>
      <c r="CGP9">
        <v>865.30100000000004</v>
      </c>
      <c r="CGQ9">
        <v>865.51099999999997</v>
      </c>
      <c r="CGR9">
        <v>862.41099999999994</v>
      </c>
      <c r="CGS9">
        <v>863.09199999999998</v>
      </c>
      <c r="CGT9">
        <v>862.76400000000001</v>
      </c>
      <c r="CGU9">
        <v>862.85299999999995</v>
      </c>
      <c r="CGV9">
        <v>863.53300000000002</v>
      </c>
      <c r="CGW9">
        <v>863.29899999999998</v>
      </c>
      <c r="CGX9">
        <v>863.596</v>
      </c>
      <c r="CGY9">
        <v>865.36699999999996</v>
      </c>
      <c r="CGZ9">
        <v>862.39800000000002</v>
      </c>
      <c r="CHA9">
        <v>863.375</v>
      </c>
      <c r="CHB9">
        <v>862.33</v>
      </c>
      <c r="CHC9">
        <v>863.43700000000001</v>
      </c>
      <c r="CHD9">
        <v>863.346</v>
      </c>
      <c r="CHE9">
        <v>863.43100000000004</v>
      </c>
      <c r="CHF9">
        <v>863.52700000000004</v>
      </c>
      <c r="CHG9">
        <v>863.45899999999995</v>
      </c>
      <c r="CHH9">
        <v>863.44299999999998</v>
      </c>
      <c r="CHI9">
        <v>863.47</v>
      </c>
      <c r="CHJ9">
        <v>863.45</v>
      </c>
      <c r="CHK9">
        <v>863.43</v>
      </c>
      <c r="CHL9">
        <v>863.54700000000003</v>
      </c>
      <c r="CHM9">
        <v>863.47299999999996</v>
      </c>
      <c r="CHN9">
        <v>863.46400000000006</v>
      </c>
      <c r="CHO9">
        <v>863.54499999999996</v>
      </c>
      <c r="CHP9">
        <v>863.28200000000004</v>
      </c>
      <c r="CHQ9">
        <v>863.45899999999995</v>
      </c>
      <c r="CHR9">
        <v>863.43700000000001</v>
      </c>
      <c r="CHS9">
        <v>863.42499999999995</v>
      </c>
      <c r="CHT9">
        <v>863.55100000000004</v>
      </c>
      <c r="CHU9">
        <v>863.34500000000003</v>
      </c>
      <c r="CHV9">
        <v>863.43399999999997</v>
      </c>
      <c r="CHW9">
        <v>863.44</v>
      </c>
      <c r="CHX9">
        <v>863.43799999999999</v>
      </c>
      <c r="CHY9">
        <v>863.42200000000003</v>
      </c>
      <c r="CHZ9">
        <v>863.48800000000006</v>
      </c>
      <c r="CIA9">
        <v>863.42899999999997</v>
      </c>
      <c r="CIB9">
        <v>863.43499999999995</v>
      </c>
      <c r="CIC9">
        <v>863.36500000000001</v>
      </c>
      <c r="CID9">
        <v>863.41399999999999</v>
      </c>
      <c r="CIE9">
        <v>863.40200000000004</v>
      </c>
      <c r="CIF9">
        <v>863.41200000000003</v>
      </c>
      <c r="CIG9">
        <v>863.33799999999997</v>
      </c>
      <c r="CIH9">
        <v>863.47299999999996</v>
      </c>
      <c r="CII9">
        <v>863.49300000000005</v>
      </c>
      <c r="CIJ9">
        <v>863.40800000000002</v>
      </c>
      <c r="CIK9">
        <v>863.39700000000005</v>
      </c>
      <c r="CIL9">
        <v>863.399</v>
      </c>
      <c r="CIM9">
        <v>863.44399999999996</v>
      </c>
      <c r="CIN9">
        <v>863.36699999999996</v>
      </c>
      <c r="CIO9">
        <v>863.6</v>
      </c>
      <c r="CIP9">
        <v>863.61500000000001</v>
      </c>
      <c r="CIQ9">
        <v>863.64200000000005</v>
      </c>
      <c r="CIR9">
        <v>863.63199999999995</v>
      </c>
      <c r="CIS9">
        <v>863.66899999999998</v>
      </c>
      <c r="CIT9">
        <v>863.62300000000005</v>
      </c>
      <c r="CIU9">
        <v>863.72799999999995</v>
      </c>
      <c r="CIV9">
        <v>865.65099999999995</v>
      </c>
      <c r="CIW9">
        <v>863.69799999999998</v>
      </c>
      <c r="CIX9">
        <v>863.553</v>
      </c>
      <c r="CIY9">
        <v>863.65300000000002</v>
      </c>
      <c r="CIZ9">
        <v>863.67399999999998</v>
      </c>
      <c r="CJA9">
        <v>865.69299999999998</v>
      </c>
      <c r="CJB9">
        <v>863.52099999999996</v>
      </c>
      <c r="CJC9">
        <v>863.61900000000003</v>
      </c>
      <c r="CJD9">
        <v>863.61099999999999</v>
      </c>
      <c r="CJE9">
        <v>863.70899999999995</v>
      </c>
      <c r="CJF9">
        <v>863.69500000000005</v>
      </c>
      <c r="CJG9">
        <v>863.61599999999999</v>
      </c>
      <c r="CJH9">
        <v>863.54</v>
      </c>
      <c r="CJI9">
        <v>863.62199999999996</v>
      </c>
      <c r="CJJ9">
        <v>863.70100000000002</v>
      </c>
      <c r="CJK9">
        <v>863.60699999999997</v>
      </c>
      <c r="CJL9">
        <v>863.70600000000002</v>
      </c>
      <c r="CJM9">
        <v>863.62699999999995</v>
      </c>
      <c r="CJN9">
        <v>863.79499999999996</v>
      </c>
      <c r="CJO9">
        <v>863.654</v>
      </c>
      <c r="CJP9">
        <v>863.697</v>
      </c>
      <c r="CJQ9">
        <v>863.71299999999997</v>
      </c>
      <c r="CJR9">
        <v>863.61199999999997</v>
      </c>
      <c r="CJS9">
        <v>863.62800000000004</v>
      </c>
      <c r="CJT9">
        <v>863.68499999999995</v>
      </c>
      <c r="CJU9">
        <v>863.63</v>
      </c>
      <c r="CJV9">
        <v>863.64499999999998</v>
      </c>
      <c r="CJW9">
        <v>863.61599999999999</v>
      </c>
      <c r="CJX9">
        <v>865.80700000000002</v>
      </c>
      <c r="CJY9">
        <v>863.55499999999995</v>
      </c>
      <c r="CJZ9">
        <v>863.65200000000004</v>
      </c>
      <c r="CKA9">
        <v>863.66899999999998</v>
      </c>
      <c r="CKB9">
        <v>863.58</v>
      </c>
      <c r="CKC9">
        <v>863.64800000000002</v>
      </c>
      <c r="CKD9">
        <v>863.58900000000006</v>
      </c>
      <c r="CKE9">
        <v>863.58399999999995</v>
      </c>
      <c r="CKF9">
        <v>863.69799999999998</v>
      </c>
      <c r="CKG9">
        <v>863.66399999999999</v>
      </c>
      <c r="CKH9">
        <v>863.65200000000004</v>
      </c>
      <c r="CKI9">
        <v>863.68100000000004</v>
      </c>
      <c r="CKJ9">
        <v>863.64099999999996</v>
      </c>
      <c r="CKK9">
        <v>863.61800000000005</v>
      </c>
      <c r="CKL9">
        <v>863.65099999999995</v>
      </c>
      <c r="CKM9">
        <v>863.63800000000003</v>
      </c>
      <c r="CKN9">
        <v>863.69200000000001</v>
      </c>
      <c r="CKO9">
        <v>863.78700000000003</v>
      </c>
      <c r="CKP9">
        <v>863.94600000000003</v>
      </c>
      <c r="CKQ9">
        <v>863.79100000000005</v>
      </c>
      <c r="CKR9">
        <v>863.95799999999997</v>
      </c>
      <c r="CKS9">
        <v>863.84199999999998</v>
      </c>
      <c r="CKT9">
        <v>863.88900000000001</v>
      </c>
      <c r="CKU9">
        <v>863.86199999999997</v>
      </c>
      <c r="CKV9">
        <v>863.96900000000005</v>
      </c>
      <c r="CKW9">
        <v>863.84100000000001</v>
      </c>
      <c r="CKX9">
        <v>863.95</v>
      </c>
      <c r="CKY9">
        <v>863.78099999999995</v>
      </c>
      <c r="CKZ9">
        <v>863.90700000000004</v>
      </c>
      <c r="CLA9">
        <v>863.87400000000002</v>
      </c>
      <c r="CLB9">
        <v>863.86900000000003</v>
      </c>
      <c r="CLC9">
        <v>863.84900000000005</v>
      </c>
      <c r="CLD9">
        <v>863.86</v>
      </c>
      <c r="CLE9">
        <v>863.91700000000003</v>
      </c>
      <c r="CLF9">
        <v>863.72699999999998</v>
      </c>
      <c r="CLG9">
        <v>863.80399999999997</v>
      </c>
      <c r="CLH9">
        <v>863.83</v>
      </c>
      <c r="CLI9">
        <v>863.952</v>
      </c>
      <c r="CLJ9">
        <v>863.88499999999999</v>
      </c>
      <c r="CLK9">
        <v>863.86699999999996</v>
      </c>
      <c r="CLL9">
        <v>863.92499999999995</v>
      </c>
      <c r="CLM9">
        <v>863.78099999999995</v>
      </c>
      <c r="CLN9">
        <v>863.86699999999996</v>
      </c>
      <c r="CLO9">
        <v>863.81</v>
      </c>
      <c r="CLP9">
        <v>863.81799999999998</v>
      </c>
      <c r="CLQ9">
        <v>863.87900000000002</v>
      </c>
      <c r="CLR9">
        <v>863.827</v>
      </c>
      <c r="CLS9">
        <v>863.87400000000002</v>
      </c>
      <c r="CLT9">
        <v>863.88499999999999</v>
      </c>
      <c r="CLU9">
        <v>863.83299999999997</v>
      </c>
      <c r="CLV9">
        <v>864.00300000000004</v>
      </c>
      <c r="CLW9">
        <v>863.75300000000004</v>
      </c>
      <c r="CLX9">
        <v>863.85900000000004</v>
      </c>
      <c r="CLY9">
        <v>863.88499999999999</v>
      </c>
      <c r="CLZ9">
        <v>863.76900000000001</v>
      </c>
      <c r="CMA9">
        <v>863.78700000000003</v>
      </c>
      <c r="CMB9">
        <v>863.81200000000001</v>
      </c>
      <c r="CMC9">
        <v>863.721</v>
      </c>
      <c r="CMD9">
        <v>863.83</v>
      </c>
      <c r="CME9">
        <v>863.91700000000003</v>
      </c>
      <c r="CMF9">
        <v>863.88599999999997</v>
      </c>
      <c r="CMG9">
        <v>863.96</v>
      </c>
      <c r="CMH9">
        <v>863.96199999999999</v>
      </c>
      <c r="CMI9">
        <v>863.86599999999999</v>
      </c>
      <c r="CMJ9">
        <v>863.851</v>
      </c>
      <c r="CMK9">
        <v>863.89499999999998</v>
      </c>
      <c r="CML9">
        <v>864.06100000000004</v>
      </c>
      <c r="CMM9">
        <v>863.81899999999996</v>
      </c>
      <c r="CMN9">
        <v>863.91099999999994</v>
      </c>
      <c r="CMO9">
        <v>863.86</v>
      </c>
      <c r="CMP9">
        <v>863.92200000000003</v>
      </c>
      <c r="CMQ9">
        <v>863.86599999999999</v>
      </c>
      <c r="CMR9">
        <v>864.14599999999996</v>
      </c>
      <c r="CMS9">
        <v>863.94</v>
      </c>
      <c r="CMT9">
        <v>863.83799999999997</v>
      </c>
      <c r="CMU9">
        <v>863.90899999999999</v>
      </c>
      <c r="CMV9">
        <v>863.86400000000003</v>
      </c>
      <c r="CMW9">
        <v>863.899</v>
      </c>
      <c r="CMX9">
        <v>863.93700000000001</v>
      </c>
      <c r="CMY9">
        <v>863.96199999999999</v>
      </c>
      <c r="CMZ9">
        <v>863.98</v>
      </c>
      <c r="CNA9">
        <v>863.92499999999995</v>
      </c>
      <c r="CNB9">
        <v>864.00800000000004</v>
      </c>
      <c r="CNC9">
        <v>863.89400000000001</v>
      </c>
      <c r="CND9">
        <v>863.87900000000002</v>
      </c>
      <c r="CNE9">
        <v>863.87599999999998</v>
      </c>
      <c r="CNF9">
        <v>863.88</v>
      </c>
      <c r="CNG9">
        <v>863.85500000000002</v>
      </c>
      <c r="CNH9">
        <v>863.94100000000003</v>
      </c>
      <c r="CNI9">
        <v>863.76099999999997</v>
      </c>
      <c r="CNJ9">
        <v>864.01</v>
      </c>
      <c r="CNK9">
        <v>863.87199999999996</v>
      </c>
      <c r="CNL9">
        <v>863.98199999999997</v>
      </c>
      <c r="CNM9">
        <v>863.85</v>
      </c>
      <c r="CNN9">
        <v>863.89099999999996</v>
      </c>
      <c r="CNO9">
        <v>863.93100000000004</v>
      </c>
      <c r="CNP9">
        <v>863.94899999999996</v>
      </c>
      <c r="CNQ9">
        <v>863.83900000000006</v>
      </c>
      <c r="CNR9">
        <v>863.97799999999995</v>
      </c>
      <c r="CNS9">
        <v>863.91300000000001</v>
      </c>
      <c r="CNT9">
        <v>863.89599999999996</v>
      </c>
      <c r="CNU9">
        <v>863.84699999999998</v>
      </c>
      <c r="CNV9">
        <v>863.98099999999999</v>
      </c>
      <c r="CNW9">
        <v>863.822</v>
      </c>
      <c r="CNX9">
        <v>863.928</v>
      </c>
      <c r="CNY9">
        <v>863.83399999999995</v>
      </c>
      <c r="CNZ9">
        <v>863.91800000000001</v>
      </c>
      <c r="COA9">
        <v>863.93399999999997</v>
      </c>
      <c r="COB9">
        <v>863.93499999999995</v>
      </c>
      <c r="COC9">
        <v>863.98800000000006</v>
      </c>
      <c r="COD9">
        <v>863.93799999999999</v>
      </c>
      <c r="COE9">
        <v>863.89200000000005</v>
      </c>
      <c r="COF9">
        <v>864.048</v>
      </c>
      <c r="COG9">
        <v>864.00400000000002</v>
      </c>
      <c r="COH9">
        <v>863.90700000000004</v>
      </c>
      <c r="COI9">
        <v>863.84199999999998</v>
      </c>
      <c r="COJ9">
        <v>864.19500000000005</v>
      </c>
      <c r="COK9">
        <v>864.21199999999999</v>
      </c>
      <c r="COL9">
        <v>864.12</v>
      </c>
      <c r="COM9">
        <v>864.27200000000005</v>
      </c>
      <c r="CON9">
        <v>864.18799999999999</v>
      </c>
      <c r="COO9">
        <v>864.08399999999995</v>
      </c>
      <c r="COP9">
        <v>864.11300000000006</v>
      </c>
      <c r="COQ9">
        <v>864.21900000000005</v>
      </c>
      <c r="COR9">
        <v>864.20500000000004</v>
      </c>
      <c r="COS9">
        <v>864.19399999999996</v>
      </c>
      <c r="COT9">
        <v>864.28399999999999</v>
      </c>
      <c r="COU9">
        <v>864.16200000000003</v>
      </c>
      <c r="COV9">
        <v>864.07299999999998</v>
      </c>
      <c r="COW9">
        <v>864.10199999999998</v>
      </c>
      <c r="COX9">
        <v>864.22500000000002</v>
      </c>
      <c r="COY9">
        <v>864.11900000000003</v>
      </c>
      <c r="COZ9">
        <v>864.17399999999998</v>
      </c>
      <c r="CPA9">
        <v>864.14499999999998</v>
      </c>
      <c r="CPB9">
        <v>864.13099999999997</v>
      </c>
      <c r="CPC9">
        <v>864.173</v>
      </c>
      <c r="CPD9">
        <v>866.23599999999999</v>
      </c>
      <c r="CPE9">
        <v>864.17399999999998</v>
      </c>
      <c r="CPF9">
        <v>864.13400000000001</v>
      </c>
      <c r="CPG9">
        <v>864.19600000000003</v>
      </c>
      <c r="CPH9">
        <v>864.11099999999999</v>
      </c>
      <c r="CPI9">
        <v>864.11599999999999</v>
      </c>
      <c r="CPJ9">
        <v>864.24699999999996</v>
      </c>
      <c r="CPK9">
        <v>864.16800000000001</v>
      </c>
      <c r="CPL9">
        <v>864.05</v>
      </c>
      <c r="CPM9">
        <v>864.12400000000002</v>
      </c>
      <c r="CPN9">
        <v>864.13499999999999</v>
      </c>
      <c r="CPO9">
        <v>864.173</v>
      </c>
      <c r="CPP9">
        <v>864.25800000000004</v>
      </c>
      <c r="CPQ9">
        <v>864.18600000000004</v>
      </c>
      <c r="CPR9">
        <v>864.18200000000002</v>
      </c>
      <c r="CPS9">
        <v>864.14700000000005</v>
      </c>
      <c r="CPT9">
        <v>864.13</v>
      </c>
      <c r="CPU9">
        <v>864.14400000000001</v>
      </c>
      <c r="CPV9">
        <v>864.14099999999996</v>
      </c>
      <c r="CPW9">
        <v>864.12900000000002</v>
      </c>
      <c r="CPX9">
        <v>864.19399999999996</v>
      </c>
      <c r="CPY9">
        <v>864.21500000000003</v>
      </c>
      <c r="CPZ9">
        <v>864.14</v>
      </c>
      <c r="CQA9">
        <v>864.10199999999998</v>
      </c>
      <c r="CQB9">
        <v>864.04700000000003</v>
      </c>
      <c r="CQC9">
        <v>864.12199999999996</v>
      </c>
      <c r="CQD9">
        <v>864.178</v>
      </c>
      <c r="CQE9">
        <v>864.25900000000001</v>
      </c>
      <c r="CQF9">
        <v>864.20399999999995</v>
      </c>
      <c r="CQG9">
        <v>864.74300000000005</v>
      </c>
      <c r="CQH9">
        <v>864.88900000000001</v>
      </c>
      <c r="CQI9">
        <v>865.09299999999996</v>
      </c>
      <c r="CQJ9">
        <v>864.87099999999998</v>
      </c>
      <c r="CQK9">
        <v>864.91800000000001</v>
      </c>
      <c r="CQL9">
        <v>865.05</v>
      </c>
      <c r="CQM9">
        <v>867.22699999999998</v>
      </c>
      <c r="CQN9">
        <v>865.07600000000002</v>
      </c>
      <c r="CQO9">
        <v>867.47</v>
      </c>
      <c r="CQP9">
        <v>864.89099999999996</v>
      </c>
      <c r="CQQ9">
        <v>864.94200000000001</v>
      </c>
      <c r="CQR9">
        <v>865</v>
      </c>
      <c r="CQS9">
        <v>865.00400000000002</v>
      </c>
      <c r="CQT9">
        <v>865.00300000000004</v>
      </c>
      <c r="CQU9">
        <v>864.87800000000004</v>
      </c>
      <c r="CQV9">
        <v>865.03200000000004</v>
      </c>
      <c r="CQW9">
        <v>864.99400000000003</v>
      </c>
      <c r="CQX9">
        <v>867.32399999999996</v>
      </c>
      <c r="CQY9">
        <v>867.28899999999999</v>
      </c>
      <c r="CQZ9">
        <v>864.91800000000001</v>
      </c>
      <c r="CRA9">
        <v>864.90800000000002</v>
      </c>
      <c r="CRB9">
        <v>864.93299999999999</v>
      </c>
      <c r="CRC9">
        <v>864.86900000000003</v>
      </c>
      <c r="CRD9">
        <v>864.92499999999995</v>
      </c>
      <c r="CRE9">
        <v>864.96600000000001</v>
      </c>
      <c r="CRF9">
        <v>864.97699999999998</v>
      </c>
      <c r="CRG9">
        <v>864.86900000000003</v>
      </c>
      <c r="CRH9">
        <v>864.928</v>
      </c>
      <c r="CRI9">
        <v>865.01199999999994</v>
      </c>
      <c r="CRJ9">
        <v>865.03399999999999</v>
      </c>
      <c r="CRK9">
        <v>864.96900000000005</v>
      </c>
      <c r="CRL9">
        <v>864.90300000000002</v>
      </c>
      <c r="CRM9">
        <v>865.029</v>
      </c>
      <c r="CRN9">
        <v>865.02800000000002</v>
      </c>
      <c r="CRO9">
        <v>864.96500000000003</v>
      </c>
      <c r="CRP9">
        <v>864.95799999999997</v>
      </c>
      <c r="CRQ9">
        <v>864.96500000000003</v>
      </c>
      <c r="CRR9">
        <v>864.88800000000003</v>
      </c>
      <c r="CRS9">
        <v>864.88400000000001</v>
      </c>
      <c r="CRT9">
        <v>864.97900000000004</v>
      </c>
      <c r="CRU9">
        <v>865.02099999999996</v>
      </c>
      <c r="CRV9">
        <v>867.33699999999999</v>
      </c>
      <c r="CRW9">
        <v>864.94</v>
      </c>
      <c r="CRX9">
        <v>864.904</v>
      </c>
      <c r="CRY9">
        <v>865.10699999999997</v>
      </c>
      <c r="CRZ9">
        <v>864.96799999999996</v>
      </c>
      <c r="CSA9">
        <v>865.06299999999999</v>
      </c>
      <c r="CSB9">
        <v>864.99400000000003</v>
      </c>
      <c r="CSC9">
        <v>864.98400000000004</v>
      </c>
      <c r="CSD9">
        <v>864.90300000000002</v>
      </c>
      <c r="CSE9">
        <v>864.947</v>
      </c>
      <c r="CSF9">
        <v>865.37800000000004</v>
      </c>
      <c r="CSG9">
        <v>865.33900000000006</v>
      </c>
      <c r="CSH9">
        <v>865.38199999999995</v>
      </c>
      <c r="CSI9">
        <v>865.38599999999997</v>
      </c>
      <c r="CSJ9">
        <v>865.31200000000001</v>
      </c>
      <c r="CSK9">
        <v>865.43799999999999</v>
      </c>
      <c r="CSL9">
        <v>865.40700000000004</v>
      </c>
      <c r="CSM9">
        <v>865.27599999999995</v>
      </c>
      <c r="CSN9">
        <v>865.49599999999998</v>
      </c>
      <c r="CSO9">
        <v>865.34500000000003</v>
      </c>
      <c r="CSP9">
        <v>865.30700000000002</v>
      </c>
      <c r="CSQ9">
        <v>865.32899999999995</v>
      </c>
      <c r="CSR9">
        <v>865.34199999999998</v>
      </c>
      <c r="CSS9">
        <v>865.40099999999995</v>
      </c>
      <c r="CST9">
        <v>865.27200000000005</v>
      </c>
      <c r="CSU9">
        <v>865.46799999999996</v>
      </c>
      <c r="CSV9">
        <v>865.47699999999998</v>
      </c>
      <c r="CSW9">
        <v>865.45</v>
      </c>
      <c r="CSX9">
        <v>865.40499999999997</v>
      </c>
      <c r="CSY9">
        <v>865.44299999999998</v>
      </c>
      <c r="CSZ9">
        <v>865.39</v>
      </c>
      <c r="CTA9">
        <v>865.51400000000001</v>
      </c>
      <c r="CTB9">
        <v>865.44100000000003</v>
      </c>
      <c r="CTC9">
        <v>865.37800000000004</v>
      </c>
      <c r="CTD9">
        <v>865.52200000000005</v>
      </c>
      <c r="CTE9">
        <v>865.34100000000001</v>
      </c>
      <c r="CTF9">
        <v>865.40899999999999</v>
      </c>
      <c r="CTG9">
        <v>865.37800000000004</v>
      </c>
      <c r="CTH9">
        <v>865.45600000000002</v>
      </c>
      <c r="CTI9">
        <v>865.39099999999996</v>
      </c>
      <c r="CTJ9">
        <v>865.35299999999995</v>
      </c>
      <c r="CTK9">
        <v>865.38499999999999</v>
      </c>
      <c r="CTL9">
        <v>865.41600000000005</v>
      </c>
      <c r="CTM9">
        <v>865.31600000000003</v>
      </c>
      <c r="CTN9">
        <v>865.351</v>
      </c>
      <c r="CTO9">
        <v>865.31600000000003</v>
      </c>
      <c r="CTP9">
        <v>865.46299999999997</v>
      </c>
      <c r="CTQ9">
        <v>865.37699999999995</v>
      </c>
      <c r="CTR9">
        <v>865.38199999999995</v>
      </c>
      <c r="CTS9">
        <v>865.46400000000006</v>
      </c>
      <c r="CTT9">
        <v>865.39</v>
      </c>
      <c r="CTU9">
        <v>865.39599999999996</v>
      </c>
      <c r="CTV9">
        <v>865.33100000000002</v>
      </c>
      <c r="CTW9">
        <v>865.40300000000002</v>
      </c>
      <c r="CTX9">
        <v>865.476</v>
      </c>
      <c r="CTY9">
        <v>865.40300000000002</v>
      </c>
      <c r="CTZ9">
        <v>865.34500000000003</v>
      </c>
      <c r="CUA9">
        <v>865.39800000000002</v>
      </c>
      <c r="CUB9">
        <v>867.78599999999994</v>
      </c>
      <c r="CUC9">
        <v>865.60699999999997</v>
      </c>
      <c r="CUD9">
        <v>865.678</v>
      </c>
      <c r="CUE9">
        <v>865.673</v>
      </c>
      <c r="CUF9">
        <v>865.78800000000001</v>
      </c>
      <c r="CUG9">
        <v>865.77300000000002</v>
      </c>
      <c r="CUH9">
        <v>865.673</v>
      </c>
      <c r="CUI9">
        <v>865.74699999999996</v>
      </c>
      <c r="CUJ9">
        <v>865.74800000000005</v>
      </c>
      <c r="CUK9">
        <v>865.68399999999997</v>
      </c>
      <c r="CUL9">
        <v>865.79499999999996</v>
      </c>
      <c r="CUM9">
        <v>865.70600000000002</v>
      </c>
      <c r="CUN9">
        <v>865.84100000000001</v>
      </c>
      <c r="CUO9">
        <v>865.78499999999997</v>
      </c>
      <c r="CUP9">
        <v>865.80700000000002</v>
      </c>
      <c r="CUQ9">
        <v>865.75699999999995</v>
      </c>
      <c r="CUR9">
        <v>865.68600000000004</v>
      </c>
      <c r="CUS9">
        <v>865.87900000000002</v>
      </c>
      <c r="CUT9">
        <v>865.75199999999995</v>
      </c>
      <c r="CUU9">
        <v>865.77700000000004</v>
      </c>
      <c r="CUV9">
        <v>865.84199999999998</v>
      </c>
      <c r="CUW9">
        <v>865.86400000000003</v>
      </c>
      <c r="CUX9">
        <v>865.79700000000003</v>
      </c>
      <c r="CUY9">
        <v>865.73099999999999</v>
      </c>
      <c r="CUZ9">
        <v>865.76800000000003</v>
      </c>
      <c r="CVA9">
        <v>865.72400000000005</v>
      </c>
      <c r="CVB9">
        <v>865.76099999999997</v>
      </c>
      <c r="CVC9">
        <v>865.88800000000003</v>
      </c>
      <c r="CVD9">
        <v>865.71199999999999</v>
      </c>
      <c r="CVE9">
        <v>865.76499999999999</v>
      </c>
      <c r="CVF9">
        <v>865.71699999999998</v>
      </c>
      <c r="CVG9">
        <v>865.77499999999998</v>
      </c>
      <c r="CVH9">
        <v>865.78399999999999</v>
      </c>
      <c r="CVI9">
        <v>865.74599999999998</v>
      </c>
      <c r="CVJ9">
        <v>865.88699999999994</v>
      </c>
      <c r="CVK9">
        <v>865.745</v>
      </c>
      <c r="CVL9">
        <v>865.726</v>
      </c>
      <c r="CVM9">
        <v>865.79</v>
      </c>
      <c r="CVN9">
        <v>865.86</v>
      </c>
      <c r="CVO9">
        <v>865.79100000000005</v>
      </c>
      <c r="CVP9">
        <v>865.80700000000002</v>
      </c>
      <c r="CVQ9">
        <v>865.85</v>
      </c>
      <c r="CVR9">
        <v>865.71299999999997</v>
      </c>
      <c r="CVS9">
        <v>865.87599999999998</v>
      </c>
      <c r="CVT9">
        <v>865.84</v>
      </c>
      <c r="CVU9">
        <v>865.82600000000002</v>
      </c>
      <c r="CVV9">
        <v>865.91</v>
      </c>
      <c r="CVW9">
        <v>865.78300000000002</v>
      </c>
      <c r="CVX9">
        <v>865.75</v>
      </c>
      <c r="CVY9">
        <v>865.79100000000005</v>
      </c>
      <c r="CVZ9">
        <v>865.72900000000004</v>
      </c>
      <c r="CWA9">
        <v>865.91800000000001</v>
      </c>
      <c r="CWB9">
        <v>866.04200000000003</v>
      </c>
      <c r="CWC9">
        <v>866.07500000000005</v>
      </c>
      <c r="CWD9">
        <v>866.18399999999997</v>
      </c>
      <c r="CWE9">
        <v>866.22199999999998</v>
      </c>
      <c r="CWF9">
        <v>866.149</v>
      </c>
      <c r="CWG9">
        <v>866.18399999999997</v>
      </c>
      <c r="CWH9">
        <v>866.15200000000004</v>
      </c>
      <c r="CWI9">
        <v>866.20699999999999</v>
      </c>
      <c r="CWJ9">
        <v>866.303</v>
      </c>
      <c r="CWK9">
        <v>866.18600000000004</v>
      </c>
      <c r="CWL9">
        <v>866.20399999999995</v>
      </c>
      <c r="CWM9">
        <v>866.13400000000001</v>
      </c>
      <c r="CWN9">
        <v>866.23500000000001</v>
      </c>
      <c r="CWO9">
        <v>866.24699999999996</v>
      </c>
      <c r="CWP9">
        <v>866.12599999999998</v>
      </c>
      <c r="CWQ9">
        <v>866.2</v>
      </c>
      <c r="CWR9">
        <v>866.21100000000001</v>
      </c>
      <c r="CWS9">
        <v>866.11800000000005</v>
      </c>
      <c r="CWT9">
        <v>866.31600000000003</v>
      </c>
      <c r="CWU9">
        <v>866.29600000000005</v>
      </c>
      <c r="CWV9">
        <v>866.18799999999999</v>
      </c>
      <c r="CWW9">
        <v>866.18899999999996</v>
      </c>
      <c r="CWX9">
        <v>866.16800000000001</v>
      </c>
      <c r="CWY9">
        <v>866.17399999999998</v>
      </c>
      <c r="CWZ9">
        <v>866.245</v>
      </c>
      <c r="CXA9">
        <v>866.22900000000004</v>
      </c>
      <c r="CXB9">
        <v>866.16800000000001</v>
      </c>
      <c r="CXC9">
        <v>866.25900000000001</v>
      </c>
      <c r="CXD9">
        <v>866.17100000000005</v>
      </c>
      <c r="CXE9">
        <v>866.22500000000002</v>
      </c>
      <c r="CXF9">
        <v>866.09299999999996</v>
      </c>
      <c r="CXG9">
        <v>866.26499999999999</v>
      </c>
      <c r="CXH9">
        <v>866.28099999999995</v>
      </c>
      <c r="CXI9">
        <v>866.32399999999996</v>
      </c>
      <c r="CXJ9">
        <v>866.16200000000003</v>
      </c>
      <c r="CXK9">
        <v>866.25699999999995</v>
      </c>
      <c r="CXL9">
        <v>866.24300000000005</v>
      </c>
      <c r="CXM9">
        <v>866.20399999999995</v>
      </c>
      <c r="CXN9">
        <v>866.27200000000005</v>
      </c>
      <c r="CXO9">
        <v>866.18100000000004</v>
      </c>
      <c r="CXP9">
        <v>866.2</v>
      </c>
      <c r="CXQ9">
        <v>866.13699999999994</v>
      </c>
      <c r="CXR9">
        <v>866.346</v>
      </c>
      <c r="CXS9">
        <v>866.28399999999999</v>
      </c>
      <c r="CXT9">
        <v>866.24699999999996</v>
      </c>
      <c r="CXU9">
        <v>866.16</v>
      </c>
      <c r="CXV9">
        <v>866.20600000000002</v>
      </c>
      <c r="CXW9">
        <v>866.17600000000004</v>
      </c>
      <c r="CXX9">
        <v>866.28399999999999</v>
      </c>
      <c r="CXY9">
        <v>863.93</v>
      </c>
      <c r="CXZ9">
        <v>863.43700000000001</v>
      </c>
      <c r="CYA9">
        <v>863.49</v>
      </c>
      <c r="CYB9">
        <v>863.47900000000004</v>
      </c>
      <c r="CYC9">
        <v>863.54899999999998</v>
      </c>
      <c r="CYD9">
        <v>866.23299999999995</v>
      </c>
      <c r="CYE9">
        <v>863.88199999999995</v>
      </c>
      <c r="CYF9">
        <v>864.16099999999994</v>
      </c>
      <c r="CYG9">
        <v>864.02599999999995</v>
      </c>
      <c r="CYH9">
        <v>864.154</v>
      </c>
      <c r="CYI9">
        <v>864.11800000000005</v>
      </c>
      <c r="CYJ9">
        <v>864.03300000000002</v>
      </c>
      <c r="CYK9">
        <v>864.06500000000005</v>
      </c>
      <c r="CYL9">
        <v>863.93899999999996</v>
      </c>
      <c r="CYM9">
        <v>864.08199999999999</v>
      </c>
      <c r="CYN9">
        <v>864.04899999999998</v>
      </c>
      <c r="CYO9">
        <v>864.10299999999995</v>
      </c>
      <c r="CYP9">
        <v>864.13099999999997</v>
      </c>
      <c r="CYQ9">
        <v>864.03800000000001</v>
      </c>
      <c r="CYR9">
        <v>864.05700000000002</v>
      </c>
      <c r="CYS9">
        <v>866.18399999999997</v>
      </c>
      <c r="CYT9">
        <v>864.02599999999995</v>
      </c>
      <c r="CYU9">
        <v>864.00599999999997</v>
      </c>
      <c r="CYV9">
        <v>864.14499999999998</v>
      </c>
      <c r="CYW9">
        <v>864.10199999999998</v>
      </c>
      <c r="CYX9">
        <v>864.13</v>
      </c>
      <c r="CYY9">
        <v>864.06600000000003</v>
      </c>
      <c r="CYZ9">
        <v>864.11500000000001</v>
      </c>
      <c r="CZA9">
        <v>864.08799999999997</v>
      </c>
      <c r="CZB9">
        <v>864.03399999999999</v>
      </c>
      <c r="CZC9">
        <v>864.06600000000003</v>
      </c>
      <c r="CZD9">
        <v>866.14</v>
      </c>
      <c r="CZE9">
        <v>864.06899999999996</v>
      </c>
      <c r="CZF9">
        <v>864.00400000000002</v>
      </c>
      <c r="CZG9">
        <v>864.03899999999999</v>
      </c>
      <c r="CZH9">
        <v>864.04399999999998</v>
      </c>
      <c r="CZI9">
        <v>864.18700000000001</v>
      </c>
      <c r="CZJ9">
        <v>864.04600000000005</v>
      </c>
      <c r="CZK9">
        <v>864.08600000000001</v>
      </c>
      <c r="CZL9">
        <v>864.149</v>
      </c>
      <c r="CZM9">
        <v>864.01700000000005</v>
      </c>
      <c r="CZN9">
        <v>864.02300000000002</v>
      </c>
      <c r="CZO9">
        <v>864.11</v>
      </c>
      <c r="CZP9">
        <v>863.99099999999999</v>
      </c>
      <c r="CZQ9">
        <v>864.05600000000004</v>
      </c>
      <c r="CZR9">
        <v>863.96299999999997</v>
      </c>
      <c r="CZS9">
        <v>864.02499999999998</v>
      </c>
      <c r="CZT9">
        <v>864.02599999999995</v>
      </c>
      <c r="CZU9">
        <v>863.94799999999998</v>
      </c>
      <c r="CZV9">
        <v>863.99099999999999</v>
      </c>
      <c r="CZW9">
        <v>863.90899999999999</v>
      </c>
      <c r="CZX9">
        <v>864.18600000000004</v>
      </c>
      <c r="CZY9">
        <v>864.19799999999998</v>
      </c>
      <c r="CZZ9">
        <v>864.17499999999995</v>
      </c>
      <c r="DAA9">
        <v>864.15200000000004</v>
      </c>
      <c r="DAB9">
        <v>864.16</v>
      </c>
      <c r="DAC9">
        <v>864.11099999999999</v>
      </c>
      <c r="DAD9">
        <v>864.221</v>
      </c>
      <c r="DAE9">
        <v>864.28099999999995</v>
      </c>
      <c r="DAF9">
        <v>864.13900000000001</v>
      </c>
      <c r="DAG9">
        <v>864.37599999999998</v>
      </c>
      <c r="DAH9">
        <v>864.21100000000001</v>
      </c>
      <c r="DAI9">
        <v>864.19</v>
      </c>
      <c r="DAJ9">
        <v>864.21</v>
      </c>
      <c r="DAK9">
        <v>864.255</v>
      </c>
      <c r="DAL9">
        <v>864.13099999999997</v>
      </c>
      <c r="DAM9">
        <v>864.19399999999996</v>
      </c>
      <c r="DAN9">
        <v>864.16600000000005</v>
      </c>
      <c r="DAO9">
        <v>864.22900000000004</v>
      </c>
      <c r="DAP9">
        <v>864.17100000000005</v>
      </c>
      <c r="DAQ9">
        <v>864.19899999999996</v>
      </c>
      <c r="DAR9">
        <v>864.21100000000001</v>
      </c>
      <c r="DAS9">
        <v>864.23199999999997</v>
      </c>
      <c r="DAT9">
        <v>864.09</v>
      </c>
      <c r="DAU9">
        <v>864.298</v>
      </c>
      <c r="DAV9">
        <v>864.11300000000006</v>
      </c>
      <c r="DAW9">
        <v>864.22799999999995</v>
      </c>
      <c r="DAX9">
        <v>864.21500000000003</v>
      </c>
      <c r="DAY9">
        <v>864.18700000000001</v>
      </c>
      <c r="DAZ9">
        <v>864.18100000000004</v>
      </c>
      <c r="DBA9">
        <v>864.20399999999995</v>
      </c>
      <c r="DBB9">
        <v>864.09199999999998</v>
      </c>
      <c r="DBC9">
        <v>864.221</v>
      </c>
      <c r="DBD9">
        <v>864.26599999999996</v>
      </c>
      <c r="DBE9">
        <v>864.21699999999998</v>
      </c>
      <c r="DBF9">
        <v>864.17499999999995</v>
      </c>
      <c r="DBG9">
        <v>864.17899999999997</v>
      </c>
      <c r="DBH9">
        <v>864.19100000000003</v>
      </c>
      <c r="DBI9">
        <v>864.18100000000004</v>
      </c>
      <c r="DBJ9">
        <v>864.21699999999998</v>
      </c>
      <c r="DBK9">
        <v>864.26400000000001</v>
      </c>
      <c r="DBL9">
        <v>864.20299999999997</v>
      </c>
      <c r="DBM9">
        <v>864.14200000000005</v>
      </c>
      <c r="DBN9">
        <v>864.22900000000004</v>
      </c>
      <c r="DBO9">
        <v>864.19799999999998</v>
      </c>
      <c r="DBP9">
        <v>864.23900000000003</v>
      </c>
      <c r="DBQ9">
        <v>864.20600000000002</v>
      </c>
      <c r="DBR9">
        <v>864.26499999999999</v>
      </c>
      <c r="DBS9">
        <v>864.21500000000003</v>
      </c>
      <c r="DBT9">
        <v>864.20600000000002</v>
      </c>
      <c r="DBU9">
        <v>864.26599999999996</v>
      </c>
      <c r="DBV9">
        <v>864.33500000000004</v>
      </c>
      <c r="DBW9">
        <v>864.22299999999996</v>
      </c>
      <c r="DBX9">
        <v>864.44399999999996</v>
      </c>
      <c r="DBY9">
        <v>864.28800000000001</v>
      </c>
      <c r="DBZ9">
        <v>864.28899999999999</v>
      </c>
      <c r="DCA9">
        <v>864.22900000000004</v>
      </c>
      <c r="DCB9">
        <v>864.39800000000002</v>
      </c>
      <c r="DCC9">
        <v>864.27599999999995</v>
      </c>
      <c r="DCD9">
        <v>864.26800000000003</v>
      </c>
      <c r="DCE9">
        <v>864.26300000000003</v>
      </c>
      <c r="DCF9">
        <v>864.30600000000004</v>
      </c>
      <c r="DCG9">
        <v>864.31100000000004</v>
      </c>
      <c r="DCH9">
        <v>864.32899999999995</v>
      </c>
      <c r="DCI9">
        <v>864.34299999999996</v>
      </c>
      <c r="DCJ9">
        <v>864.30399999999997</v>
      </c>
      <c r="DCK9">
        <v>864.30499999999995</v>
      </c>
      <c r="DCL9">
        <v>866.42200000000003</v>
      </c>
      <c r="DCM9">
        <v>864.18399999999997</v>
      </c>
      <c r="DCN9">
        <v>864.32600000000002</v>
      </c>
      <c r="DCO9">
        <v>864.22799999999995</v>
      </c>
      <c r="DCP9">
        <v>864.34299999999996</v>
      </c>
      <c r="DCQ9">
        <v>864.41800000000001</v>
      </c>
      <c r="DCR9">
        <v>864.29300000000001</v>
      </c>
      <c r="DCS9">
        <v>864.26499999999999</v>
      </c>
      <c r="DCT9">
        <v>864.37800000000004</v>
      </c>
      <c r="DCU9">
        <v>864.24699999999996</v>
      </c>
      <c r="DCV9">
        <v>864.30899999999997</v>
      </c>
      <c r="DCW9">
        <v>864.33799999999997</v>
      </c>
      <c r="DCX9">
        <v>864.31</v>
      </c>
      <c r="DCY9">
        <v>864.36099999999999</v>
      </c>
      <c r="DCZ9">
        <v>864.322</v>
      </c>
      <c r="DDA9">
        <v>864.39599999999996</v>
      </c>
      <c r="DDB9">
        <v>864.28</v>
      </c>
      <c r="DDC9">
        <v>864.27800000000002</v>
      </c>
      <c r="DDD9">
        <v>864.25300000000004</v>
      </c>
      <c r="DDE9">
        <v>864.30399999999997</v>
      </c>
      <c r="DDF9">
        <v>864.25599999999997</v>
      </c>
      <c r="DDG9">
        <v>864.20399999999995</v>
      </c>
      <c r="DDH9">
        <v>864.42700000000002</v>
      </c>
      <c r="DDI9">
        <v>864.31899999999996</v>
      </c>
      <c r="DDJ9">
        <v>864.35400000000004</v>
      </c>
      <c r="DDK9">
        <v>864.28700000000003</v>
      </c>
      <c r="DDL9">
        <v>864.28800000000001</v>
      </c>
      <c r="DDM9">
        <v>864.23500000000001</v>
      </c>
      <c r="DDN9">
        <v>864.24699999999996</v>
      </c>
      <c r="DDO9">
        <v>864.327</v>
      </c>
      <c r="DDP9">
        <v>864.41499999999996</v>
      </c>
      <c r="DDQ9">
        <v>864.31200000000001</v>
      </c>
      <c r="DDR9">
        <v>864.37</v>
      </c>
      <c r="DDS9">
        <v>864.32899999999995</v>
      </c>
      <c r="DDT9">
        <v>864.45699999999999</v>
      </c>
      <c r="DDU9">
        <v>864.55100000000004</v>
      </c>
      <c r="DDV9">
        <v>864.36599999999999</v>
      </c>
      <c r="DDW9">
        <v>864.53399999999999</v>
      </c>
      <c r="DDX9">
        <v>864.471</v>
      </c>
      <c r="DDY9">
        <v>864.46799999999996</v>
      </c>
      <c r="DDZ9">
        <v>864.42200000000003</v>
      </c>
      <c r="DEA9">
        <v>864.49599999999998</v>
      </c>
      <c r="DEB9">
        <v>864.54200000000003</v>
      </c>
      <c r="DEC9">
        <v>864.49599999999998</v>
      </c>
      <c r="DED9">
        <v>864.42700000000002</v>
      </c>
      <c r="DEE9">
        <v>864.41899999999998</v>
      </c>
      <c r="DEF9">
        <v>864.42700000000002</v>
      </c>
      <c r="DEG9">
        <v>864.46799999999996</v>
      </c>
      <c r="DEH9">
        <v>864.50099999999998</v>
      </c>
      <c r="DEI9">
        <v>864.5</v>
      </c>
      <c r="DEJ9">
        <v>864.36500000000001</v>
      </c>
      <c r="DEK9">
        <v>864.56600000000003</v>
      </c>
      <c r="DEL9">
        <v>864.60299999999995</v>
      </c>
      <c r="DEM9">
        <v>864.46</v>
      </c>
      <c r="DEN9">
        <v>864.41200000000003</v>
      </c>
      <c r="DEO9">
        <v>864.50099999999998</v>
      </c>
      <c r="DEP9">
        <v>864.48099999999999</v>
      </c>
      <c r="DEQ9">
        <v>864.53700000000003</v>
      </c>
      <c r="DER9">
        <v>864.49699999999996</v>
      </c>
      <c r="DES9">
        <v>864.51199999999994</v>
      </c>
      <c r="DET9">
        <v>864.61099999999999</v>
      </c>
      <c r="DEU9">
        <v>864.44200000000001</v>
      </c>
      <c r="DEV9">
        <v>864.59199999999998</v>
      </c>
      <c r="DEW9">
        <v>864.447</v>
      </c>
      <c r="DEX9">
        <v>864.524</v>
      </c>
      <c r="DEY9">
        <v>864.46600000000001</v>
      </c>
      <c r="DEZ9">
        <v>864.48699999999997</v>
      </c>
      <c r="DFA9">
        <v>864.428</v>
      </c>
      <c r="DFB9">
        <v>864.55899999999997</v>
      </c>
      <c r="DFC9">
        <v>864.44500000000005</v>
      </c>
      <c r="DFD9">
        <v>864.49300000000005</v>
      </c>
      <c r="DFE9">
        <v>864.41099999999994</v>
      </c>
      <c r="DFF9">
        <v>864.58299999999997</v>
      </c>
      <c r="DFG9">
        <v>864.48199999999997</v>
      </c>
      <c r="DFH9">
        <v>864.53099999999995</v>
      </c>
      <c r="DFI9">
        <v>864.51300000000003</v>
      </c>
      <c r="DFJ9">
        <v>864.44799999999998</v>
      </c>
      <c r="DFK9">
        <v>864.48299999999995</v>
      </c>
      <c r="DFL9">
        <v>864.46299999999997</v>
      </c>
      <c r="DFM9">
        <v>864.58100000000002</v>
      </c>
      <c r="DFN9">
        <v>864.51400000000001</v>
      </c>
      <c r="DFO9">
        <v>864.53899999999999</v>
      </c>
      <c r="DFP9">
        <v>864.59699999999998</v>
      </c>
      <c r="DFQ9">
        <v>864.46900000000005</v>
      </c>
      <c r="DFR9">
        <v>864.82899999999995</v>
      </c>
      <c r="DFS9">
        <v>864.64200000000005</v>
      </c>
      <c r="DFT9">
        <v>864.56100000000004</v>
      </c>
      <c r="DFU9">
        <v>864.74699999999996</v>
      </c>
      <c r="DFV9">
        <v>864.74599999999998</v>
      </c>
      <c r="DFW9">
        <v>864.64099999999996</v>
      </c>
      <c r="DFX9">
        <v>864.70600000000002</v>
      </c>
      <c r="DFY9">
        <v>864.76800000000003</v>
      </c>
      <c r="DFZ9">
        <v>864.63199999999995</v>
      </c>
      <c r="DGA9">
        <v>864.55899999999997</v>
      </c>
      <c r="DGB9">
        <v>864.64499999999998</v>
      </c>
      <c r="DGC9">
        <v>864.74400000000003</v>
      </c>
      <c r="DGD9">
        <v>864.7</v>
      </c>
      <c r="DGE9">
        <v>864.76499999999999</v>
      </c>
      <c r="DGF9">
        <v>864.74599999999998</v>
      </c>
      <c r="DGG9">
        <v>864.70500000000004</v>
      </c>
      <c r="DGH9">
        <v>864.71900000000005</v>
      </c>
      <c r="DGI9">
        <v>864.76400000000001</v>
      </c>
      <c r="DGJ9">
        <v>864.68100000000004</v>
      </c>
      <c r="DGK9">
        <v>864.63099999999997</v>
      </c>
      <c r="DGL9">
        <v>864.64499999999998</v>
      </c>
      <c r="DGM9">
        <v>864.72500000000002</v>
      </c>
      <c r="DGN9">
        <v>864.68100000000004</v>
      </c>
      <c r="DGO9">
        <v>864.68200000000002</v>
      </c>
      <c r="DGP9">
        <v>864.74900000000002</v>
      </c>
      <c r="DGQ9">
        <v>864.779</v>
      </c>
      <c r="DGR9">
        <v>864.78499999999997</v>
      </c>
      <c r="DGS9">
        <v>864.75699999999995</v>
      </c>
      <c r="DGT9">
        <v>864.74300000000005</v>
      </c>
      <c r="DGU9">
        <v>864.68600000000004</v>
      </c>
      <c r="DGV9">
        <v>864.70500000000004</v>
      </c>
      <c r="DGW9">
        <v>864.73699999999997</v>
      </c>
      <c r="DGX9">
        <v>864.68700000000001</v>
      </c>
      <c r="DGY9">
        <v>864.79</v>
      </c>
      <c r="DGZ9">
        <v>864.68299999999999</v>
      </c>
      <c r="DHA9">
        <v>864.75900000000001</v>
      </c>
      <c r="DHB9">
        <v>864.73599999999999</v>
      </c>
      <c r="DHC9">
        <v>864.72199999999998</v>
      </c>
      <c r="DHD9">
        <v>864.68100000000004</v>
      </c>
      <c r="DHE9">
        <v>864.69100000000003</v>
      </c>
      <c r="DHF9">
        <v>864.66800000000001</v>
      </c>
      <c r="DHG9">
        <v>864.75800000000004</v>
      </c>
      <c r="DHH9">
        <v>864.74</v>
      </c>
      <c r="DHI9">
        <v>864.76</v>
      </c>
      <c r="DHJ9">
        <v>864.79399999999998</v>
      </c>
      <c r="DHK9">
        <v>864.71100000000001</v>
      </c>
      <c r="DHL9">
        <v>864.69</v>
      </c>
      <c r="DHM9">
        <v>864.62400000000002</v>
      </c>
      <c r="DHN9">
        <v>864.73900000000003</v>
      </c>
      <c r="DHO9">
        <v>864.64499999999998</v>
      </c>
      <c r="DHP9">
        <v>864.35</v>
      </c>
      <c r="DHQ9">
        <v>865.35299999999995</v>
      </c>
      <c r="DHR9">
        <v>866.35199999999998</v>
      </c>
      <c r="DHS9">
        <v>863.88800000000003</v>
      </c>
      <c r="DHT9">
        <v>865.46600000000001</v>
      </c>
      <c r="DHU9">
        <v>863.90800000000002</v>
      </c>
      <c r="DHV9">
        <v>863.42499999999995</v>
      </c>
      <c r="DHW9">
        <v>865.40499999999997</v>
      </c>
      <c r="DHX9">
        <v>864.25199999999995</v>
      </c>
      <c r="DHY9">
        <v>863.79700000000003</v>
      </c>
      <c r="DHZ9">
        <v>864.68399999999997</v>
      </c>
      <c r="DIA9">
        <v>864.30799999999999</v>
      </c>
      <c r="DIB9">
        <v>864.303</v>
      </c>
      <c r="DIC9">
        <v>864.21900000000005</v>
      </c>
      <c r="DID9">
        <v>865.43399999999997</v>
      </c>
      <c r="DIE9">
        <v>865.42</v>
      </c>
      <c r="DIF9">
        <v>864.16</v>
      </c>
      <c r="DIG9">
        <v>865.41700000000003</v>
      </c>
      <c r="DIH9">
        <v>865.33199999999999</v>
      </c>
      <c r="DII9">
        <v>865.41700000000003</v>
      </c>
      <c r="DIJ9">
        <v>864.25400000000002</v>
      </c>
      <c r="DIK9">
        <v>863.81</v>
      </c>
      <c r="DIL9">
        <v>863.82399999999996</v>
      </c>
      <c r="DIM9">
        <v>863.86</v>
      </c>
      <c r="DIN9">
        <v>865.42600000000004</v>
      </c>
      <c r="DIO9">
        <v>865.428</v>
      </c>
      <c r="DIP9">
        <v>865.44799999999998</v>
      </c>
      <c r="DIQ9">
        <v>864.21600000000001</v>
      </c>
      <c r="DIR9">
        <v>865.52300000000002</v>
      </c>
      <c r="DIS9">
        <v>863.84299999999996</v>
      </c>
      <c r="DIT9">
        <v>863.85199999999998</v>
      </c>
      <c r="DIU9">
        <v>864.26300000000003</v>
      </c>
      <c r="DIV9">
        <v>865.48900000000003</v>
      </c>
      <c r="DIW9">
        <v>865.52200000000005</v>
      </c>
      <c r="DIX9">
        <v>865.47900000000004</v>
      </c>
      <c r="DIY9">
        <v>865.54100000000005</v>
      </c>
      <c r="DIZ9">
        <v>864.22400000000005</v>
      </c>
      <c r="DJA9">
        <v>864.24300000000005</v>
      </c>
      <c r="DJB9">
        <v>865.505</v>
      </c>
      <c r="DJC9">
        <v>864.15899999999999</v>
      </c>
      <c r="DJD9">
        <v>865.44399999999996</v>
      </c>
      <c r="DJE9">
        <v>865.447</v>
      </c>
      <c r="DJF9">
        <v>865.41899999999998</v>
      </c>
      <c r="DJG9">
        <v>863.81399999999996</v>
      </c>
      <c r="DJH9">
        <v>864.34900000000005</v>
      </c>
      <c r="DJI9">
        <v>865.50199999999995</v>
      </c>
      <c r="DJJ9">
        <v>865.45699999999999</v>
      </c>
      <c r="DJK9">
        <v>865.50400000000002</v>
      </c>
      <c r="DJL9">
        <v>865.495</v>
      </c>
      <c r="DJM9">
        <v>864.42600000000004</v>
      </c>
      <c r="DJN9">
        <v>863.71100000000001</v>
      </c>
      <c r="DJO9">
        <v>864.11500000000001</v>
      </c>
      <c r="DJP9">
        <v>865.73099999999999</v>
      </c>
      <c r="DJQ9">
        <v>864.20799999999997</v>
      </c>
      <c r="DJR9">
        <v>865.78899999999999</v>
      </c>
      <c r="DJS9">
        <v>864.54300000000001</v>
      </c>
      <c r="DJT9">
        <v>865.75</v>
      </c>
      <c r="DJU9">
        <v>864.24199999999996</v>
      </c>
      <c r="DJV9">
        <v>865.71400000000006</v>
      </c>
      <c r="DJW9">
        <v>864.19399999999996</v>
      </c>
      <c r="DJX9">
        <v>865.75</v>
      </c>
      <c r="DJY9">
        <v>865.78599999999994</v>
      </c>
      <c r="DJZ9">
        <v>866.71199999999999</v>
      </c>
      <c r="DKA9">
        <v>864.11300000000006</v>
      </c>
      <c r="DKB9">
        <v>865.83</v>
      </c>
      <c r="DKC9">
        <v>864.61800000000005</v>
      </c>
      <c r="DKD9">
        <v>864.12800000000004</v>
      </c>
      <c r="DKE9">
        <v>864.63199999999995</v>
      </c>
      <c r="DKF9">
        <v>864.23500000000001</v>
      </c>
      <c r="DKG9">
        <v>865.70799999999997</v>
      </c>
      <c r="DKH9">
        <v>864.55899999999997</v>
      </c>
      <c r="DKI9">
        <v>864.61099999999999</v>
      </c>
      <c r="DKJ9">
        <v>864.66899999999998</v>
      </c>
      <c r="DKK9">
        <v>864.154</v>
      </c>
      <c r="DKL9">
        <v>865.81100000000004</v>
      </c>
      <c r="DKM9">
        <v>864.18100000000004</v>
      </c>
      <c r="DKN9">
        <v>865.745</v>
      </c>
      <c r="DKO9">
        <v>865.77700000000004</v>
      </c>
      <c r="DKP9">
        <v>865.81200000000001</v>
      </c>
      <c r="DKQ9">
        <v>864.16399999999999</v>
      </c>
      <c r="DKR9">
        <v>865.85500000000002</v>
      </c>
      <c r="DKS9">
        <v>864.16200000000003</v>
      </c>
      <c r="DKT9">
        <v>864.59699999999998</v>
      </c>
      <c r="DKU9">
        <v>865.87800000000004</v>
      </c>
      <c r="DKV9">
        <v>864.23599999999999</v>
      </c>
      <c r="DKW9">
        <v>865.81899999999996</v>
      </c>
      <c r="DKX9">
        <v>864.56700000000001</v>
      </c>
      <c r="DKY9">
        <v>865.85400000000004</v>
      </c>
      <c r="DKZ9">
        <v>864.53599999999994</v>
      </c>
      <c r="DLA9">
        <v>864.20899999999995</v>
      </c>
      <c r="DLB9">
        <v>865.827</v>
      </c>
      <c r="DLC9">
        <v>864.08900000000006</v>
      </c>
      <c r="DLD9">
        <v>864.24400000000003</v>
      </c>
      <c r="DLE9">
        <v>864.14300000000003</v>
      </c>
      <c r="DLF9">
        <v>865.77300000000002</v>
      </c>
      <c r="DLG9">
        <v>863.84400000000005</v>
      </c>
      <c r="DLH9">
        <v>864.61500000000001</v>
      </c>
      <c r="DLI9">
        <v>864.2</v>
      </c>
      <c r="DLJ9">
        <v>864.178</v>
      </c>
      <c r="DLK9">
        <v>865.81200000000001</v>
      </c>
      <c r="DLL9">
        <v>865.90300000000002</v>
      </c>
      <c r="DLM9">
        <v>864.54399999999998</v>
      </c>
      <c r="DLN9">
        <v>864.49400000000003</v>
      </c>
      <c r="DLO9">
        <v>864.88099999999997</v>
      </c>
      <c r="DLP9">
        <v>866.10599999999999</v>
      </c>
      <c r="DLQ9">
        <v>864.84900000000005</v>
      </c>
      <c r="DLR9">
        <v>864.85599999999999</v>
      </c>
      <c r="DLS9">
        <v>864.32</v>
      </c>
      <c r="DLT9">
        <v>864.03700000000003</v>
      </c>
      <c r="DLU9">
        <v>864.51</v>
      </c>
      <c r="DLV9">
        <v>864.80700000000002</v>
      </c>
      <c r="DLW9">
        <v>866.21500000000003</v>
      </c>
      <c r="DLX9">
        <v>864.41499999999996</v>
      </c>
      <c r="DLY9">
        <v>864.05499999999995</v>
      </c>
      <c r="DLZ9">
        <v>864.87800000000004</v>
      </c>
      <c r="DMA9">
        <v>864.30899999999997</v>
      </c>
      <c r="DMB9">
        <v>864.91</v>
      </c>
      <c r="DMC9">
        <v>864.51</v>
      </c>
      <c r="DMD9">
        <v>864.846</v>
      </c>
      <c r="DME9">
        <v>864.41099999999994</v>
      </c>
      <c r="DMF9">
        <v>866.096</v>
      </c>
      <c r="DMG9">
        <v>864.77800000000002</v>
      </c>
      <c r="DMH9">
        <v>864.90800000000002</v>
      </c>
      <c r="DMI9">
        <v>864.84900000000005</v>
      </c>
      <c r="DMJ9">
        <v>864.46400000000006</v>
      </c>
      <c r="DMK9">
        <v>866.03700000000003</v>
      </c>
      <c r="DML9">
        <v>864.90899999999999</v>
      </c>
      <c r="DMM9">
        <v>864.99</v>
      </c>
      <c r="DMN9">
        <v>864.00699999999995</v>
      </c>
      <c r="DMO9">
        <v>866.19799999999998</v>
      </c>
      <c r="DMP9">
        <v>864.43600000000004</v>
      </c>
      <c r="DMQ9">
        <v>866.101</v>
      </c>
      <c r="DMR9">
        <v>864.06200000000001</v>
      </c>
      <c r="DMS9">
        <v>864.91399999999999</v>
      </c>
      <c r="DMT9">
        <v>864.39599999999996</v>
      </c>
      <c r="DMU9">
        <v>866.12</v>
      </c>
      <c r="DMV9">
        <v>864.86900000000003</v>
      </c>
      <c r="DMW9">
        <v>864.923</v>
      </c>
      <c r="DMX9">
        <v>866.15800000000002</v>
      </c>
      <c r="DMY9">
        <v>863.96699999999998</v>
      </c>
      <c r="DMZ9">
        <v>864.28700000000003</v>
      </c>
      <c r="DNA9">
        <v>864.47500000000002</v>
      </c>
      <c r="DNB9">
        <v>864.09699999999998</v>
      </c>
      <c r="DNC9">
        <v>864.43499999999995</v>
      </c>
      <c r="DND9">
        <v>864.29399999999998</v>
      </c>
      <c r="DNE9">
        <v>866.12400000000002</v>
      </c>
      <c r="DNF9">
        <v>864.85500000000002</v>
      </c>
      <c r="DNG9">
        <v>864.89499999999998</v>
      </c>
      <c r="DNH9">
        <v>866.17200000000003</v>
      </c>
      <c r="DNI9">
        <v>866.61099999999999</v>
      </c>
      <c r="DNJ9">
        <v>866.51199999999994</v>
      </c>
      <c r="DNK9">
        <v>866.70600000000002</v>
      </c>
      <c r="DNL9">
        <v>866.66</v>
      </c>
      <c r="DNM9">
        <v>866.50900000000001</v>
      </c>
      <c r="DNN9">
        <v>864.73599999999999</v>
      </c>
      <c r="DNO9">
        <v>866.67499999999995</v>
      </c>
      <c r="DNP9">
        <v>864.79</v>
      </c>
      <c r="DNQ9">
        <v>866.63400000000001</v>
      </c>
      <c r="DNR9">
        <v>866.62599999999998</v>
      </c>
      <c r="DNS9">
        <v>864.76900000000001</v>
      </c>
      <c r="DNT9">
        <v>865.33199999999999</v>
      </c>
      <c r="DNU9">
        <v>866.43700000000001</v>
      </c>
      <c r="DNV9">
        <v>866.63400000000001</v>
      </c>
      <c r="DNW9">
        <v>865.25599999999997</v>
      </c>
      <c r="DNX9">
        <v>864.976</v>
      </c>
      <c r="DNY9">
        <v>866.32299999999998</v>
      </c>
      <c r="DNZ9">
        <v>865.35199999999998</v>
      </c>
      <c r="DOA9">
        <v>865.303</v>
      </c>
      <c r="DOB9">
        <v>864.87400000000002</v>
      </c>
      <c r="DOC9">
        <v>865.26900000000001</v>
      </c>
      <c r="DOD9">
        <v>864.89300000000003</v>
      </c>
      <c r="DOE9">
        <v>864.50300000000004</v>
      </c>
      <c r="DOF9">
        <v>864.82899999999995</v>
      </c>
      <c r="DOG9">
        <v>864.947</v>
      </c>
      <c r="DOH9">
        <v>864.44799999999998</v>
      </c>
      <c r="DOI9">
        <v>864.87300000000005</v>
      </c>
      <c r="DOJ9">
        <v>866.68399999999997</v>
      </c>
      <c r="DOK9">
        <v>865.404</v>
      </c>
      <c r="DOL9">
        <v>866.774</v>
      </c>
      <c r="DOM9">
        <v>864.84100000000001</v>
      </c>
      <c r="DON9">
        <v>866.09199999999998</v>
      </c>
      <c r="DOO9">
        <v>866.60699999999997</v>
      </c>
      <c r="DOP9">
        <v>864.14400000000001</v>
      </c>
      <c r="DOQ9">
        <v>865.31600000000003</v>
      </c>
      <c r="DOR9">
        <v>865.32899999999995</v>
      </c>
      <c r="DOS9">
        <v>866.54499999999996</v>
      </c>
      <c r="DOT9">
        <v>865.22699999999998</v>
      </c>
      <c r="DOU9">
        <v>864.94100000000003</v>
      </c>
      <c r="DOV9">
        <v>865.31500000000005</v>
      </c>
      <c r="DOW9">
        <v>864.97900000000004</v>
      </c>
      <c r="DOX9">
        <v>866.58500000000004</v>
      </c>
      <c r="DOY9">
        <v>864.96</v>
      </c>
      <c r="DOZ9">
        <v>864.58900000000006</v>
      </c>
      <c r="DPA9">
        <v>864.46699999999998</v>
      </c>
      <c r="DPB9">
        <v>866.64800000000002</v>
      </c>
      <c r="DPC9">
        <v>864.86400000000003</v>
      </c>
      <c r="DPD9">
        <v>866.58</v>
      </c>
      <c r="DPE9">
        <v>866.7</v>
      </c>
      <c r="DPF9">
        <v>866.60500000000002</v>
      </c>
      <c r="DPG9">
        <v>866.75400000000002</v>
      </c>
      <c r="DPH9">
        <v>863.98099999999999</v>
      </c>
      <c r="DPI9">
        <v>863.72400000000005</v>
      </c>
      <c r="DPJ9">
        <v>862.51599999999996</v>
      </c>
      <c r="DPK9">
        <v>862.96699999999998</v>
      </c>
      <c r="DPL9">
        <v>864.94500000000005</v>
      </c>
      <c r="DPM9">
        <v>864.76199999999994</v>
      </c>
      <c r="DPN9">
        <v>865.00800000000004</v>
      </c>
      <c r="DPO9">
        <v>863.73599999999999</v>
      </c>
      <c r="DPP9">
        <v>863.52700000000004</v>
      </c>
      <c r="DPQ9">
        <v>863.75099999999998</v>
      </c>
      <c r="DPR9">
        <v>863.399</v>
      </c>
      <c r="DPS9">
        <v>864.72699999999998</v>
      </c>
      <c r="DPT9">
        <v>864.947</v>
      </c>
      <c r="DPU9">
        <v>863.45</v>
      </c>
      <c r="DPV9">
        <v>863.11099999999999</v>
      </c>
      <c r="DPW9">
        <v>864.88400000000001</v>
      </c>
      <c r="DPX9">
        <v>863.779</v>
      </c>
      <c r="DPY9">
        <v>863.29600000000005</v>
      </c>
      <c r="DPZ9">
        <v>864.91</v>
      </c>
      <c r="DQA9">
        <v>863.73900000000003</v>
      </c>
      <c r="DQB9">
        <v>863.33500000000004</v>
      </c>
      <c r="DQC9">
        <v>863.73500000000001</v>
      </c>
      <c r="DQD9">
        <v>863.86099999999999</v>
      </c>
      <c r="DQE9">
        <v>864.88800000000003</v>
      </c>
      <c r="DQF9">
        <v>863.75</v>
      </c>
      <c r="DQG9">
        <v>863.40700000000004</v>
      </c>
      <c r="DQH9">
        <v>863.38599999999997</v>
      </c>
      <c r="DQI9">
        <v>865.92</v>
      </c>
      <c r="DQJ9">
        <v>864.78599999999994</v>
      </c>
      <c r="DQK9">
        <v>863.46199999999999</v>
      </c>
      <c r="DQL9">
        <v>863.12699999999995</v>
      </c>
      <c r="DQM9">
        <v>864.78300000000002</v>
      </c>
      <c r="DQN9">
        <v>864.81700000000001</v>
      </c>
      <c r="DQO9">
        <v>863.83500000000004</v>
      </c>
      <c r="DQP9">
        <v>863.41</v>
      </c>
      <c r="DQQ9">
        <v>865.53499999999997</v>
      </c>
      <c r="DQR9">
        <v>863.41399999999999</v>
      </c>
      <c r="DQS9">
        <v>863.31299999999999</v>
      </c>
      <c r="DQT9">
        <v>864.82399999999996</v>
      </c>
      <c r="DQU9">
        <v>864.86500000000001</v>
      </c>
      <c r="DQV9">
        <v>864.827</v>
      </c>
      <c r="DQW9">
        <v>867.024</v>
      </c>
      <c r="DQX9">
        <v>864.79499999999996</v>
      </c>
      <c r="DQY9">
        <v>863.76900000000001</v>
      </c>
      <c r="DQZ9">
        <v>863.80600000000004</v>
      </c>
      <c r="DRA9">
        <v>863.42600000000004</v>
      </c>
      <c r="DRB9">
        <v>863.447</v>
      </c>
      <c r="DRC9">
        <v>864.90300000000002</v>
      </c>
      <c r="DRD9">
        <v>864.92499999999995</v>
      </c>
      <c r="DRE9">
        <v>864.88</v>
      </c>
      <c r="DRF9">
        <v>863.78399999999999</v>
      </c>
      <c r="DRG9">
        <v>865.03700000000003</v>
      </c>
      <c r="DRH9">
        <v>864.84400000000005</v>
      </c>
      <c r="DRI9">
        <v>863.34900000000005</v>
      </c>
      <c r="DRJ9">
        <v>864.99199999999996</v>
      </c>
      <c r="DRK9">
        <v>863.41300000000001</v>
      </c>
      <c r="DRL9">
        <v>862.79499999999996</v>
      </c>
      <c r="DRM9">
        <v>865.03599999999994</v>
      </c>
      <c r="DRN9">
        <v>864.875</v>
      </c>
      <c r="DRO9">
        <v>864.86699999999996</v>
      </c>
      <c r="DRP9">
        <v>863.36400000000003</v>
      </c>
      <c r="DRQ9">
        <v>864.87800000000004</v>
      </c>
      <c r="DRR9">
        <v>864.84799999999996</v>
      </c>
      <c r="DRS9">
        <v>863.90099999999995</v>
      </c>
      <c r="DRT9">
        <v>864.94899999999996</v>
      </c>
      <c r="DRU9">
        <v>864.92600000000004</v>
      </c>
      <c r="DRV9">
        <v>864.88900000000001</v>
      </c>
      <c r="DRW9">
        <v>863.79600000000005</v>
      </c>
      <c r="DRX9">
        <v>863.39800000000002</v>
      </c>
      <c r="DRY9">
        <v>863.83799999999997</v>
      </c>
      <c r="DRZ9">
        <v>864.95799999999997</v>
      </c>
      <c r="DSA9">
        <v>863.90499999999997</v>
      </c>
      <c r="DSB9">
        <v>863.38199999999995</v>
      </c>
      <c r="DSC9">
        <v>863.02700000000004</v>
      </c>
      <c r="DSD9">
        <v>864.91800000000001</v>
      </c>
      <c r="DSE9">
        <v>864.88</v>
      </c>
      <c r="DSF9">
        <v>863.72500000000002</v>
      </c>
      <c r="DSG9">
        <v>863.45600000000002</v>
      </c>
      <c r="DSH9">
        <v>863.82299999999998</v>
      </c>
      <c r="DSI9">
        <v>863.43</v>
      </c>
      <c r="DSJ9">
        <v>863.83</v>
      </c>
      <c r="DSK9">
        <v>864.89700000000005</v>
      </c>
      <c r="DSL9">
        <v>864.91099999999994</v>
      </c>
      <c r="DSM9">
        <v>864.92200000000003</v>
      </c>
      <c r="DSN9">
        <v>863.41899999999998</v>
      </c>
      <c r="DSO9">
        <v>863.86500000000001</v>
      </c>
      <c r="DSP9">
        <v>864.88800000000003</v>
      </c>
      <c r="DSQ9">
        <v>864.92499999999995</v>
      </c>
      <c r="DSR9">
        <v>864.86500000000001</v>
      </c>
      <c r="DSS9">
        <v>864.91399999999999</v>
      </c>
      <c r="DST9">
        <v>864.91700000000003</v>
      </c>
      <c r="DSU9">
        <v>863.39</v>
      </c>
      <c r="DSV9">
        <v>863.74199999999996</v>
      </c>
      <c r="DSW9">
        <v>863.35</v>
      </c>
      <c r="DSX9">
        <v>863.46600000000001</v>
      </c>
      <c r="DSY9">
        <v>864.97299999999996</v>
      </c>
      <c r="DSZ9">
        <v>863.41600000000005</v>
      </c>
      <c r="DTA9">
        <v>863.45500000000004</v>
      </c>
      <c r="DTB9">
        <v>864.976</v>
      </c>
      <c r="DTC9">
        <v>863.55499999999995</v>
      </c>
      <c r="DTD9">
        <v>863.97</v>
      </c>
      <c r="DTE9">
        <v>865.096</v>
      </c>
      <c r="DTF9">
        <v>864.91499999999996</v>
      </c>
      <c r="DTG9">
        <v>863.52</v>
      </c>
      <c r="DTH9">
        <v>865.00800000000004</v>
      </c>
      <c r="DTI9">
        <v>863.50699999999995</v>
      </c>
      <c r="DTJ9">
        <v>865.15700000000004</v>
      </c>
      <c r="DTK9">
        <v>863.49699999999996</v>
      </c>
      <c r="DTL9">
        <v>863.61599999999999</v>
      </c>
      <c r="DTM9">
        <v>865.01599999999996</v>
      </c>
      <c r="DTN9">
        <v>865.06899999999996</v>
      </c>
      <c r="DTO9">
        <v>863.63400000000001</v>
      </c>
      <c r="DTP9">
        <v>863.601</v>
      </c>
      <c r="DTQ9">
        <v>863.45500000000004</v>
      </c>
      <c r="DTR9">
        <v>863.51900000000001</v>
      </c>
      <c r="DTS9">
        <v>863.971</v>
      </c>
      <c r="DTT9">
        <v>863.63099999999997</v>
      </c>
      <c r="DTU9">
        <v>865.02499999999998</v>
      </c>
      <c r="DTV9">
        <v>863.577</v>
      </c>
      <c r="DTW9">
        <v>865.01800000000003</v>
      </c>
      <c r="DTX9">
        <v>863.37</v>
      </c>
      <c r="DTY9">
        <v>863.96900000000005</v>
      </c>
      <c r="DTZ9">
        <v>863.57500000000005</v>
      </c>
      <c r="DUA9">
        <v>865.04200000000003</v>
      </c>
      <c r="DUB9">
        <v>863.93899999999996</v>
      </c>
      <c r="DUC9">
        <v>865.05</v>
      </c>
      <c r="DUD9">
        <v>863.94899999999996</v>
      </c>
      <c r="DUE9">
        <v>865.202</v>
      </c>
      <c r="DUF9">
        <v>865.04700000000003</v>
      </c>
      <c r="DUG9">
        <v>863.52800000000002</v>
      </c>
      <c r="DUH9">
        <v>865.08299999999997</v>
      </c>
      <c r="DUI9">
        <v>863.88800000000003</v>
      </c>
      <c r="DUJ9">
        <v>863.98400000000004</v>
      </c>
      <c r="DUK9">
        <v>865.06899999999996</v>
      </c>
      <c r="DUL9">
        <v>865.05399999999997</v>
      </c>
      <c r="DUM9">
        <v>865.07399999999996</v>
      </c>
      <c r="DUN9">
        <v>863.48699999999997</v>
      </c>
      <c r="DUO9">
        <v>863.89400000000001</v>
      </c>
      <c r="DUP9">
        <v>863.94100000000003</v>
      </c>
      <c r="DUQ9">
        <v>863.14700000000005</v>
      </c>
      <c r="DUR9">
        <v>863.92600000000004</v>
      </c>
      <c r="DUS9">
        <v>863.596</v>
      </c>
      <c r="DUT9">
        <v>864.97</v>
      </c>
      <c r="DUU9">
        <v>863.601</v>
      </c>
      <c r="DUV9">
        <v>863.92700000000002</v>
      </c>
      <c r="DUW9">
        <v>864.07500000000005</v>
      </c>
      <c r="DUX9">
        <v>865.05600000000004</v>
      </c>
      <c r="DUY9">
        <v>863.25699999999995</v>
      </c>
      <c r="DUZ9">
        <v>864.92399999999998</v>
      </c>
      <c r="DVA9">
        <v>863.91899999999998</v>
      </c>
      <c r="DVB9">
        <v>863.28099999999995</v>
      </c>
      <c r="DVC9">
        <v>863.44899999999996</v>
      </c>
      <c r="DVD9">
        <v>864.10500000000002</v>
      </c>
      <c r="DVE9">
        <v>863.94399999999996</v>
      </c>
      <c r="DVF9">
        <v>863.97799999999995</v>
      </c>
      <c r="DVG9">
        <v>865.1</v>
      </c>
      <c r="DVH9">
        <v>865.15499999999997</v>
      </c>
      <c r="DVI9">
        <v>863.29</v>
      </c>
      <c r="DVJ9">
        <v>863.21299999999997</v>
      </c>
      <c r="DVK9">
        <v>865.173</v>
      </c>
      <c r="DVL9">
        <v>863.58699999999999</v>
      </c>
      <c r="DVM9">
        <v>865.14700000000005</v>
      </c>
      <c r="DVN9">
        <v>863.68899999999996</v>
      </c>
      <c r="DVO9">
        <v>863.23699999999997</v>
      </c>
      <c r="DVP9">
        <v>865.21699999999998</v>
      </c>
      <c r="DVQ9">
        <v>863.68100000000004</v>
      </c>
      <c r="DVR9">
        <v>864.01199999999994</v>
      </c>
      <c r="DVS9">
        <v>863.21100000000001</v>
      </c>
      <c r="DVT9">
        <v>865.20899999999995</v>
      </c>
      <c r="DVU9">
        <v>864.05</v>
      </c>
      <c r="DVV9">
        <v>865.09100000000001</v>
      </c>
      <c r="DVW9">
        <v>864.00800000000004</v>
      </c>
      <c r="DVX9">
        <v>865.17499999999995</v>
      </c>
      <c r="DVY9">
        <v>863.55499999999995</v>
      </c>
      <c r="DVZ9">
        <v>865.22699999999998</v>
      </c>
      <c r="DWA9">
        <v>863.62900000000002</v>
      </c>
      <c r="DWB9">
        <v>863.6</v>
      </c>
      <c r="DWC9">
        <v>863.67700000000002</v>
      </c>
      <c r="DWD9">
        <v>863.75099999999998</v>
      </c>
      <c r="DWE9">
        <v>863.80600000000004</v>
      </c>
      <c r="DWF9">
        <v>865.12099999999998</v>
      </c>
      <c r="DWG9">
        <v>865.14400000000001</v>
      </c>
      <c r="DWH9">
        <v>865.21</v>
      </c>
      <c r="DWI9">
        <v>864.00199999999995</v>
      </c>
      <c r="DWJ9">
        <v>863.70399999999995</v>
      </c>
      <c r="DWK9">
        <v>865.05799999999999</v>
      </c>
      <c r="DWL9">
        <v>863.90099999999995</v>
      </c>
      <c r="DWM9">
        <v>865.15899999999999</v>
      </c>
      <c r="DWN9">
        <v>865.23</v>
      </c>
      <c r="DWO9">
        <v>863.22900000000004</v>
      </c>
      <c r="DWP9">
        <v>863.65899999999999</v>
      </c>
      <c r="DWQ9">
        <v>863.68700000000001</v>
      </c>
      <c r="DWR9">
        <v>863.18399999999997</v>
      </c>
      <c r="DWS9">
        <v>864.02</v>
      </c>
      <c r="DWT9">
        <v>864.05399999999997</v>
      </c>
      <c r="DWU9">
        <v>865.18700000000001</v>
      </c>
      <c r="DWV9">
        <v>864.12300000000005</v>
      </c>
      <c r="DWW9">
        <v>863.60400000000004</v>
      </c>
      <c r="DWX9">
        <v>863.25699999999995</v>
      </c>
      <c r="DWY9">
        <v>863.56700000000001</v>
      </c>
      <c r="DWZ9">
        <v>863.78800000000001</v>
      </c>
      <c r="DXA9">
        <v>863.78</v>
      </c>
      <c r="DXB9">
        <v>865.245</v>
      </c>
      <c r="DXC9">
        <v>863.78099999999995</v>
      </c>
      <c r="DXD9">
        <v>863.40099999999995</v>
      </c>
      <c r="DXE9">
        <v>863.78700000000003</v>
      </c>
      <c r="DXF9">
        <v>864.29899999999998</v>
      </c>
      <c r="DXG9">
        <v>865.38599999999997</v>
      </c>
      <c r="DXH9">
        <v>864.23199999999997</v>
      </c>
      <c r="DXI9">
        <v>865.34100000000001</v>
      </c>
      <c r="DXJ9">
        <v>863.86</v>
      </c>
      <c r="DXK9">
        <v>863.75300000000004</v>
      </c>
      <c r="DXL9">
        <v>864.15599999999995</v>
      </c>
      <c r="DXM9">
        <v>864.23699999999997</v>
      </c>
      <c r="DXN9">
        <v>865.38499999999999</v>
      </c>
      <c r="DXO9">
        <v>865.32600000000002</v>
      </c>
      <c r="DXP9">
        <v>865.274</v>
      </c>
      <c r="DXQ9">
        <v>863.76</v>
      </c>
      <c r="DXR9">
        <v>864.16800000000001</v>
      </c>
      <c r="DXS9">
        <v>864.14099999999996</v>
      </c>
      <c r="DXT9">
        <v>865.39800000000002</v>
      </c>
      <c r="DXU9">
        <v>865.32399999999996</v>
      </c>
      <c r="DXV9">
        <v>865.32799999999997</v>
      </c>
      <c r="DXW9">
        <v>863.81500000000005</v>
      </c>
      <c r="DXX9">
        <v>865.30200000000002</v>
      </c>
      <c r="DXY9">
        <v>863.39400000000001</v>
      </c>
      <c r="DXZ9">
        <v>863.82299999999998</v>
      </c>
      <c r="DYA9">
        <v>864.10699999999997</v>
      </c>
      <c r="DYB9">
        <v>863.85</v>
      </c>
      <c r="DYC9">
        <v>863.49300000000005</v>
      </c>
      <c r="DYD9">
        <v>863.83</v>
      </c>
      <c r="DYE9">
        <v>864.16399999999999</v>
      </c>
      <c r="DYF9">
        <v>864.15700000000004</v>
      </c>
      <c r="DYG9">
        <v>863.93499999999995</v>
      </c>
      <c r="DYH9">
        <v>863.86400000000003</v>
      </c>
      <c r="DYI9">
        <v>865.29899999999998</v>
      </c>
      <c r="DYJ9">
        <v>863.75300000000004</v>
      </c>
      <c r="DYK9">
        <v>865.40300000000002</v>
      </c>
      <c r="DYL9">
        <v>865.44399999999996</v>
      </c>
      <c r="DYM9">
        <v>864.18600000000004</v>
      </c>
      <c r="DYN9">
        <v>865.38099999999997</v>
      </c>
      <c r="DYO9">
        <v>864.16600000000005</v>
      </c>
      <c r="DYP9">
        <v>864.22299999999996</v>
      </c>
      <c r="DYQ9">
        <v>865.44399999999996</v>
      </c>
      <c r="DYR9">
        <v>864.23800000000006</v>
      </c>
      <c r="DYS9">
        <v>865.35299999999995</v>
      </c>
      <c r="DYT9">
        <v>865.36900000000003</v>
      </c>
      <c r="DYU9">
        <v>865.303</v>
      </c>
      <c r="DYV9">
        <v>865.34199999999998</v>
      </c>
      <c r="DYW9">
        <v>865.45600000000002</v>
      </c>
      <c r="DYX9">
        <v>866.178</v>
      </c>
      <c r="DYY9">
        <v>865.18600000000004</v>
      </c>
      <c r="DYZ9">
        <v>866.51700000000005</v>
      </c>
      <c r="DZA9">
        <v>864.77200000000005</v>
      </c>
      <c r="DZB9">
        <v>864.77300000000002</v>
      </c>
      <c r="DZC9">
        <v>864.995</v>
      </c>
      <c r="DZD9">
        <v>866.37199999999996</v>
      </c>
      <c r="DZE9">
        <v>865.14800000000002</v>
      </c>
      <c r="DZF9">
        <v>864.77200000000005</v>
      </c>
      <c r="DZG9">
        <v>864.82600000000002</v>
      </c>
      <c r="DZH9">
        <v>864.89300000000003</v>
      </c>
      <c r="DZI9">
        <v>864.82399999999996</v>
      </c>
      <c r="DZJ9">
        <v>865.13400000000001</v>
      </c>
      <c r="DZK9">
        <v>864.89200000000005</v>
      </c>
      <c r="DZL9">
        <v>866.39599999999996</v>
      </c>
      <c r="DZM9">
        <v>865.18499999999995</v>
      </c>
      <c r="DZN9">
        <v>866.40599999999995</v>
      </c>
      <c r="DZO9">
        <v>864.88599999999997</v>
      </c>
      <c r="DZP9">
        <v>865.29100000000005</v>
      </c>
      <c r="DZQ9">
        <v>864.91099999999994</v>
      </c>
      <c r="DZR9">
        <v>864.86500000000001</v>
      </c>
      <c r="DZS9">
        <v>865.20600000000002</v>
      </c>
      <c r="DZT9">
        <v>866.39700000000005</v>
      </c>
      <c r="DZU9">
        <v>865.23400000000004</v>
      </c>
      <c r="DZV9">
        <v>866.41899999999998</v>
      </c>
      <c r="DZW9">
        <v>865.27800000000002</v>
      </c>
      <c r="DZX9">
        <v>864.779</v>
      </c>
      <c r="DZY9">
        <v>865.23500000000001</v>
      </c>
      <c r="DZZ9">
        <v>865.26700000000005</v>
      </c>
      <c r="EAA9">
        <v>865.26</v>
      </c>
      <c r="EAB9">
        <v>866.41099999999994</v>
      </c>
      <c r="EAC9">
        <v>864.79200000000003</v>
      </c>
      <c r="EAD9">
        <v>864.76199999999994</v>
      </c>
      <c r="EAE9">
        <v>866.43600000000004</v>
      </c>
      <c r="EAF9">
        <v>864.78700000000003</v>
      </c>
      <c r="EAG9">
        <v>866.41700000000003</v>
      </c>
      <c r="EAH9">
        <v>866.41</v>
      </c>
      <c r="EAI9">
        <v>865.28599999999994</v>
      </c>
      <c r="EAJ9">
        <v>864.98599999999999</v>
      </c>
      <c r="EAK9">
        <v>864.84799999999996</v>
      </c>
      <c r="EAL9">
        <v>864.71600000000001</v>
      </c>
      <c r="EAM9">
        <v>864.82299999999998</v>
      </c>
      <c r="EAN9">
        <v>865.16700000000003</v>
      </c>
      <c r="EAO9">
        <v>864.43700000000001</v>
      </c>
      <c r="EAP9">
        <v>866.48500000000001</v>
      </c>
      <c r="EAQ9">
        <v>865.29200000000003</v>
      </c>
      <c r="EAR9">
        <v>865.27</v>
      </c>
      <c r="EAS9">
        <v>866.36300000000006</v>
      </c>
      <c r="EAT9">
        <v>864.45500000000004</v>
      </c>
      <c r="EAU9">
        <v>866.47</v>
      </c>
      <c r="EAV9">
        <v>865.47299999999996</v>
      </c>
      <c r="EAW9">
        <v>865.69600000000003</v>
      </c>
      <c r="EAX9">
        <v>865.76900000000001</v>
      </c>
      <c r="EAY9">
        <v>865.58900000000006</v>
      </c>
      <c r="EAZ9">
        <v>865.16</v>
      </c>
      <c r="EBA9">
        <v>865.66099999999994</v>
      </c>
      <c r="EBB9">
        <v>865.19399999999996</v>
      </c>
      <c r="EBC9">
        <v>865.23599999999999</v>
      </c>
      <c r="EBD9">
        <v>865.67</v>
      </c>
      <c r="EBE9">
        <v>866.89200000000005</v>
      </c>
      <c r="EBF9">
        <v>866.72699999999998</v>
      </c>
      <c r="EBG9">
        <v>864.79499999999996</v>
      </c>
      <c r="EBH9">
        <v>865.577</v>
      </c>
      <c r="EBI9">
        <v>866.7</v>
      </c>
      <c r="EBJ9">
        <v>866.76800000000003</v>
      </c>
      <c r="EBK9">
        <v>868.34500000000003</v>
      </c>
      <c r="EBL9">
        <v>865.59900000000005</v>
      </c>
      <c r="EBM9">
        <v>866.75199999999995</v>
      </c>
      <c r="EBN9">
        <v>865.30600000000004</v>
      </c>
      <c r="EBO9">
        <v>865.53399999999999</v>
      </c>
      <c r="EBP9">
        <v>865.755</v>
      </c>
      <c r="EBQ9">
        <v>865.28099999999995</v>
      </c>
      <c r="EBR9">
        <v>866.81700000000001</v>
      </c>
      <c r="EBS9">
        <v>866.76599999999996</v>
      </c>
      <c r="EBT9">
        <v>865.52700000000004</v>
      </c>
      <c r="EBU9">
        <v>865.12599999999998</v>
      </c>
      <c r="EBV9">
        <v>865.64200000000005</v>
      </c>
      <c r="EBW9">
        <v>865.24300000000005</v>
      </c>
      <c r="EBX9">
        <v>866.93399999999997</v>
      </c>
      <c r="EBY9">
        <v>865.63800000000003</v>
      </c>
      <c r="EBZ9">
        <v>865.57100000000003</v>
      </c>
      <c r="ECA9">
        <v>865.14099999999996</v>
      </c>
      <c r="ECB9">
        <v>865.17600000000004</v>
      </c>
      <c r="ECC9">
        <v>866.82500000000005</v>
      </c>
      <c r="ECD9">
        <v>865.61099999999999</v>
      </c>
      <c r="ECE9">
        <v>866.81100000000004</v>
      </c>
      <c r="ECF9">
        <v>865.58100000000002</v>
      </c>
      <c r="ECG9">
        <v>865.66300000000001</v>
      </c>
      <c r="ECH9">
        <v>865.68100000000004</v>
      </c>
      <c r="ECI9">
        <v>865.63800000000003</v>
      </c>
      <c r="ECJ9">
        <v>865.63599999999997</v>
      </c>
      <c r="ECK9">
        <v>866.93</v>
      </c>
      <c r="ECL9">
        <v>866.68799999999999</v>
      </c>
      <c r="ECM9">
        <v>865.6</v>
      </c>
      <c r="ECN9">
        <v>865.23299999999995</v>
      </c>
      <c r="ECO9">
        <v>865.17399999999998</v>
      </c>
      <c r="ECP9">
        <v>865.64599999999996</v>
      </c>
      <c r="ECQ9">
        <v>865.29300000000001</v>
      </c>
      <c r="ECR9">
        <v>865.22699999999998</v>
      </c>
      <c r="ECS9">
        <v>867.29300000000001</v>
      </c>
      <c r="ECT9">
        <v>866.09299999999996</v>
      </c>
      <c r="ECU9">
        <v>865.62300000000005</v>
      </c>
      <c r="ECV9">
        <v>867.27200000000005</v>
      </c>
      <c r="ECW9">
        <v>865.56200000000001</v>
      </c>
      <c r="ECX9">
        <v>865.56299999999999</v>
      </c>
      <c r="ECY9">
        <v>867.28399999999999</v>
      </c>
      <c r="ECZ9">
        <v>867.32799999999997</v>
      </c>
      <c r="EDA9">
        <v>867.29200000000003</v>
      </c>
      <c r="EDB9">
        <v>865.91399999999999</v>
      </c>
      <c r="EDC9">
        <v>866.06500000000005</v>
      </c>
      <c r="EDD9">
        <v>867.18600000000004</v>
      </c>
      <c r="EDE9">
        <v>865.58199999999999</v>
      </c>
      <c r="EDF9">
        <v>865.68499999999995</v>
      </c>
      <c r="EDG9">
        <v>867.29</v>
      </c>
      <c r="EDH9">
        <v>865.61500000000001</v>
      </c>
      <c r="EDI9">
        <v>865.61300000000006</v>
      </c>
      <c r="EDJ9">
        <v>865.68899999999996</v>
      </c>
      <c r="EDK9">
        <v>865.70600000000002</v>
      </c>
      <c r="EDL9">
        <v>865.36099999999999</v>
      </c>
      <c r="EDM9">
        <v>867.29499999999996</v>
      </c>
      <c r="EDN9">
        <v>867.38800000000003</v>
      </c>
      <c r="EDO9">
        <v>866.00900000000001</v>
      </c>
      <c r="EDP9">
        <v>867.34100000000001</v>
      </c>
      <c r="EDQ9">
        <v>865.64200000000005</v>
      </c>
      <c r="EDR9">
        <v>866.00699999999995</v>
      </c>
      <c r="EDS9">
        <v>865.57500000000005</v>
      </c>
      <c r="EDT9">
        <v>866.06200000000001</v>
      </c>
      <c r="EDU9">
        <v>867.34</v>
      </c>
      <c r="EDV9">
        <v>866.077</v>
      </c>
      <c r="EDW9">
        <v>867.43499999999995</v>
      </c>
      <c r="EDX9">
        <v>866.05700000000002</v>
      </c>
      <c r="EDY9">
        <v>867.28200000000004</v>
      </c>
      <c r="EDZ9">
        <v>865.75800000000004</v>
      </c>
      <c r="EEA9">
        <v>867.31600000000003</v>
      </c>
      <c r="EEB9">
        <v>865.75400000000002</v>
      </c>
      <c r="EEC9">
        <v>865.27099999999996</v>
      </c>
      <c r="EED9">
        <v>866.02499999999998</v>
      </c>
      <c r="EEE9">
        <v>865.59799999999996</v>
      </c>
      <c r="EEF9">
        <v>865.63499999999999</v>
      </c>
      <c r="EEG9">
        <v>867.33399999999995</v>
      </c>
      <c r="EEH9">
        <v>866.096</v>
      </c>
      <c r="EEI9">
        <v>867.31399999999996</v>
      </c>
      <c r="EEJ9">
        <v>869.96100000000001</v>
      </c>
      <c r="EEK9">
        <v>865.95100000000002</v>
      </c>
      <c r="EEL9">
        <v>867.36199999999997</v>
      </c>
      <c r="EEM9">
        <v>865.24599999999998</v>
      </c>
      <c r="EEN9">
        <v>866.149</v>
      </c>
      <c r="EEO9">
        <v>865.66700000000003</v>
      </c>
      <c r="EEP9">
        <v>865.63800000000003</v>
      </c>
      <c r="EEQ9">
        <v>866.06399999999996</v>
      </c>
      <c r="EER9">
        <v>865.97699999999998</v>
      </c>
      <c r="EES9">
        <v>866.553</v>
      </c>
      <c r="EET9">
        <v>867.61500000000001</v>
      </c>
      <c r="EEU9">
        <v>867.58</v>
      </c>
      <c r="EEV9">
        <v>867.524</v>
      </c>
      <c r="EEW9">
        <v>867.81799999999998</v>
      </c>
      <c r="EEX9">
        <v>867.64300000000003</v>
      </c>
      <c r="EEY9">
        <v>867.62099999999998</v>
      </c>
      <c r="EEZ9">
        <v>866.46100000000001</v>
      </c>
      <c r="EFA9">
        <v>867.65599999999995</v>
      </c>
      <c r="EFB9">
        <v>867.65700000000004</v>
      </c>
      <c r="EFC9">
        <v>866.51900000000001</v>
      </c>
      <c r="EFD9">
        <v>866.44299999999998</v>
      </c>
      <c r="EFE9">
        <v>867.72400000000005</v>
      </c>
      <c r="EFF9">
        <v>866.06</v>
      </c>
      <c r="EFG9">
        <v>865.95</v>
      </c>
      <c r="EFH9">
        <v>867.60599999999999</v>
      </c>
      <c r="EFI9">
        <v>865.90899999999999</v>
      </c>
      <c r="EFJ9">
        <v>866.09100000000001</v>
      </c>
      <c r="EFK9">
        <v>866.35799999999995</v>
      </c>
      <c r="EFL9">
        <v>866.40899999999999</v>
      </c>
      <c r="EFM9">
        <v>865.97799999999995</v>
      </c>
      <c r="EFN9">
        <v>867.702</v>
      </c>
      <c r="EFO9">
        <v>866.42100000000005</v>
      </c>
      <c r="EFP9">
        <v>866.45299999999997</v>
      </c>
      <c r="EFQ9">
        <v>866.42100000000005</v>
      </c>
      <c r="EFR9">
        <v>866.00400000000002</v>
      </c>
      <c r="EFS9">
        <v>866.39300000000003</v>
      </c>
      <c r="EFT9">
        <v>866.04399999999998</v>
      </c>
      <c r="EFU9">
        <v>866.45500000000004</v>
      </c>
      <c r="EFV9">
        <v>867.79200000000003</v>
      </c>
      <c r="EFW9">
        <v>867.67100000000005</v>
      </c>
      <c r="EFX9">
        <v>866.52200000000005</v>
      </c>
      <c r="EFY9">
        <v>866.01300000000003</v>
      </c>
      <c r="EFZ9">
        <v>866.505</v>
      </c>
      <c r="EGA9">
        <v>866.04399999999998</v>
      </c>
      <c r="EGB9">
        <v>866.11300000000006</v>
      </c>
      <c r="EGC9">
        <v>866.37699999999995</v>
      </c>
      <c r="EGD9">
        <v>866.44200000000001</v>
      </c>
      <c r="EGE9">
        <v>866.47</v>
      </c>
      <c r="EGF9">
        <v>866.38900000000001</v>
      </c>
      <c r="EGG9">
        <v>866.08299999999997</v>
      </c>
      <c r="EGH9">
        <v>866.05499999999995</v>
      </c>
      <c r="EGI9">
        <v>866.47199999999998</v>
      </c>
      <c r="EGJ9">
        <v>866.524</v>
      </c>
      <c r="EGK9">
        <v>865.202</v>
      </c>
      <c r="EGL9">
        <v>867.80399999999997</v>
      </c>
      <c r="EGM9">
        <v>866.05399999999997</v>
      </c>
      <c r="EGN9">
        <v>866.04700000000003</v>
      </c>
      <c r="EGO9">
        <v>863.68600000000004</v>
      </c>
      <c r="EGP9">
        <v>864.11699999999996</v>
      </c>
      <c r="EGQ9">
        <v>866.31899999999996</v>
      </c>
      <c r="EGR9">
        <v>864.48400000000004</v>
      </c>
      <c r="EGS9">
        <v>865.37099999999998</v>
      </c>
      <c r="EGT9">
        <v>864.55700000000002</v>
      </c>
      <c r="EGU9">
        <v>863.99300000000005</v>
      </c>
      <c r="EGV9">
        <v>865.51199999999994</v>
      </c>
      <c r="EGW9">
        <v>863.91200000000003</v>
      </c>
      <c r="EGX9">
        <v>865.43100000000004</v>
      </c>
      <c r="EGY9">
        <v>864.39</v>
      </c>
      <c r="EGZ9">
        <v>865.43100000000004</v>
      </c>
      <c r="EHA9">
        <v>864.05799999999999</v>
      </c>
      <c r="EHB9">
        <v>864.39</v>
      </c>
      <c r="EHC9">
        <v>866.61300000000006</v>
      </c>
      <c r="EHD9">
        <v>864.01</v>
      </c>
      <c r="EHE9">
        <v>864.35500000000002</v>
      </c>
      <c r="EHF9">
        <v>864.00099999999998</v>
      </c>
      <c r="EHG9">
        <v>864.03300000000002</v>
      </c>
      <c r="EHH9">
        <v>864.36599999999999</v>
      </c>
      <c r="EHI9">
        <v>864.04200000000003</v>
      </c>
      <c r="EHJ9">
        <v>864.30700000000002</v>
      </c>
      <c r="EHK9">
        <v>864.00400000000002</v>
      </c>
      <c r="EHL9">
        <v>865.50400000000002</v>
      </c>
      <c r="EHM9">
        <v>864.053</v>
      </c>
      <c r="EHN9">
        <v>864.35299999999995</v>
      </c>
      <c r="EHO9">
        <v>865.42</v>
      </c>
      <c r="EHP9">
        <v>866.64</v>
      </c>
      <c r="EHQ9">
        <v>865.44399999999996</v>
      </c>
      <c r="EHR9">
        <v>864.35799999999995</v>
      </c>
      <c r="EHS9">
        <v>865.44600000000003</v>
      </c>
      <c r="EHT9">
        <v>864.43100000000004</v>
      </c>
      <c r="EHU9">
        <v>864.43200000000002</v>
      </c>
      <c r="EHV9">
        <v>864.46600000000001</v>
      </c>
      <c r="EHW9">
        <v>866.62800000000004</v>
      </c>
      <c r="EHX9">
        <v>865.40800000000002</v>
      </c>
      <c r="EHY9">
        <v>866.25300000000004</v>
      </c>
      <c r="EHZ9">
        <v>864.00900000000001</v>
      </c>
      <c r="EIA9">
        <v>865.51300000000003</v>
      </c>
      <c r="EIB9">
        <v>863.96400000000006</v>
      </c>
      <c r="EIC9">
        <v>864.38900000000001</v>
      </c>
      <c r="EID9">
        <v>864.38900000000001</v>
      </c>
      <c r="EIE9">
        <v>864.43</v>
      </c>
      <c r="EIF9">
        <v>865.41399999999999</v>
      </c>
      <c r="EIG9">
        <v>863.27</v>
      </c>
      <c r="EIH9">
        <v>864.45100000000002</v>
      </c>
      <c r="EII9">
        <v>864.39099999999996</v>
      </c>
      <c r="EIJ9">
        <v>864.03700000000003</v>
      </c>
      <c r="EIK9">
        <v>864.04399999999998</v>
      </c>
      <c r="EIL9">
        <v>864.34100000000001</v>
      </c>
      <c r="EIM9">
        <v>864.03700000000003</v>
      </c>
      <c r="EIN9">
        <v>865.44</v>
      </c>
      <c r="EIO9">
        <v>864.52599999999995</v>
      </c>
      <c r="EIP9">
        <v>865.42700000000002</v>
      </c>
      <c r="EIQ9">
        <v>864.53300000000002</v>
      </c>
      <c r="EIR9">
        <v>863.80899999999997</v>
      </c>
      <c r="EIS9">
        <v>864.58199999999999</v>
      </c>
      <c r="EIT9">
        <v>864.08600000000001</v>
      </c>
      <c r="EIU9">
        <v>864.10500000000002</v>
      </c>
      <c r="EIV9">
        <v>865.60500000000002</v>
      </c>
      <c r="EIW9">
        <v>864.10400000000004</v>
      </c>
      <c r="EIX9">
        <v>864.154</v>
      </c>
      <c r="EIY9">
        <v>864.51</v>
      </c>
      <c r="EIZ9">
        <v>865.61500000000001</v>
      </c>
      <c r="EJA9">
        <v>865.54100000000005</v>
      </c>
      <c r="EJB9">
        <v>864.23299999999995</v>
      </c>
      <c r="EJC9">
        <v>864.14700000000005</v>
      </c>
      <c r="EJD9">
        <v>864.56100000000004</v>
      </c>
      <c r="EJE9">
        <v>865.59699999999998</v>
      </c>
      <c r="EJF9">
        <v>864.10500000000002</v>
      </c>
      <c r="EJG9">
        <v>865.58</v>
      </c>
      <c r="EJH9">
        <v>865.63300000000004</v>
      </c>
      <c r="EJI9">
        <v>864.09900000000005</v>
      </c>
      <c r="EJJ9">
        <v>864.49599999999998</v>
      </c>
      <c r="EJK9">
        <v>864.154</v>
      </c>
      <c r="EJL9">
        <v>864.524</v>
      </c>
      <c r="EJM9">
        <v>864.178</v>
      </c>
      <c r="EJN9">
        <v>865.62199999999996</v>
      </c>
      <c r="EJO9">
        <v>865.673</v>
      </c>
      <c r="EJP9">
        <v>865.56799999999998</v>
      </c>
      <c r="EJQ9">
        <v>864.53200000000004</v>
      </c>
      <c r="EJR9">
        <v>864.11699999999996</v>
      </c>
      <c r="EJS9">
        <v>864.149</v>
      </c>
      <c r="EJT9">
        <v>865.6</v>
      </c>
      <c r="EJU9">
        <v>864.21100000000001</v>
      </c>
      <c r="EJV9">
        <v>864.53599999999994</v>
      </c>
      <c r="EJW9">
        <v>865.68700000000001</v>
      </c>
      <c r="EJX9">
        <v>865.60599999999999</v>
      </c>
      <c r="EJY9">
        <v>864.48099999999999</v>
      </c>
      <c r="EJZ9">
        <v>865.66399999999999</v>
      </c>
      <c r="EKA9">
        <v>865.63800000000003</v>
      </c>
      <c r="EKB9">
        <v>865.65599999999995</v>
      </c>
      <c r="EKC9">
        <v>864.44500000000005</v>
      </c>
      <c r="EKD9">
        <v>864.11800000000005</v>
      </c>
      <c r="EKE9">
        <v>864.52099999999996</v>
      </c>
      <c r="EKF9">
        <v>865.68499999999995</v>
      </c>
      <c r="EKG9">
        <v>864.57399999999996</v>
      </c>
      <c r="EKH9">
        <v>864.51</v>
      </c>
      <c r="EKI9">
        <v>864.12400000000002</v>
      </c>
      <c r="EKJ9">
        <v>864.5</v>
      </c>
      <c r="EKK9">
        <v>864.64099999999996</v>
      </c>
      <c r="EKL9">
        <v>865.81700000000001</v>
      </c>
      <c r="EKM9">
        <v>864.18600000000004</v>
      </c>
      <c r="EKN9">
        <v>864.58299999999997</v>
      </c>
      <c r="EKO9">
        <v>864.20399999999995</v>
      </c>
      <c r="EKP9">
        <v>864.30200000000002</v>
      </c>
      <c r="EKQ9">
        <v>867.01499999999999</v>
      </c>
      <c r="EKR9">
        <v>864.26700000000005</v>
      </c>
      <c r="EKS9">
        <v>866.59900000000005</v>
      </c>
      <c r="EKT9">
        <v>865.82100000000003</v>
      </c>
      <c r="EKU9">
        <v>865.78300000000002</v>
      </c>
      <c r="EKV9">
        <v>864.26</v>
      </c>
      <c r="EKW9">
        <v>864.22500000000002</v>
      </c>
      <c r="EKX9">
        <v>863.90200000000004</v>
      </c>
      <c r="EKY9">
        <v>864.69100000000003</v>
      </c>
      <c r="EKZ9">
        <v>864.23099999999999</v>
      </c>
      <c r="ELA9">
        <v>865.76300000000003</v>
      </c>
      <c r="ELB9">
        <v>865.774</v>
      </c>
      <c r="ELC9">
        <v>864.30700000000002</v>
      </c>
      <c r="ELD9">
        <v>865.73699999999997</v>
      </c>
      <c r="ELE9">
        <v>865.76900000000001</v>
      </c>
      <c r="ELF9">
        <v>865.827</v>
      </c>
      <c r="ELG9">
        <v>863.94</v>
      </c>
      <c r="ELH9">
        <v>864.67100000000005</v>
      </c>
      <c r="ELI9">
        <v>864.34</v>
      </c>
      <c r="ELJ9">
        <v>864.60199999999998</v>
      </c>
      <c r="ELK9">
        <v>864.36099999999999</v>
      </c>
      <c r="ELL9">
        <v>864.31899999999996</v>
      </c>
      <c r="ELM9">
        <v>864.59699999999998</v>
      </c>
      <c r="ELN9">
        <v>863.96600000000001</v>
      </c>
      <c r="ELO9">
        <v>864.63099999999997</v>
      </c>
      <c r="ELP9">
        <v>864.57100000000003</v>
      </c>
      <c r="ELQ9">
        <v>865.80100000000004</v>
      </c>
      <c r="ELR9">
        <v>864.58</v>
      </c>
      <c r="ELS9">
        <v>865.75300000000004</v>
      </c>
      <c r="ELT9">
        <v>864.67600000000004</v>
      </c>
      <c r="ELU9">
        <v>864.65300000000002</v>
      </c>
      <c r="ELV9">
        <v>864.524</v>
      </c>
      <c r="ELW9">
        <v>865.84199999999998</v>
      </c>
      <c r="ELX9">
        <v>865.79200000000003</v>
      </c>
      <c r="ELY9">
        <v>864.61599999999999</v>
      </c>
      <c r="ELZ9">
        <v>865.67100000000005</v>
      </c>
      <c r="EMA9">
        <v>864.25</v>
      </c>
      <c r="EMB9">
        <v>865.74599999999998</v>
      </c>
      <c r="EMC9">
        <v>865.702</v>
      </c>
      <c r="EMD9">
        <v>864.29100000000005</v>
      </c>
      <c r="EME9">
        <v>864.03800000000001</v>
      </c>
      <c r="EMF9">
        <v>864.7</v>
      </c>
      <c r="EMG9">
        <v>864.74699999999996</v>
      </c>
      <c r="EMH9">
        <v>864.66300000000001</v>
      </c>
      <c r="EMI9">
        <v>865.82</v>
      </c>
      <c r="EMJ9">
        <v>864.29600000000005</v>
      </c>
      <c r="EMK9">
        <v>864.51</v>
      </c>
      <c r="EML9">
        <v>864.47400000000005</v>
      </c>
      <c r="EMM9">
        <v>865.85</v>
      </c>
      <c r="EMN9">
        <v>864.82500000000005</v>
      </c>
      <c r="EMO9">
        <v>866.02599999999995</v>
      </c>
      <c r="EMP9">
        <v>865.82799999999997</v>
      </c>
      <c r="EMQ9">
        <v>864.89200000000005</v>
      </c>
      <c r="EMR9">
        <v>864.81200000000001</v>
      </c>
      <c r="EMS9">
        <v>866.00199999999995</v>
      </c>
      <c r="EMT9">
        <v>864.91200000000003</v>
      </c>
      <c r="EMU9">
        <v>864.09100000000001</v>
      </c>
      <c r="EMV9">
        <v>864.40800000000002</v>
      </c>
      <c r="EMW9">
        <v>864.49300000000005</v>
      </c>
      <c r="EMX9">
        <v>866.03</v>
      </c>
      <c r="EMY9">
        <v>864.82600000000002</v>
      </c>
      <c r="EMZ9">
        <v>864.851</v>
      </c>
      <c r="ENA9">
        <v>864.53300000000002</v>
      </c>
      <c r="ENB9">
        <v>864.41600000000005</v>
      </c>
      <c r="ENC9">
        <v>864.12599999999998</v>
      </c>
      <c r="END9">
        <v>864.56100000000004</v>
      </c>
      <c r="ENE9">
        <v>864.83900000000006</v>
      </c>
      <c r="ENF9">
        <v>864.78099999999995</v>
      </c>
      <c r="ENG9">
        <v>864.428</v>
      </c>
      <c r="ENH9">
        <v>865.86699999999996</v>
      </c>
      <c r="ENI9">
        <v>864.86</v>
      </c>
      <c r="ENJ9">
        <v>864.44799999999998</v>
      </c>
      <c r="ENK9">
        <v>864.85299999999995</v>
      </c>
      <c r="ENL9">
        <v>865.94500000000005</v>
      </c>
      <c r="ENM9">
        <v>864.50599999999997</v>
      </c>
      <c r="ENN9">
        <v>864.495</v>
      </c>
      <c r="ENO9">
        <v>864.19600000000003</v>
      </c>
      <c r="ENP9">
        <v>864.38800000000003</v>
      </c>
      <c r="ENQ9">
        <v>864.42100000000005</v>
      </c>
      <c r="ENR9">
        <v>864.5</v>
      </c>
      <c r="ENS9">
        <v>864.49300000000005</v>
      </c>
      <c r="ENT9">
        <v>864.54499999999996</v>
      </c>
      <c r="ENU9">
        <v>864.77599999999995</v>
      </c>
      <c r="ENV9">
        <v>864.47199999999998</v>
      </c>
      <c r="ENW9">
        <v>864.80399999999997</v>
      </c>
      <c r="ENX9">
        <v>866.08399999999995</v>
      </c>
      <c r="ENY9">
        <v>865.91700000000003</v>
      </c>
      <c r="ENZ9">
        <v>864.41</v>
      </c>
      <c r="EOA9">
        <v>864.90099999999995</v>
      </c>
      <c r="EOB9">
        <v>864.40700000000004</v>
      </c>
      <c r="EOC9">
        <v>864.86199999999997</v>
      </c>
      <c r="EOD9">
        <v>865.971</v>
      </c>
      <c r="EOE9">
        <v>864.404</v>
      </c>
      <c r="EOF9">
        <v>865.96</v>
      </c>
      <c r="EOG9">
        <v>864.46500000000003</v>
      </c>
      <c r="EOH9">
        <v>864.99099999999999</v>
      </c>
      <c r="EOI9">
        <v>866.15200000000004</v>
      </c>
      <c r="EOJ9">
        <v>866.20299999999997</v>
      </c>
      <c r="EOK9">
        <v>866.33399999999995</v>
      </c>
      <c r="EOL9">
        <v>865.05399999999997</v>
      </c>
      <c r="EOM9">
        <v>866.15800000000002</v>
      </c>
      <c r="EON9">
        <v>864.72400000000005</v>
      </c>
      <c r="EOO9">
        <v>864.70500000000004</v>
      </c>
      <c r="EOP9">
        <v>866.15200000000004</v>
      </c>
      <c r="EOQ9">
        <v>864.64400000000001</v>
      </c>
      <c r="EOR9">
        <v>864.25099999999998</v>
      </c>
      <c r="EOS9">
        <v>864.74300000000005</v>
      </c>
      <c r="EOT9">
        <v>866.14800000000002</v>
      </c>
      <c r="EOU9">
        <v>864.16099999999994</v>
      </c>
      <c r="EOV9">
        <v>866.20500000000004</v>
      </c>
      <c r="EOW9">
        <v>864.30899999999997</v>
      </c>
      <c r="EOX9">
        <v>864.61300000000006</v>
      </c>
      <c r="EOY9">
        <v>865.10599999999999</v>
      </c>
      <c r="EOZ9">
        <v>866.16700000000003</v>
      </c>
      <c r="EPA9">
        <v>864.95600000000002</v>
      </c>
      <c r="EPB9">
        <v>864.66300000000001</v>
      </c>
      <c r="EPC9">
        <v>864.98099999999999</v>
      </c>
      <c r="EPD9">
        <v>864.63099999999997</v>
      </c>
      <c r="EPE9">
        <v>866.12800000000004</v>
      </c>
      <c r="EPF9">
        <v>866.173</v>
      </c>
      <c r="EPG9">
        <v>864.64</v>
      </c>
      <c r="EPH9">
        <v>865.10199999999998</v>
      </c>
      <c r="EPI9">
        <v>866.29700000000003</v>
      </c>
      <c r="EPJ9">
        <v>866.32399999999996</v>
      </c>
      <c r="EPK9">
        <v>865.06700000000001</v>
      </c>
      <c r="EPL9">
        <v>864.7</v>
      </c>
      <c r="EPM9">
        <v>864.98299999999995</v>
      </c>
      <c r="EPN9">
        <v>864.99599999999998</v>
      </c>
      <c r="EPO9">
        <v>865.04</v>
      </c>
      <c r="EPP9">
        <v>866.26599999999996</v>
      </c>
      <c r="EPQ9">
        <v>866.13400000000001</v>
      </c>
      <c r="EPR9">
        <v>864.596</v>
      </c>
      <c r="EPS9">
        <v>864.52499999999998</v>
      </c>
      <c r="EPT9">
        <v>865.09299999999996</v>
      </c>
      <c r="EPU9">
        <v>865.04499999999996</v>
      </c>
      <c r="EPV9">
        <v>866.20100000000002</v>
      </c>
      <c r="EPW9">
        <v>864.59699999999998</v>
      </c>
      <c r="EPX9">
        <v>864.74199999999996</v>
      </c>
      <c r="EPY9">
        <v>864.28300000000002</v>
      </c>
      <c r="EPZ9">
        <v>865.16099999999994</v>
      </c>
      <c r="EQA9">
        <v>864.54899999999998</v>
      </c>
      <c r="EQB9">
        <v>865.01599999999996</v>
      </c>
      <c r="EQC9">
        <v>866.178</v>
      </c>
      <c r="EQD9">
        <v>864.58900000000006</v>
      </c>
      <c r="EQE9">
        <v>864.7</v>
      </c>
      <c r="EQF9">
        <v>866.976</v>
      </c>
      <c r="EQG9">
        <v>865.90300000000002</v>
      </c>
      <c r="EQH9">
        <v>867.149</v>
      </c>
      <c r="EQI9">
        <v>865.53599999999994</v>
      </c>
      <c r="EQJ9">
        <v>865.54</v>
      </c>
      <c r="EQK9">
        <v>865.59199999999998</v>
      </c>
      <c r="EQL9">
        <v>867.11300000000006</v>
      </c>
      <c r="EQM9">
        <v>865.62300000000005</v>
      </c>
      <c r="EQN9">
        <v>865.63900000000001</v>
      </c>
      <c r="EQO9">
        <v>867.18799999999999</v>
      </c>
      <c r="EQP9">
        <v>865.95600000000002</v>
      </c>
      <c r="EQQ9">
        <v>867.149</v>
      </c>
      <c r="EQR9">
        <v>865.34799999999996</v>
      </c>
      <c r="EQS9">
        <v>865.22299999999996</v>
      </c>
      <c r="EQT9">
        <v>865.553</v>
      </c>
      <c r="EQU9">
        <v>865.56899999999996</v>
      </c>
      <c r="EQV9">
        <v>865.60199999999998</v>
      </c>
      <c r="EQW9">
        <v>865.93600000000004</v>
      </c>
      <c r="EQX9">
        <v>865.60900000000004</v>
      </c>
      <c r="EQY9">
        <v>867.13400000000001</v>
      </c>
      <c r="EQZ9">
        <v>866.05600000000004</v>
      </c>
      <c r="ERA9">
        <v>865.25900000000001</v>
      </c>
      <c r="ERB9">
        <v>865.68100000000004</v>
      </c>
      <c r="ERC9">
        <v>865.67899999999997</v>
      </c>
      <c r="ERD9">
        <v>865.58699999999999</v>
      </c>
      <c r="ERE9">
        <v>865.65099999999995</v>
      </c>
      <c r="ERF9">
        <v>866.04</v>
      </c>
      <c r="ERG9">
        <v>865.75199999999995</v>
      </c>
      <c r="ERH9">
        <v>865.69399999999996</v>
      </c>
      <c r="ERI9">
        <v>866.02499999999998</v>
      </c>
      <c r="ERJ9">
        <v>865.99</v>
      </c>
      <c r="ERK9">
        <v>865.22900000000004</v>
      </c>
      <c r="ERL9">
        <v>867.13699999999994</v>
      </c>
      <c r="ERM9">
        <v>865.99599999999998</v>
      </c>
      <c r="ERN9">
        <v>865.57899999999995</v>
      </c>
      <c r="ERO9">
        <v>867.19</v>
      </c>
      <c r="ERP9">
        <v>866.01</v>
      </c>
      <c r="ERQ9">
        <v>865.28700000000003</v>
      </c>
      <c r="ERR9">
        <v>867.17700000000002</v>
      </c>
      <c r="ERS9">
        <v>866.08299999999997</v>
      </c>
      <c r="ERT9">
        <v>867.19100000000003</v>
      </c>
      <c r="ERU9">
        <v>867.19399999999996</v>
      </c>
      <c r="ERV9">
        <v>866.07100000000003</v>
      </c>
      <c r="ERW9">
        <v>865.60599999999999</v>
      </c>
      <c r="ERX9">
        <v>865.26499999999999</v>
      </c>
      <c r="ERY9">
        <v>865.59199999999998</v>
      </c>
      <c r="ERZ9">
        <v>865.98299999999995</v>
      </c>
      <c r="ESA9">
        <v>865.58</v>
      </c>
      <c r="ESB9">
        <v>865.67899999999997</v>
      </c>
      <c r="ESC9">
        <v>866.30600000000004</v>
      </c>
      <c r="ESD9">
        <v>865.61599999999999</v>
      </c>
      <c r="ESE9">
        <v>867.62699999999995</v>
      </c>
      <c r="ESF9">
        <v>867.39400000000001</v>
      </c>
      <c r="ESG9">
        <v>865.82399999999996</v>
      </c>
      <c r="ESH9">
        <v>867.51199999999994</v>
      </c>
      <c r="ESI9">
        <v>865.95399999999995</v>
      </c>
      <c r="ESJ9">
        <v>865.92600000000004</v>
      </c>
      <c r="ESK9">
        <v>865.90700000000004</v>
      </c>
      <c r="ESL9">
        <v>865.87199999999996</v>
      </c>
      <c r="ESM9">
        <v>867.54499999999996</v>
      </c>
      <c r="ESN9">
        <v>867.58</v>
      </c>
      <c r="ESO9">
        <v>866.39700000000005</v>
      </c>
      <c r="ESP9">
        <v>867.52700000000004</v>
      </c>
      <c r="ESQ9">
        <v>866.01599999999996</v>
      </c>
      <c r="ESR9">
        <v>867.62300000000005</v>
      </c>
      <c r="ESS9">
        <v>866.31500000000005</v>
      </c>
      <c r="EST9">
        <v>865.96900000000005</v>
      </c>
      <c r="ESU9">
        <v>865.96799999999996</v>
      </c>
      <c r="ESV9">
        <v>867.57100000000003</v>
      </c>
      <c r="ESW9">
        <v>867.49</v>
      </c>
      <c r="ESX9">
        <v>870.43600000000004</v>
      </c>
      <c r="ESY9">
        <v>865.65200000000004</v>
      </c>
      <c r="ESZ9">
        <v>866.37300000000005</v>
      </c>
      <c r="ETA9">
        <v>865.99099999999999</v>
      </c>
      <c r="ETB9">
        <v>866.39700000000005</v>
      </c>
      <c r="ETC9">
        <v>866.03800000000001</v>
      </c>
      <c r="ETD9">
        <v>866.06799999999998</v>
      </c>
      <c r="ETE9">
        <v>865.86400000000003</v>
      </c>
      <c r="ETF9">
        <v>866.05899999999997</v>
      </c>
      <c r="ETG9">
        <v>865.96400000000006</v>
      </c>
      <c r="ETH9">
        <v>865.89800000000002</v>
      </c>
      <c r="ETI9">
        <v>865.97500000000002</v>
      </c>
      <c r="ETJ9">
        <v>866.08699999999999</v>
      </c>
      <c r="ETK9">
        <v>866.03</v>
      </c>
      <c r="ETL9">
        <v>866.072</v>
      </c>
      <c r="ETM9">
        <v>866.06399999999996</v>
      </c>
      <c r="ETN9">
        <v>870.30899999999997</v>
      </c>
      <c r="ETO9">
        <v>869.154</v>
      </c>
      <c r="ETP9">
        <v>867.61</v>
      </c>
      <c r="ETQ9">
        <v>867.66099999999994</v>
      </c>
      <c r="ETR9">
        <v>866.30200000000002</v>
      </c>
      <c r="ETS9">
        <v>869.10500000000002</v>
      </c>
      <c r="ETT9">
        <v>867.68399999999997</v>
      </c>
      <c r="ETU9">
        <v>867.62300000000005</v>
      </c>
      <c r="ETV9">
        <v>866.38400000000001</v>
      </c>
      <c r="ETW9">
        <v>866.03300000000002</v>
      </c>
      <c r="ETX9">
        <v>867.596</v>
      </c>
      <c r="ETY9">
        <v>866.04600000000005</v>
      </c>
      <c r="ETZ9">
        <v>865.96799999999996</v>
      </c>
      <c r="EUA9">
        <v>867.58699999999999</v>
      </c>
      <c r="EUB9">
        <v>867.99599999999998</v>
      </c>
      <c r="EUC9">
        <v>867.94399999999996</v>
      </c>
      <c r="EUD9">
        <v>868.13300000000004</v>
      </c>
      <c r="EUE9">
        <v>866.351</v>
      </c>
      <c r="EUF9">
        <v>866.84100000000001</v>
      </c>
      <c r="EUG9">
        <v>866.50300000000004</v>
      </c>
      <c r="EUH9">
        <v>868.06299999999999</v>
      </c>
      <c r="EUI9">
        <v>869.24800000000005</v>
      </c>
      <c r="EUJ9">
        <v>866.41399999999999</v>
      </c>
      <c r="EUK9">
        <v>866.47699999999998</v>
      </c>
      <c r="EUL9">
        <v>866.51700000000005</v>
      </c>
      <c r="EUM9">
        <v>866.94399999999996</v>
      </c>
      <c r="EUN9">
        <v>866.43899999999996</v>
      </c>
      <c r="EUO9">
        <v>866.90499999999997</v>
      </c>
      <c r="EUP9">
        <v>865.96699999999998</v>
      </c>
      <c r="EUQ9">
        <v>866.94</v>
      </c>
      <c r="EUR9">
        <v>866.85699999999997</v>
      </c>
      <c r="EUS9">
        <v>868.11099999999999</v>
      </c>
      <c r="EUT9">
        <v>866.41600000000005</v>
      </c>
      <c r="EUU9">
        <v>866.077</v>
      </c>
      <c r="EUV9">
        <v>866.90300000000002</v>
      </c>
      <c r="EUW9">
        <v>866.92200000000003</v>
      </c>
      <c r="EUX9">
        <v>868.12099999999998</v>
      </c>
      <c r="EUY9">
        <v>866.95799999999997</v>
      </c>
      <c r="EUZ9">
        <v>866.40300000000002</v>
      </c>
      <c r="EVA9">
        <v>870.94299999999998</v>
      </c>
      <c r="EVB9">
        <v>866.45</v>
      </c>
      <c r="EVC9">
        <v>870.92600000000004</v>
      </c>
      <c r="EVD9">
        <v>868.024</v>
      </c>
      <c r="EVE9">
        <v>866.45100000000002</v>
      </c>
      <c r="EVF9">
        <v>868.14400000000001</v>
      </c>
      <c r="EVG9">
        <v>866.45</v>
      </c>
      <c r="EVH9">
        <v>868.06399999999996</v>
      </c>
      <c r="EVI9">
        <v>866.90700000000004</v>
      </c>
      <c r="EVJ9">
        <v>866.40499999999997</v>
      </c>
      <c r="EVK9">
        <v>866.54</v>
      </c>
      <c r="EVL9">
        <v>866.85500000000002</v>
      </c>
      <c r="EVM9">
        <v>866.529</v>
      </c>
      <c r="EVN9">
        <v>866.97299999999996</v>
      </c>
      <c r="EVO9">
        <v>868.10199999999998</v>
      </c>
      <c r="EVP9">
        <v>866.85599999999999</v>
      </c>
      <c r="EVQ9">
        <v>866.40099999999995</v>
      </c>
      <c r="EVR9">
        <v>866.41200000000003</v>
      </c>
      <c r="EVS9">
        <v>866.40499999999997</v>
      </c>
      <c r="EVT9">
        <v>866.83399999999995</v>
      </c>
      <c r="EVU9">
        <v>868.14</v>
      </c>
      <c r="EVV9">
        <v>868.14</v>
      </c>
      <c r="EVW9">
        <v>868.04399999999998</v>
      </c>
      <c r="EVX9">
        <v>866.60699999999997</v>
      </c>
      <c r="EVY9">
        <v>867.31700000000001</v>
      </c>
      <c r="EVZ9">
        <v>867.4</v>
      </c>
      <c r="EWA9">
        <v>867.005</v>
      </c>
      <c r="EWB9">
        <v>867.45699999999999</v>
      </c>
      <c r="EWC9">
        <v>866.50199999999995</v>
      </c>
      <c r="EWD9">
        <v>867.4</v>
      </c>
      <c r="EWE9">
        <v>868.779</v>
      </c>
      <c r="EWF9">
        <v>866.98900000000003</v>
      </c>
      <c r="EWG9">
        <v>867.40300000000002</v>
      </c>
      <c r="EWH9">
        <v>867.005</v>
      </c>
      <c r="EWI9">
        <v>867.07600000000002</v>
      </c>
      <c r="EWJ9">
        <v>866.59799999999996</v>
      </c>
      <c r="EWK9">
        <v>868.64599999999996</v>
      </c>
      <c r="EWL9">
        <v>866.70699999999999</v>
      </c>
      <c r="EWM9">
        <v>866.96299999999997</v>
      </c>
      <c r="EWN9">
        <v>868.70699999999999</v>
      </c>
      <c r="EWO9">
        <v>867.423</v>
      </c>
      <c r="EWP9">
        <v>867.55200000000002</v>
      </c>
      <c r="EWQ9">
        <v>867.03200000000004</v>
      </c>
      <c r="EWR9">
        <v>867.01800000000003</v>
      </c>
      <c r="EWS9">
        <v>867.51400000000001</v>
      </c>
      <c r="EWT9">
        <v>867.44600000000003</v>
      </c>
      <c r="EWU9">
        <v>867.01599999999996</v>
      </c>
      <c r="EWV9">
        <v>866.61900000000003</v>
      </c>
      <c r="EWW9">
        <v>867.08500000000004</v>
      </c>
      <c r="EWX9">
        <v>867.01599999999996</v>
      </c>
      <c r="EWY9">
        <v>867.05899999999997</v>
      </c>
      <c r="EWZ9">
        <v>867.04</v>
      </c>
      <c r="EXA9">
        <v>867.49400000000003</v>
      </c>
      <c r="EXB9">
        <v>866.57100000000003</v>
      </c>
      <c r="EXC9">
        <v>867.01700000000005</v>
      </c>
      <c r="EXD9">
        <v>868.71699999999998</v>
      </c>
      <c r="EXE9">
        <v>867.47299999999996</v>
      </c>
      <c r="EXF9">
        <v>867.39700000000005</v>
      </c>
      <c r="EXG9">
        <v>867.5</v>
      </c>
      <c r="EXH9">
        <v>867.38800000000003</v>
      </c>
      <c r="EXI9">
        <v>868.76099999999997</v>
      </c>
      <c r="EXJ9">
        <v>867.51900000000001</v>
      </c>
      <c r="EXK9">
        <v>866.56799999999998</v>
      </c>
      <c r="EXL9">
        <v>867.53399999999999</v>
      </c>
      <c r="EXM9">
        <v>867.07399999999996</v>
      </c>
      <c r="EXN9">
        <v>867.02300000000002</v>
      </c>
      <c r="EXO9">
        <v>867.46699999999998</v>
      </c>
      <c r="EXP9">
        <v>867.495</v>
      </c>
      <c r="EXQ9">
        <v>866.62900000000002</v>
      </c>
      <c r="EXR9">
        <v>867.01</v>
      </c>
      <c r="EXS9">
        <v>867.505</v>
      </c>
      <c r="EXT9">
        <v>868.76599999999996</v>
      </c>
      <c r="EXU9">
        <v>866.34699999999998</v>
      </c>
      <c r="EXV9">
        <v>868.86500000000001</v>
      </c>
      <c r="EXW9">
        <v>868.70100000000002</v>
      </c>
      <c r="EXX9">
        <v>863.64300000000003</v>
      </c>
      <c r="EXY9">
        <v>864.29899999999998</v>
      </c>
      <c r="EXZ9">
        <v>863.96299999999997</v>
      </c>
      <c r="EYA9">
        <v>864.04700000000003</v>
      </c>
      <c r="EYB9">
        <v>864.94299999999998</v>
      </c>
      <c r="EYC9">
        <v>864.55899999999997</v>
      </c>
      <c r="EYD9">
        <v>864.56600000000003</v>
      </c>
      <c r="EYE9">
        <v>864.52300000000002</v>
      </c>
      <c r="EYF9">
        <v>864.87300000000005</v>
      </c>
      <c r="EYG9">
        <v>866.02099999999996</v>
      </c>
      <c r="EYH9">
        <v>866.38699999999994</v>
      </c>
      <c r="EYI9">
        <v>864.52200000000005</v>
      </c>
      <c r="EYJ9">
        <v>865.88400000000001</v>
      </c>
      <c r="EYK9">
        <v>865.87300000000005</v>
      </c>
      <c r="EYL9">
        <v>864.74400000000003</v>
      </c>
      <c r="EYM9">
        <v>864.79499999999996</v>
      </c>
      <c r="EYN9">
        <v>864.54499999999996</v>
      </c>
      <c r="EYO9">
        <v>864.41899999999998</v>
      </c>
      <c r="EYP9">
        <v>865.90800000000002</v>
      </c>
      <c r="EYQ9">
        <v>864.46299999999997</v>
      </c>
      <c r="EYR9">
        <v>864.83199999999999</v>
      </c>
      <c r="EYS9">
        <v>864.78099999999995</v>
      </c>
      <c r="EYT9">
        <v>865.89300000000003</v>
      </c>
      <c r="EYU9">
        <v>864.52599999999995</v>
      </c>
      <c r="EYV9">
        <v>864.80899999999997</v>
      </c>
      <c r="EYW9">
        <v>864.44500000000005</v>
      </c>
      <c r="EYX9">
        <v>864.52300000000002</v>
      </c>
      <c r="EYY9">
        <v>864.89300000000003</v>
      </c>
      <c r="EYZ9">
        <v>864.21299999999997</v>
      </c>
      <c r="EZA9">
        <v>864.74900000000002</v>
      </c>
      <c r="EZB9">
        <v>864.46799999999996</v>
      </c>
      <c r="EZC9">
        <v>864.49900000000002</v>
      </c>
      <c r="EZD9">
        <v>865.88599999999997</v>
      </c>
      <c r="EZE9">
        <v>864.53800000000001</v>
      </c>
      <c r="EZF9">
        <v>865.92700000000002</v>
      </c>
      <c r="EZG9">
        <v>864.822</v>
      </c>
      <c r="EZH9">
        <v>865.87199999999996</v>
      </c>
      <c r="EZI9">
        <v>864.83500000000004</v>
      </c>
      <c r="EZJ9">
        <v>864.48800000000006</v>
      </c>
      <c r="EZK9">
        <v>864.49</v>
      </c>
      <c r="EZL9">
        <v>864.11400000000003</v>
      </c>
      <c r="EZM9">
        <v>864.44899999999996</v>
      </c>
      <c r="EZN9">
        <v>865.90800000000002</v>
      </c>
      <c r="EZO9">
        <v>864.79399999999998</v>
      </c>
      <c r="EZP9">
        <v>864.40899999999999</v>
      </c>
      <c r="EZQ9">
        <v>864.48</v>
      </c>
      <c r="EZR9">
        <v>865.93</v>
      </c>
      <c r="EZS9">
        <v>864.86400000000003</v>
      </c>
      <c r="EZT9">
        <v>864.81200000000001</v>
      </c>
      <c r="EZU9">
        <v>864.97199999999998</v>
      </c>
      <c r="EZV9">
        <v>864.53399999999999</v>
      </c>
      <c r="EZW9">
        <v>865.10799999999995</v>
      </c>
      <c r="EZX9">
        <v>864.58600000000001</v>
      </c>
      <c r="EZY9">
        <v>865.01199999999994</v>
      </c>
      <c r="EZZ9">
        <v>866.14200000000005</v>
      </c>
      <c r="FAA9">
        <v>864.24699999999996</v>
      </c>
      <c r="FAB9">
        <v>866.12</v>
      </c>
      <c r="FAC9">
        <v>864.66600000000005</v>
      </c>
      <c r="FAD9">
        <v>864.28700000000003</v>
      </c>
      <c r="FAE9">
        <v>864.71</v>
      </c>
      <c r="FAF9">
        <v>864.24</v>
      </c>
      <c r="FAG9">
        <v>865.06399999999996</v>
      </c>
      <c r="FAH9">
        <v>864.62099999999998</v>
      </c>
      <c r="FAI9">
        <v>866.09500000000003</v>
      </c>
      <c r="FAJ9">
        <v>864.65099999999995</v>
      </c>
      <c r="FAK9">
        <v>865.00599999999997</v>
      </c>
      <c r="FAL9">
        <v>864.33100000000002</v>
      </c>
      <c r="FAM9">
        <v>864.64300000000003</v>
      </c>
      <c r="FAN9">
        <v>864.68899999999996</v>
      </c>
      <c r="FAO9">
        <v>865</v>
      </c>
      <c r="FAP9">
        <v>864.25199999999995</v>
      </c>
      <c r="FAQ9">
        <v>864.65099999999995</v>
      </c>
      <c r="FAR9">
        <v>864.97199999999998</v>
      </c>
      <c r="FAS9">
        <v>865.048</v>
      </c>
      <c r="FAT9">
        <v>866.053</v>
      </c>
      <c r="FAU9">
        <v>865.07799999999997</v>
      </c>
      <c r="FAV9">
        <v>864.71799999999996</v>
      </c>
      <c r="FAW9">
        <v>864.97799999999995</v>
      </c>
      <c r="FAX9">
        <v>865.00300000000004</v>
      </c>
      <c r="FAY9">
        <v>866.1</v>
      </c>
      <c r="FAZ9">
        <v>864.99</v>
      </c>
      <c r="FBA9">
        <v>864.96199999999999</v>
      </c>
      <c r="FBB9">
        <v>866.10699999999997</v>
      </c>
      <c r="FBC9">
        <v>864.68399999999997</v>
      </c>
      <c r="FBD9">
        <v>865.01499999999999</v>
      </c>
      <c r="FBE9">
        <v>865.02800000000002</v>
      </c>
      <c r="FBF9">
        <v>864.72900000000004</v>
      </c>
      <c r="FBG9">
        <v>866.08500000000004</v>
      </c>
      <c r="FBH9">
        <v>864.71100000000001</v>
      </c>
      <c r="FBI9">
        <v>865.00800000000004</v>
      </c>
      <c r="FBJ9">
        <v>865.00400000000002</v>
      </c>
      <c r="FBK9">
        <v>865.04100000000005</v>
      </c>
      <c r="FBL9">
        <v>864.69</v>
      </c>
      <c r="FBM9">
        <v>864.68499999999995</v>
      </c>
      <c r="FBN9">
        <v>866.11</v>
      </c>
      <c r="FBO9">
        <v>864.99</v>
      </c>
      <c r="FBP9">
        <v>864.62400000000002</v>
      </c>
      <c r="FBQ9">
        <v>864.64499999999998</v>
      </c>
      <c r="FBR9">
        <v>864.72500000000002</v>
      </c>
      <c r="FBS9">
        <v>864.65700000000004</v>
      </c>
      <c r="FBT9">
        <v>864.96299999999997</v>
      </c>
      <c r="FBU9">
        <v>864.51599999999996</v>
      </c>
      <c r="FBV9">
        <v>864.85599999999999</v>
      </c>
      <c r="FBW9">
        <v>865.32</v>
      </c>
      <c r="FBX9">
        <v>866.33</v>
      </c>
      <c r="FBY9">
        <v>865.23099999999999</v>
      </c>
      <c r="FBZ9">
        <v>864.56799999999998</v>
      </c>
      <c r="FCA9">
        <v>864.89</v>
      </c>
      <c r="FCB9">
        <v>866.27099999999996</v>
      </c>
      <c r="FCC9">
        <v>864.952</v>
      </c>
      <c r="FCD9">
        <v>866.31200000000001</v>
      </c>
      <c r="FCE9">
        <v>865.20299999999997</v>
      </c>
      <c r="FCF9">
        <v>864.24400000000003</v>
      </c>
      <c r="FCG9">
        <v>866.46799999999996</v>
      </c>
      <c r="FCH9">
        <v>864.88699999999994</v>
      </c>
      <c r="FCI9">
        <v>865.16800000000001</v>
      </c>
      <c r="FCJ9">
        <v>865.26599999999996</v>
      </c>
      <c r="FCK9">
        <v>864.51599999999996</v>
      </c>
      <c r="FCL9">
        <v>865.33</v>
      </c>
      <c r="FCM9">
        <v>865.30499999999995</v>
      </c>
      <c r="FCN9">
        <v>864.92499999999995</v>
      </c>
      <c r="FCO9">
        <v>865.26599999999996</v>
      </c>
      <c r="FCP9">
        <v>866.36400000000003</v>
      </c>
      <c r="FCQ9">
        <v>865.26900000000001</v>
      </c>
      <c r="FCR9">
        <v>865.221</v>
      </c>
      <c r="FCS9">
        <v>864.91</v>
      </c>
      <c r="FCT9">
        <v>864.53800000000001</v>
      </c>
      <c r="FCU9">
        <v>867.58900000000006</v>
      </c>
      <c r="FCV9">
        <v>865.28099999999995</v>
      </c>
      <c r="FCW9">
        <v>866.34100000000001</v>
      </c>
      <c r="FCX9">
        <v>864.89400000000001</v>
      </c>
      <c r="FCY9">
        <v>866.27099999999996</v>
      </c>
      <c r="FCZ9">
        <v>864.55799999999999</v>
      </c>
      <c r="FDA9">
        <v>864.49400000000003</v>
      </c>
      <c r="FDB9">
        <v>866.41499999999996</v>
      </c>
      <c r="FDC9">
        <v>864.52599999999995</v>
      </c>
      <c r="FDD9">
        <v>865.28099999999995</v>
      </c>
      <c r="FDE9">
        <v>865.23699999999997</v>
      </c>
      <c r="FDF9">
        <v>864.51599999999996</v>
      </c>
      <c r="FDG9">
        <v>865.279</v>
      </c>
      <c r="FDH9">
        <v>865.25400000000002</v>
      </c>
      <c r="FDI9">
        <v>865.23500000000001</v>
      </c>
      <c r="FDJ9">
        <v>865.16</v>
      </c>
      <c r="FDK9">
        <v>865.28</v>
      </c>
      <c r="FDL9">
        <v>865.29300000000001</v>
      </c>
      <c r="FDM9">
        <v>864.94399999999996</v>
      </c>
      <c r="FDN9">
        <v>864.96600000000001</v>
      </c>
      <c r="FDO9">
        <v>864.94399999999996</v>
      </c>
      <c r="FDP9">
        <v>864.96199999999999</v>
      </c>
      <c r="FDQ9">
        <v>864.96699999999998</v>
      </c>
      <c r="FDR9">
        <v>865.12</v>
      </c>
      <c r="FDS9">
        <v>866.67100000000005</v>
      </c>
      <c r="FDT9">
        <v>865.04899999999998</v>
      </c>
      <c r="FDU9">
        <v>865.18</v>
      </c>
      <c r="FDV9">
        <v>866.63599999999997</v>
      </c>
      <c r="FDW9">
        <v>864.60400000000004</v>
      </c>
      <c r="FDX9">
        <v>865.476</v>
      </c>
      <c r="FDY9">
        <v>865.56600000000003</v>
      </c>
      <c r="FDZ9">
        <v>865.40300000000002</v>
      </c>
      <c r="FEA9">
        <v>865.14499999999998</v>
      </c>
      <c r="FEB9">
        <v>865.45399999999995</v>
      </c>
      <c r="FEC9">
        <v>865.04600000000005</v>
      </c>
      <c r="FED9">
        <v>865.57399999999996</v>
      </c>
      <c r="FEE9">
        <v>865.47699999999998</v>
      </c>
      <c r="FEF9">
        <v>866.62800000000004</v>
      </c>
      <c r="FEG9">
        <v>865.16600000000005</v>
      </c>
      <c r="FEH9">
        <v>866.66399999999999</v>
      </c>
      <c r="FEI9">
        <v>864.41099999999994</v>
      </c>
      <c r="FEJ9">
        <v>866.58799999999997</v>
      </c>
      <c r="FEK9">
        <v>865.53700000000003</v>
      </c>
      <c r="FEL9">
        <v>865.06600000000003</v>
      </c>
      <c r="FEM9">
        <v>866.58600000000001</v>
      </c>
      <c r="FEN9">
        <v>866.601</v>
      </c>
      <c r="FEO9">
        <v>864.8</v>
      </c>
      <c r="FEP9">
        <v>865.59</v>
      </c>
      <c r="FEQ9">
        <v>865.10900000000004</v>
      </c>
      <c r="FER9">
        <v>865.17200000000003</v>
      </c>
      <c r="FES9">
        <v>865.54499999999996</v>
      </c>
      <c r="FET9">
        <v>866.678</v>
      </c>
      <c r="FEU9">
        <v>865.11800000000005</v>
      </c>
      <c r="FEV9">
        <v>864.81799999999998</v>
      </c>
      <c r="FEW9">
        <v>866.59900000000005</v>
      </c>
      <c r="FEX9">
        <v>865.53499999999997</v>
      </c>
      <c r="FEY9">
        <v>865.42200000000003</v>
      </c>
      <c r="FEZ9">
        <v>866.62400000000002</v>
      </c>
      <c r="FFA9">
        <v>864.726</v>
      </c>
      <c r="FFB9">
        <v>864.73099999999999</v>
      </c>
      <c r="FFC9">
        <v>865.09100000000001</v>
      </c>
      <c r="FFD9">
        <v>865.11500000000001</v>
      </c>
      <c r="FFE9">
        <v>865.57100000000003</v>
      </c>
      <c r="FFF9">
        <v>865.18799999999999</v>
      </c>
      <c r="FFG9">
        <v>866.60299999999995</v>
      </c>
      <c r="FFH9">
        <v>866.69200000000001</v>
      </c>
      <c r="FFI9">
        <v>865.14400000000001</v>
      </c>
      <c r="FFJ9">
        <v>865.50699999999995</v>
      </c>
      <c r="FFK9">
        <v>865.16099999999994</v>
      </c>
      <c r="FFL9">
        <v>866.74400000000003</v>
      </c>
      <c r="FFM9">
        <v>865.05200000000002</v>
      </c>
      <c r="FFN9">
        <v>866.61300000000006</v>
      </c>
      <c r="FFO9">
        <v>865.51400000000001</v>
      </c>
      <c r="FFP9">
        <v>865.64800000000002</v>
      </c>
      <c r="FFQ9">
        <v>865.82799999999997</v>
      </c>
      <c r="FFR9">
        <v>866.81200000000001</v>
      </c>
      <c r="FFS9">
        <v>865.35900000000004</v>
      </c>
      <c r="FFT9">
        <v>865.35900000000004</v>
      </c>
      <c r="FFU9">
        <v>866.93899999999996</v>
      </c>
      <c r="FFV9">
        <v>864.649</v>
      </c>
      <c r="FFW9">
        <v>865.77300000000002</v>
      </c>
      <c r="FFX9">
        <v>866.71100000000001</v>
      </c>
      <c r="FFY9">
        <v>865.39599999999996</v>
      </c>
      <c r="FFZ9">
        <v>865.29200000000003</v>
      </c>
      <c r="FGA9">
        <v>866.84500000000003</v>
      </c>
      <c r="FGB9">
        <v>864.91800000000001</v>
      </c>
      <c r="FGC9">
        <v>865.72199999999998</v>
      </c>
      <c r="FGD9">
        <v>865.678</v>
      </c>
      <c r="FGE9">
        <v>865.39700000000005</v>
      </c>
      <c r="FGF9">
        <v>865.34199999999998</v>
      </c>
      <c r="FGG9">
        <v>865.80799999999999</v>
      </c>
      <c r="FGH9">
        <v>865.32500000000005</v>
      </c>
      <c r="FGI9">
        <v>866.98800000000006</v>
      </c>
      <c r="FGJ9">
        <v>865.78700000000003</v>
      </c>
      <c r="FGK9">
        <v>866.80600000000004</v>
      </c>
      <c r="FGL9">
        <v>866.87400000000002</v>
      </c>
      <c r="FGM9">
        <v>865.38599999999997</v>
      </c>
      <c r="FGN9">
        <v>865.41399999999999</v>
      </c>
      <c r="FGO9">
        <v>865.726</v>
      </c>
      <c r="FGP9">
        <v>866.87099999999998</v>
      </c>
      <c r="FGQ9">
        <v>864.97400000000005</v>
      </c>
      <c r="FGR9">
        <v>865.70799999999997</v>
      </c>
      <c r="FGS9">
        <v>865.29100000000005</v>
      </c>
      <c r="FGT9">
        <v>865.01599999999996</v>
      </c>
      <c r="FGU9">
        <v>866.82500000000005</v>
      </c>
      <c r="FGV9">
        <v>864.68799999999999</v>
      </c>
      <c r="FGW9">
        <v>864.928</v>
      </c>
      <c r="FGX9">
        <v>865.33699999999999</v>
      </c>
      <c r="FGY9">
        <v>865.36</v>
      </c>
      <c r="FGZ9">
        <v>865.32600000000002</v>
      </c>
      <c r="FHA9">
        <v>865.36900000000003</v>
      </c>
      <c r="FHB9">
        <v>865.40899999999999</v>
      </c>
      <c r="FHC9">
        <v>865.73099999999999</v>
      </c>
      <c r="FHD9">
        <v>865.27</v>
      </c>
      <c r="FHE9">
        <v>865.38400000000001</v>
      </c>
      <c r="FHF9">
        <v>866.87599999999998</v>
      </c>
      <c r="FHG9">
        <v>865.36900000000003</v>
      </c>
      <c r="FHH9">
        <v>865.31600000000003</v>
      </c>
      <c r="FHI9">
        <v>865.01300000000003</v>
      </c>
      <c r="FHJ9">
        <v>865.27599999999995</v>
      </c>
      <c r="FHK9">
        <v>865.73299999999995</v>
      </c>
      <c r="FHL9">
        <v>865.37199999999996</v>
      </c>
      <c r="FHM9">
        <v>866.70399999999995</v>
      </c>
      <c r="FHN9">
        <v>866.75400000000002</v>
      </c>
      <c r="FHO9">
        <v>867.63800000000003</v>
      </c>
      <c r="FHP9">
        <v>865.88599999999997</v>
      </c>
      <c r="FHQ9">
        <v>867.9</v>
      </c>
      <c r="FHR9">
        <v>866.65499999999997</v>
      </c>
      <c r="FHS9">
        <v>866.61199999999997</v>
      </c>
      <c r="FHT9">
        <v>866.76199999999994</v>
      </c>
      <c r="FHU9">
        <v>866.70899999999995</v>
      </c>
      <c r="FHV9">
        <v>866.31399999999996</v>
      </c>
      <c r="FHW9">
        <v>867.84799999999996</v>
      </c>
      <c r="FHX9">
        <v>867.89400000000001</v>
      </c>
      <c r="FHY9">
        <v>866.29100000000005</v>
      </c>
      <c r="FHZ9">
        <v>866.31</v>
      </c>
      <c r="FIA9">
        <v>867.81899999999996</v>
      </c>
      <c r="FIB9">
        <v>866.23199999999997</v>
      </c>
      <c r="FIC9">
        <v>867.87</v>
      </c>
      <c r="FID9">
        <v>866.65300000000002</v>
      </c>
      <c r="FIE9">
        <v>866.69299999999998</v>
      </c>
      <c r="FIF9">
        <v>867.86099999999999</v>
      </c>
      <c r="FIG9">
        <v>865.83</v>
      </c>
      <c r="FIH9">
        <v>866.26</v>
      </c>
      <c r="FII9">
        <v>866.26700000000005</v>
      </c>
      <c r="FIJ9">
        <v>867.81600000000003</v>
      </c>
      <c r="FIK9">
        <v>866.28</v>
      </c>
      <c r="FIL9">
        <v>866.31600000000003</v>
      </c>
      <c r="FIM9">
        <v>866.452</v>
      </c>
      <c r="FIN9">
        <v>866.32500000000005</v>
      </c>
      <c r="FIO9">
        <v>865.90300000000002</v>
      </c>
      <c r="FIP9">
        <v>866.71799999999996</v>
      </c>
      <c r="FIQ9">
        <v>866.61199999999997</v>
      </c>
      <c r="FIR9">
        <v>866.76700000000005</v>
      </c>
      <c r="FIS9">
        <v>866.27300000000002</v>
      </c>
      <c r="FIT9">
        <v>866.70500000000004</v>
      </c>
      <c r="FIU9">
        <v>866.30200000000002</v>
      </c>
      <c r="FIV9">
        <v>866.23</v>
      </c>
      <c r="FIW9">
        <v>866.72500000000002</v>
      </c>
      <c r="FIX9">
        <v>866.31600000000003</v>
      </c>
      <c r="FIY9">
        <v>866.71199999999999</v>
      </c>
      <c r="FIZ9">
        <v>867.86900000000003</v>
      </c>
      <c r="FJA9">
        <v>866.34299999999996</v>
      </c>
      <c r="FJB9">
        <v>867.86599999999999</v>
      </c>
      <c r="FJC9">
        <v>866.31299999999999</v>
      </c>
      <c r="FJD9">
        <v>866.21100000000001</v>
      </c>
      <c r="FJE9">
        <v>866.25900000000001</v>
      </c>
      <c r="FJF9">
        <v>867.89300000000003</v>
      </c>
      <c r="FJG9">
        <v>867.83600000000001</v>
      </c>
      <c r="FJH9">
        <v>866.45</v>
      </c>
      <c r="FJI9">
        <v>867.81600000000003</v>
      </c>
      <c r="FJJ9">
        <v>866.79899999999998</v>
      </c>
      <c r="FJK9">
        <v>866.35799999999995</v>
      </c>
      <c r="FJL9">
        <v>867.13</v>
      </c>
      <c r="FJM9">
        <v>867.26300000000003</v>
      </c>
      <c r="FJN9">
        <v>866.64499999999998</v>
      </c>
      <c r="FJO9">
        <v>868.24599999999998</v>
      </c>
      <c r="FJP9">
        <v>867.08</v>
      </c>
      <c r="FJQ9">
        <v>867.17899999999997</v>
      </c>
      <c r="FJR9">
        <v>866.73</v>
      </c>
      <c r="FJS9">
        <v>866.774</v>
      </c>
      <c r="FJT9">
        <v>867.14400000000001</v>
      </c>
      <c r="FJU9">
        <v>866.76800000000003</v>
      </c>
      <c r="FJV9">
        <v>866.721</v>
      </c>
      <c r="FJW9">
        <v>868.26800000000003</v>
      </c>
      <c r="FJX9">
        <v>867.077</v>
      </c>
      <c r="FJY9">
        <v>868.41399999999999</v>
      </c>
      <c r="FJZ9">
        <v>867.202</v>
      </c>
      <c r="FKA9">
        <v>867.23800000000006</v>
      </c>
      <c r="FKB9">
        <v>867.13300000000004</v>
      </c>
      <c r="FKC9">
        <v>866.77200000000005</v>
      </c>
      <c r="FKD9">
        <v>869.17600000000004</v>
      </c>
      <c r="FKE9">
        <v>867.13300000000004</v>
      </c>
      <c r="FKF9">
        <v>866.84799999999996</v>
      </c>
      <c r="FKG9">
        <v>869.60400000000004</v>
      </c>
      <c r="FKH9">
        <v>866.75699999999995</v>
      </c>
      <c r="FKI9">
        <v>869.65</v>
      </c>
      <c r="FKJ9">
        <v>868.82600000000002</v>
      </c>
      <c r="FKK9">
        <v>867.16399999999999</v>
      </c>
      <c r="FKL9">
        <v>867.19500000000005</v>
      </c>
      <c r="FKM9">
        <v>868.36699999999996</v>
      </c>
      <c r="FKN9">
        <v>865.66800000000001</v>
      </c>
      <c r="FKO9">
        <v>868.37900000000002</v>
      </c>
      <c r="FKP9">
        <v>868.38499999999999</v>
      </c>
      <c r="FKQ9">
        <v>871.28200000000004</v>
      </c>
      <c r="FKR9">
        <v>867.24800000000005</v>
      </c>
      <c r="FKS9">
        <v>866.42</v>
      </c>
      <c r="FKT9">
        <v>867.08299999999997</v>
      </c>
      <c r="FKU9">
        <v>866.44</v>
      </c>
      <c r="FKV9">
        <v>868.41099999999994</v>
      </c>
      <c r="FKW9">
        <v>867.21600000000001</v>
      </c>
      <c r="FKX9">
        <v>866.74099999999999</v>
      </c>
      <c r="FKY9">
        <v>866.779</v>
      </c>
      <c r="FKZ9">
        <v>867.30200000000002</v>
      </c>
      <c r="FLA9">
        <v>866.86199999999997</v>
      </c>
      <c r="FLB9">
        <v>867.25699999999995</v>
      </c>
      <c r="FLC9">
        <v>866.79200000000003</v>
      </c>
      <c r="FLD9">
        <v>867.12199999999996</v>
      </c>
      <c r="FLE9">
        <v>867.16099999999994</v>
      </c>
      <c r="FLF9">
        <v>868.43399999999997</v>
      </c>
      <c r="FLG9">
        <v>868.43100000000004</v>
      </c>
      <c r="FLH9">
        <v>866.64700000000005</v>
      </c>
      <c r="FLI9">
        <v>867.05799999999999</v>
      </c>
      <c r="FLJ9">
        <v>867.74900000000002</v>
      </c>
      <c r="FLK9">
        <v>867.36</v>
      </c>
      <c r="FLL9">
        <v>868.95100000000002</v>
      </c>
      <c r="FLM9">
        <v>867.20699999999999</v>
      </c>
      <c r="FLN9">
        <v>867.80799999999999</v>
      </c>
      <c r="FLO9">
        <v>867.75</v>
      </c>
      <c r="FLP9">
        <v>867.68799999999999</v>
      </c>
      <c r="FLQ9">
        <v>867.26</v>
      </c>
      <c r="FLR9">
        <v>870.67399999999998</v>
      </c>
      <c r="FLS9">
        <v>870.30200000000002</v>
      </c>
      <c r="FLT9">
        <v>867.37900000000002</v>
      </c>
      <c r="FLU9">
        <v>867.21299999999997</v>
      </c>
      <c r="FLV9">
        <v>868.94500000000005</v>
      </c>
      <c r="FLW9">
        <v>868.98699999999997</v>
      </c>
      <c r="FLX9">
        <v>867.41499999999996</v>
      </c>
      <c r="FLY9">
        <v>866.57100000000003</v>
      </c>
      <c r="FLZ9">
        <v>868.91499999999996</v>
      </c>
      <c r="FMA9">
        <v>867.32399999999996</v>
      </c>
      <c r="FMB9">
        <v>867.80399999999997</v>
      </c>
      <c r="FMC9">
        <v>867.77700000000004</v>
      </c>
      <c r="FMD9">
        <v>867.28899999999999</v>
      </c>
      <c r="FME9">
        <v>867.72799999999995</v>
      </c>
      <c r="FMF9">
        <v>867.66399999999999</v>
      </c>
      <c r="FMG9">
        <v>866.52200000000005</v>
      </c>
      <c r="FMH9">
        <v>867.61800000000005</v>
      </c>
      <c r="FMI9">
        <v>867.33199999999999</v>
      </c>
      <c r="FMJ9">
        <v>868.92499999999995</v>
      </c>
      <c r="FMK9">
        <v>867.72900000000004</v>
      </c>
      <c r="FML9">
        <v>867.30700000000002</v>
      </c>
      <c r="FMM9">
        <v>869.005</v>
      </c>
      <c r="FMN9">
        <v>867.30899999999997</v>
      </c>
      <c r="FMO9">
        <v>867.78</v>
      </c>
      <c r="FMP9">
        <v>868.92499999999995</v>
      </c>
      <c r="FMQ9">
        <v>867.32299999999998</v>
      </c>
      <c r="FMR9">
        <v>867.30600000000004</v>
      </c>
      <c r="FMS9">
        <v>868.89700000000005</v>
      </c>
      <c r="FMT9">
        <v>867.798</v>
      </c>
      <c r="FMU9">
        <v>871.84</v>
      </c>
      <c r="FMV9">
        <v>867.39</v>
      </c>
      <c r="FMW9">
        <v>867.68</v>
      </c>
      <c r="FMX9">
        <v>867.64400000000001</v>
      </c>
      <c r="FMY9">
        <v>868.97799999999995</v>
      </c>
      <c r="FMZ9">
        <v>868.93100000000004</v>
      </c>
      <c r="FNA9">
        <v>867.26</v>
      </c>
      <c r="FNB9">
        <v>867.40200000000004</v>
      </c>
      <c r="FNC9">
        <v>869.12099999999998</v>
      </c>
      <c r="FND9">
        <v>867.30399999999997</v>
      </c>
      <c r="FNE9">
        <v>867.34900000000005</v>
      </c>
      <c r="FNF9">
        <v>867.68399999999997</v>
      </c>
      <c r="FNG9">
        <v>871.94399999999996</v>
      </c>
      <c r="FNH9">
        <v>869.245</v>
      </c>
      <c r="FNI9">
        <v>868.21799999999996</v>
      </c>
      <c r="FNJ9">
        <v>868.154</v>
      </c>
      <c r="FNK9">
        <v>866.87900000000002</v>
      </c>
      <c r="FNL9">
        <v>867.28599999999994</v>
      </c>
      <c r="FNM9">
        <v>869.46500000000003</v>
      </c>
      <c r="FNN9">
        <v>868.274</v>
      </c>
      <c r="FNO9">
        <v>867.73299999999995</v>
      </c>
      <c r="FNP9">
        <v>867.33500000000004</v>
      </c>
      <c r="FNQ9">
        <v>868.13699999999994</v>
      </c>
      <c r="FNR9">
        <v>868.16</v>
      </c>
      <c r="FNS9">
        <v>868.16</v>
      </c>
      <c r="FNT9">
        <v>867.69100000000003</v>
      </c>
      <c r="FNU9">
        <v>867.33600000000001</v>
      </c>
      <c r="FNV9">
        <v>867.77499999999998</v>
      </c>
      <c r="FNW9">
        <v>867.79899999999998</v>
      </c>
      <c r="FNX9">
        <v>869.30399999999997</v>
      </c>
      <c r="FNY9">
        <v>867.79399999999998</v>
      </c>
      <c r="FNZ9">
        <v>868.08600000000001</v>
      </c>
      <c r="FOA9">
        <v>868.14200000000005</v>
      </c>
      <c r="FOB9">
        <v>867.68100000000004</v>
      </c>
      <c r="FOC9">
        <v>868.12800000000004</v>
      </c>
      <c r="FOD9">
        <v>867.69899999999996</v>
      </c>
      <c r="FOE9">
        <v>867.7</v>
      </c>
      <c r="FOF9">
        <v>867.76199999999994</v>
      </c>
      <c r="FOG9">
        <v>867.70399999999995</v>
      </c>
      <c r="FOH9">
        <v>869.43499999999995</v>
      </c>
      <c r="FOI9">
        <v>867.75800000000004</v>
      </c>
      <c r="FOJ9">
        <v>867.40700000000004</v>
      </c>
      <c r="FOK9">
        <v>868.11699999999996</v>
      </c>
      <c r="FOL9">
        <v>868.25300000000004</v>
      </c>
      <c r="FOM9">
        <v>867.80700000000002</v>
      </c>
      <c r="FON9">
        <v>868.13699999999994</v>
      </c>
      <c r="FOO9">
        <v>867.78300000000002</v>
      </c>
      <c r="FOP9">
        <v>867.27</v>
      </c>
      <c r="FOQ9">
        <v>867.92100000000005</v>
      </c>
      <c r="FOR9">
        <v>868.19299999999998</v>
      </c>
      <c r="FOS9">
        <v>867.29899999999998</v>
      </c>
      <c r="FOT9">
        <v>869.45</v>
      </c>
      <c r="FOU9">
        <v>868.13699999999994</v>
      </c>
      <c r="FOV9">
        <v>867.81399999999996</v>
      </c>
      <c r="FOW9">
        <v>869.37400000000002</v>
      </c>
      <c r="FOX9">
        <v>867.71900000000005</v>
      </c>
      <c r="FOY9">
        <v>867.80799999999999</v>
      </c>
      <c r="FOZ9">
        <v>868.23699999999997</v>
      </c>
      <c r="FPA9">
        <v>866.51300000000003</v>
      </c>
      <c r="FPB9">
        <v>867.70699999999999</v>
      </c>
      <c r="FPC9">
        <v>867.72199999999998</v>
      </c>
      <c r="FPD9">
        <v>867.71900000000005</v>
      </c>
      <c r="FPE9">
        <v>863.31100000000004</v>
      </c>
      <c r="FPF9">
        <v>865.072</v>
      </c>
      <c r="FPG9">
        <v>866.86599999999999</v>
      </c>
      <c r="FPH9">
        <v>864.58900000000006</v>
      </c>
      <c r="FPI9">
        <v>865.68700000000001</v>
      </c>
      <c r="FPJ9">
        <v>864.95500000000004</v>
      </c>
      <c r="FPK9">
        <v>864.28899999999999</v>
      </c>
      <c r="FPL9">
        <v>865.09500000000003</v>
      </c>
      <c r="FPM9">
        <v>864.91899999999998</v>
      </c>
      <c r="FPN9">
        <v>865.49599999999998</v>
      </c>
      <c r="FPO9">
        <v>865.01700000000005</v>
      </c>
      <c r="FPP9">
        <v>865.03499999999997</v>
      </c>
      <c r="FPQ9">
        <v>865.08500000000004</v>
      </c>
      <c r="FPR9">
        <v>866.38199999999995</v>
      </c>
      <c r="FPS9">
        <v>865.33399999999995</v>
      </c>
      <c r="FPT9">
        <v>866.48699999999997</v>
      </c>
      <c r="FPU9">
        <v>865.38099999999997</v>
      </c>
      <c r="FPV9">
        <v>864.67499999999995</v>
      </c>
      <c r="FPW9">
        <v>866.41700000000003</v>
      </c>
      <c r="FPX9">
        <v>865.43299999999999</v>
      </c>
      <c r="FPY9">
        <v>865.05200000000002</v>
      </c>
      <c r="FPZ9">
        <v>864.97900000000004</v>
      </c>
      <c r="FQA9">
        <v>865.39499999999998</v>
      </c>
      <c r="FQB9">
        <v>865.38900000000001</v>
      </c>
      <c r="FQC9">
        <v>865.02599999999995</v>
      </c>
      <c r="FQD9">
        <v>865.42700000000002</v>
      </c>
      <c r="FQE9">
        <v>865.04200000000003</v>
      </c>
      <c r="FQF9">
        <v>865.07899999999995</v>
      </c>
      <c r="FQG9">
        <v>865.05399999999997</v>
      </c>
      <c r="FQH9">
        <v>865.05200000000002</v>
      </c>
      <c r="FQI9">
        <v>865.01300000000003</v>
      </c>
      <c r="FQJ9">
        <v>865.34199999999998</v>
      </c>
      <c r="FQK9">
        <v>865.096</v>
      </c>
      <c r="FQL9">
        <v>865.39800000000002</v>
      </c>
      <c r="FQM9">
        <v>865.40300000000002</v>
      </c>
      <c r="FQN9">
        <v>865.07600000000002</v>
      </c>
      <c r="FQO9">
        <v>865.07500000000005</v>
      </c>
      <c r="FQP9">
        <v>865.02599999999995</v>
      </c>
      <c r="FQQ9">
        <v>865.04600000000005</v>
      </c>
      <c r="FQR9">
        <v>866.45600000000002</v>
      </c>
      <c r="FQS9">
        <v>865.41700000000003</v>
      </c>
      <c r="FQT9">
        <v>864.97799999999995</v>
      </c>
      <c r="FQU9">
        <v>865.40499999999997</v>
      </c>
      <c r="FQV9">
        <v>865.39700000000005</v>
      </c>
      <c r="FQW9">
        <v>865</v>
      </c>
      <c r="FQX9">
        <v>865.01700000000005</v>
      </c>
      <c r="FQY9">
        <v>865.06600000000003</v>
      </c>
      <c r="FQZ9">
        <v>865.428</v>
      </c>
      <c r="FRA9">
        <v>864.99400000000003</v>
      </c>
      <c r="FRB9">
        <v>865.39200000000005</v>
      </c>
      <c r="FRC9">
        <v>865.37900000000002</v>
      </c>
      <c r="FRD9">
        <v>866.53300000000002</v>
      </c>
      <c r="FRE9">
        <v>865.29300000000001</v>
      </c>
      <c r="FRF9">
        <v>865.50900000000001</v>
      </c>
      <c r="FRG9">
        <v>866.60900000000004</v>
      </c>
      <c r="FRH9">
        <v>864.89200000000005</v>
      </c>
      <c r="FRI9">
        <v>864.14800000000002</v>
      </c>
      <c r="FRJ9">
        <v>865.18700000000001</v>
      </c>
      <c r="FRK9">
        <v>864.93</v>
      </c>
      <c r="FRL9">
        <v>865.26</v>
      </c>
      <c r="FRM9">
        <v>865.18700000000001</v>
      </c>
      <c r="FRN9">
        <v>865.58199999999999</v>
      </c>
      <c r="FRO9">
        <v>865.16800000000001</v>
      </c>
      <c r="FRP9">
        <v>866.577</v>
      </c>
      <c r="FRQ9">
        <v>865.20399999999995</v>
      </c>
      <c r="FRR9">
        <v>865.21500000000003</v>
      </c>
      <c r="FRS9">
        <v>865.27</v>
      </c>
      <c r="FRT9">
        <v>865.56200000000001</v>
      </c>
      <c r="FRU9">
        <v>865.14</v>
      </c>
      <c r="FRV9">
        <v>864.79499999999996</v>
      </c>
      <c r="FRW9">
        <v>865.56</v>
      </c>
      <c r="FRX9">
        <v>865.21699999999998</v>
      </c>
      <c r="FRY9">
        <v>865.596</v>
      </c>
      <c r="FRZ9">
        <v>864.88199999999995</v>
      </c>
      <c r="FSA9">
        <v>865.505</v>
      </c>
      <c r="FSB9">
        <v>865.64300000000003</v>
      </c>
      <c r="FSC9">
        <v>866.649</v>
      </c>
      <c r="FSD9">
        <v>865.53499999999997</v>
      </c>
      <c r="FSE9">
        <v>865.25300000000004</v>
      </c>
      <c r="FSF9">
        <v>865.26800000000003</v>
      </c>
      <c r="FSG9">
        <v>866.61300000000006</v>
      </c>
      <c r="FSH9">
        <v>865.64300000000003</v>
      </c>
      <c r="FSI9">
        <v>865.20500000000004</v>
      </c>
      <c r="FSJ9">
        <v>864.53599999999994</v>
      </c>
      <c r="FSK9">
        <v>865.197</v>
      </c>
      <c r="FSL9">
        <v>865.221</v>
      </c>
      <c r="FSM9">
        <v>864.49300000000005</v>
      </c>
      <c r="FSN9">
        <v>865.64700000000005</v>
      </c>
      <c r="FSO9">
        <v>864.173</v>
      </c>
      <c r="FSP9">
        <v>865.2</v>
      </c>
      <c r="FSQ9">
        <v>865.21299999999997</v>
      </c>
      <c r="FSR9">
        <v>865.60599999999999</v>
      </c>
      <c r="FSS9">
        <v>866.69</v>
      </c>
      <c r="FST9">
        <v>865.62400000000002</v>
      </c>
      <c r="FSU9">
        <v>866.67399999999998</v>
      </c>
      <c r="FSV9">
        <v>865.173</v>
      </c>
      <c r="FSW9">
        <v>865.23</v>
      </c>
      <c r="FSX9">
        <v>866.62199999999996</v>
      </c>
      <c r="FSY9">
        <v>865.13499999999999</v>
      </c>
      <c r="FSZ9">
        <v>866.68100000000004</v>
      </c>
      <c r="FTA9">
        <v>865.66200000000003</v>
      </c>
      <c r="FTB9">
        <v>865.30499999999995</v>
      </c>
      <c r="FTC9">
        <v>865.79700000000003</v>
      </c>
      <c r="FTD9">
        <v>865.06100000000004</v>
      </c>
      <c r="FTE9">
        <v>865.72900000000004</v>
      </c>
      <c r="FTF9">
        <v>865.40200000000004</v>
      </c>
      <c r="FTG9">
        <v>865.80600000000004</v>
      </c>
      <c r="FTH9">
        <v>865.38400000000001</v>
      </c>
      <c r="FTI9">
        <v>866.76199999999994</v>
      </c>
      <c r="FTJ9">
        <v>865.74199999999996</v>
      </c>
      <c r="FTK9">
        <v>865.41700000000003</v>
      </c>
      <c r="FTL9">
        <v>865.11500000000001</v>
      </c>
      <c r="FTM9">
        <v>865.11500000000001</v>
      </c>
      <c r="FTN9">
        <v>866.90599999999995</v>
      </c>
      <c r="FTO9">
        <v>865.38699999999994</v>
      </c>
      <c r="FTP9">
        <v>866.86800000000005</v>
      </c>
      <c r="FTQ9">
        <v>866.82399999999996</v>
      </c>
      <c r="FTR9">
        <v>866.81100000000004</v>
      </c>
      <c r="FTS9">
        <v>865.87599999999998</v>
      </c>
      <c r="FTT9">
        <v>865.66600000000005</v>
      </c>
      <c r="FTU9">
        <v>865.84100000000001</v>
      </c>
      <c r="FTV9">
        <v>865.80799999999999</v>
      </c>
      <c r="FTW9">
        <v>866.83500000000004</v>
      </c>
      <c r="FTX9">
        <v>866.79200000000003</v>
      </c>
      <c r="FTY9">
        <v>865.42100000000005</v>
      </c>
      <c r="FTZ9">
        <v>866.91300000000001</v>
      </c>
      <c r="FUA9">
        <v>865.35900000000004</v>
      </c>
      <c r="FUB9">
        <v>865.39599999999996</v>
      </c>
      <c r="FUC9">
        <v>865.74300000000005</v>
      </c>
      <c r="FUD9">
        <v>865.476</v>
      </c>
      <c r="FUE9">
        <v>865.07399999999996</v>
      </c>
      <c r="FUF9">
        <v>865.35500000000002</v>
      </c>
      <c r="FUG9">
        <v>866.89099999999996</v>
      </c>
      <c r="FUH9">
        <v>865.41700000000003</v>
      </c>
      <c r="FUI9">
        <v>865.33799999999997</v>
      </c>
      <c r="FUJ9">
        <v>865.36800000000005</v>
      </c>
      <c r="FUK9">
        <v>865.053</v>
      </c>
      <c r="FUL9">
        <v>866.75300000000004</v>
      </c>
      <c r="FUM9">
        <v>866.86500000000001</v>
      </c>
      <c r="FUN9">
        <v>865.077</v>
      </c>
      <c r="FUO9">
        <v>865.84500000000003</v>
      </c>
      <c r="FUP9">
        <v>865.80499999999995</v>
      </c>
      <c r="FUQ9">
        <v>865.83699999999999</v>
      </c>
      <c r="FUR9">
        <v>865.44399999999996</v>
      </c>
      <c r="FUS9">
        <v>865.01400000000001</v>
      </c>
      <c r="FUT9">
        <v>865.33399999999995</v>
      </c>
      <c r="FUU9">
        <v>865.38699999999994</v>
      </c>
      <c r="FUV9">
        <v>865.75400000000002</v>
      </c>
      <c r="FUW9">
        <v>865.49900000000002</v>
      </c>
      <c r="FUX9">
        <v>865.39599999999996</v>
      </c>
      <c r="FUY9">
        <v>866.86599999999999</v>
      </c>
      <c r="FUZ9">
        <v>866.00300000000004</v>
      </c>
      <c r="FVA9">
        <v>865.67100000000005</v>
      </c>
      <c r="FVB9">
        <v>865.63900000000001</v>
      </c>
      <c r="FVC9">
        <v>865.60500000000002</v>
      </c>
      <c r="FVD9">
        <v>865.60400000000004</v>
      </c>
      <c r="FVE9">
        <v>867.202</v>
      </c>
      <c r="FVF9">
        <v>865.67600000000004</v>
      </c>
      <c r="FVG9">
        <v>867.09</v>
      </c>
      <c r="FVH9">
        <v>866.154</v>
      </c>
      <c r="FVI9">
        <v>865.68399999999997</v>
      </c>
      <c r="FVJ9">
        <v>867.16200000000003</v>
      </c>
      <c r="FVK9">
        <v>865.64</v>
      </c>
      <c r="FVL9">
        <v>866.10599999999999</v>
      </c>
      <c r="FVM9">
        <v>866.00699999999995</v>
      </c>
      <c r="FVN9">
        <v>865.72400000000005</v>
      </c>
      <c r="FVO9">
        <v>864.97799999999995</v>
      </c>
      <c r="FVP9">
        <v>865.59</v>
      </c>
      <c r="FVQ9">
        <v>865.70299999999997</v>
      </c>
      <c r="FVR9">
        <v>865.66300000000001</v>
      </c>
      <c r="FVS9">
        <v>865.69299999999998</v>
      </c>
      <c r="FVT9">
        <v>866.07399999999996</v>
      </c>
      <c r="FVU9">
        <v>865.63099999999997</v>
      </c>
      <c r="FVV9">
        <v>866.06200000000001</v>
      </c>
      <c r="FVW9">
        <v>867.15800000000002</v>
      </c>
      <c r="FVX9">
        <v>865.67600000000004</v>
      </c>
      <c r="FVY9">
        <v>865.99300000000005</v>
      </c>
      <c r="FVZ9">
        <v>865.61599999999999</v>
      </c>
      <c r="FWA9">
        <v>865.70299999999997</v>
      </c>
      <c r="FWB9">
        <v>866.00300000000004</v>
      </c>
      <c r="FWC9">
        <v>866.06100000000004</v>
      </c>
      <c r="FWD9">
        <v>865.28800000000001</v>
      </c>
      <c r="FWE9">
        <v>865.99400000000003</v>
      </c>
      <c r="FWF9">
        <v>866.08900000000006</v>
      </c>
      <c r="FWG9">
        <v>867.202</v>
      </c>
      <c r="FWH9">
        <v>865.29100000000005</v>
      </c>
      <c r="FWI9">
        <v>866.08</v>
      </c>
      <c r="FWJ9">
        <v>865.96100000000001</v>
      </c>
      <c r="FWK9">
        <v>866.07799999999997</v>
      </c>
      <c r="FWL9">
        <v>867.16300000000001</v>
      </c>
      <c r="FWM9">
        <v>866.09</v>
      </c>
      <c r="FWN9">
        <v>866.07399999999996</v>
      </c>
      <c r="FWO9">
        <v>866.08699999999999</v>
      </c>
      <c r="FWP9">
        <v>866.10199999999998</v>
      </c>
      <c r="FWQ9">
        <v>865.71</v>
      </c>
      <c r="FWR9">
        <v>865.63599999999997</v>
      </c>
      <c r="FWS9">
        <v>865.25900000000001</v>
      </c>
      <c r="FWT9">
        <v>865.74300000000005</v>
      </c>
      <c r="FWU9">
        <v>865.61599999999999</v>
      </c>
      <c r="FWV9">
        <v>866.13900000000001</v>
      </c>
      <c r="FWW9">
        <v>866.39400000000001</v>
      </c>
      <c r="FWX9">
        <v>867.40800000000002</v>
      </c>
      <c r="FWY9">
        <v>865.90899999999999</v>
      </c>
      <c r="FWZ9">
        <v>865.93399999999997</v>
      </c>
      <c r="FXA9">
        <v>867.48699999999997</v>
      </c>
      <c r="FXB9">
        <v>867.452</v>
      </c>
      <c r="FXC9">
        <v>865.94799999999998</v>
      </c>
      <c r="FXD9">
        <v>866.3</v>
      </c>
      <c r="FXE9">
        <v>865.18</v>
      </c>
      <c r="FXF9">
        <v>865.99</v>
      </c>
      <c r="FXG9">
        <v>867.41600000000005</v>
      </c>
      <c r="FXH9">
        <v>866.36099999999999</v>
      </c>
      <c r="FXI9">
        <v>865.97</v>
      </c>
      <c r="FXJ9">
        <v>866.255</v>
      </c>
      <c r="FXK9">
        <v>865.99099999999999</v>
      </c>
      <c r="FXL9">
        <v>865.91499999999996</v>
      </c>
      <c r="FXM9">
        <v>865.89</v>
      </c>
      <c r="FXN9">
        <v>866.28499999999997</v>
      </c>
      <c r="FXO9">
        <v>867.46799999999996</v>
      </c>
      <c r="FXP9">
        <v>865.52300000000002</v>
      </c>
      <c r="FXQ9">
        <v>866.04</v>
      </c>
      <c r="FXR9">
        <v>865.91499999999996</v>
      </c>
      <c r="FXS9">
        <v>866.38199999999995</v>
      </c>
      <c r="FXT9">
        <v>866.33399999999995</v>
      </c>
      <c r="FXU9">
        <v>867.55600000000004</v>
      </c>
      <c r="FXV9">
        <v>865.60699999999997</v>
      </c>
      <c r="FXW9">
        <v>866.399</v>
      </c>
      <c r="FXX9">
        <v>867.404</v>
      </c>
      <c r="FXY9">
        <v>865.97699999999998</v>
      </c>
      <c r="FXZ9">
        <v>865.95100000000002</v>
      </c>
      <c r="FYA9">
        <v>865.89400000000001</v>
      </c>
      <c r="FYB9">
        <v>866.33</v>
      </c>
      <c r="FYC9">
        <v>866.03499999999997</v>
      </c>
      <c r="FYD9">
        <v>865.61199999999997</v>
      </c>
      <c r="FYE9">
        <v>865.95500000000004</v>
      </c>
      <c r="FYF9">
        <v>866.38</v>
      </c>
      <c r="FYG9">
        <v>865.98</v>
      </c>
      <c r="FYH9">
        <v>866.03599999999994</v>
      </c>
      <c r="FYI9">
        <v>865.97199999999998</v>
      </c>
      <c r="FYJ9">
        <v>865.95799999999997</v>
      </c>
      <c r="FYK9">
        <v>865.55399999999997</v>
      </c>
      <c r="FYL9">
        <v>866.28899999999999</v>
      </c>
      <c r="FYM9">
        <v>866.29</v>
      </c>
      <c r="FYN9">
        <v>865.57100000000003</v>
      </c>
      <c r="FYO9">
        <v>867.49300000000005</v>
      </c>
      <c r="FYP9">
        <v>866.42100000000005</v>
      </c>
      <c r="FYQ9">
        <v>867.56299999999999</v>
      </c>
      <c r="FYR9">
        <v>866.30100000000004</v>
      </c>
      <c r="FYS9">
        <v>866</v>
      </c>
      <c r="FYT9">
        <v>865.98400000000004</v>
      </c>
      <c r="FYU9">
        <v>866.29200000000003</v>
      </c>
      <c r="FYV9">
        <v>867.13699999999994</v>
      </c>
      <c r="FYW9">
        <v>867.15</v>
      </c>
      <c r="FYX9">
        <v>867.26700000000005</v>
      </c>
      <c r="FYY9">
        <v>867.65700000000004</v>
      </c>
      <c r="FYZ9">
        <v>867.10199999999998</v>
      </c>
      <c r="FZA9">
        <v>867.35400000000004</v>
      </c>
      <c r="FZB9">
        <v>867.07</v>
      </c>
      <c r="FZC9">
        <v>868.58699999999999</v>
      </c>
      <c r="FZD9">
        <v>867.44</v>
      </c>
      <c r="FZE9">
        <v>867.01400000000001</v>
      </c>
      <c r="FZF9">
        <v>868.60799999999995</v>
      </c>
      <c r="FZG9">
        <v>867.39099999999996</v>
      </c>
      <c r="FZH9">
        <v>866.72799999999995</v>
      </c>
      <c r="FZI9">
        <v>867.346</v>
      </c>
      <c r="FZJ9">
        <v>868.56600000000003</v>
      </c>
      <c r="FZK9">
        <v>867.34400000000005</v>
      </c>
      <c r="FZL9">
        <v>867.35400000000004</v>
      </c>
      <c r="FZM9">
        <v>867.44200000000001</v>
      </c>
      <c r="FZN9">
        <v>868.60299999999995</v>
      </c>
      <c r="FZO9">
        <v>867.48800000000006</v>
      </c>
      <c r="FZP9">
        <v>867.01</v>
      </c>
      <c r="FZQ9">
        <v>866.97199999999998</v>
      </c>
      <c r="FZR9">
        <v>866.99199999999996</v>
      </c>
      <c r="FZS9">
        <v>868.61699999999996</v>
      </c>
      <c r="FZT9">
        <v>868.53099999999995</v>
      </c>
      <c r="FZU9">
        <v>867.00900000000001</v>
      </c>
      <c r="FZV9">
        <v>868.61900000000003</v>
      </c>
      <c r="FZW9">
        <v>867.43700000000001</v>
      </c>
      <c r="FZX9">
        <v>867.08699999999999</v>
      </c>
      <c r="FZY9">
        <v>867.04200000000003</v>
      </c>
      <c r="FZZ9">
        <v>867.005</v>
      </c>
      <c r="GAA9">
        <v>868.52700000000004</v>
      </c>
      <c r="GAB9">
        <v>866.67200000000003</v>
      </c>
      <c r="GAC9">
        <v>868.55200000000002</v>
      </c>
      <c r="GAD9">
        <v>868.61099999999999</v>
      </c>
      <c r="GAE9">
        <v>868.56500000000005</v>
      </c>
      <c r="GAF9">
        <v>867.44</v>
      </c>
      <c r="GAG9">
        <v>867.42399999999998</v>
      </c>
      <c r="GAH9">
        <v>867.03200000000004</v>
      </c>
      <c r="GAI9">
        <v>867.42600000000004</v>
      </c>
      <c r="GAJ9">
        <v>867.07299999999998</v>
      </c>
      <c r="GAK9">
        <v>867.01499999999999</v>
      </c>
      <c r="GAL9">
        <v>867.43700000000001</v>
      </c>
      <c r="GAM9">
        <v>867.31700000000001</v>
      </c>
      <c r="GAN9">
        <v>866.73500000000001</v>
      </c>
      <c r="GAO9">
        <v>868.58500000000004</v>
      </c>
      <c r="GAP9">
        <v>868.58</v>
      </c>
      <c r="GAQ9">
        <v>867.01</v>
      </c>
      <c r="GAR9">
        <v>867.03800000000001</v>
      </c>
      <c r="GAS9">
        <v>867.96100000000001</v>
      </c>
      <c r="GAT9">
        <v>867.53</v>
      </c>
      <c r="GAU9">
        <v>867.98900000000003</v>
      </c>
      <c r="GAV9">
        <v>867.54899999999998</v>
      </c>
      <c r="GAW9">
        <v>869.2</v>
      </c>
      <c r="GAX9">
        <v>868.10900000000004</v>
      </c>
      <c r="GAY9">
        <v>871.02</v>
      </c>
      <c r="GAZ9">
        <v>869.17399999999998</v>
      </c>
      <c r="GBA9">
        <v>867.89800000000002</v>
      </c>
      <c r="GBB9">
        <v>867.56500000000005</v>
      </c>
      <c r="GBC9">
        <v>867.65700000000004</v>
      </c>
      <c r="GBD9">
        <v>867.60500000000002</v>
      </c>
      <c r="GBE9">
        <v>867.98900000000003</v>
      </c>
      <c r="GBF9">
        <v>867.75599999999997</v>
      </c>
      <c r="GBG9">
        <v>867.66800000000001</v>
      </c>
      <c r="GBH9">
        <v>870.899</v>
      </c>
      <c r="GBI9">
        <v>867.63800000000003</v>
      </c>
      <c r="GBJ9">
        <v>868.05</v>
      </c>
      <c r="GBK9">
        <v>867.54</v>
      </c>
      <c r="GBL9">
        <v>867.47799999999995</v>
      </c>
      <c r="GBM9">
        <v>869.24599999999998</v>
      </c>
      <c r="GBN9">
        <v>867.82899999999995</v>
      </c>
      <c r="GBO9">
        <v>872.07</v>
      </c>
      <c r="GBP9">
        <v>867.17</v>
      </c>
      <c r="GBQ9">
        <v>867.62300000000005</v>
      </c>
      <c r="GBR9">
        <v>867.66600000000005</v>
      </c>
      <c r="GBS9">
        <v>867.98099999999999</v>
      </c>
      <c r="GBT9">
        <v>868.06899999999996</v>
      </c>
      <c r="GBU9">
        <v>867.58799999999997</v>
      </c>
      <c r="GBV9">
        <v>867.53</v>
      </c>
      <c r="GBW9">
        <v>867.60199999999998</v>
      </c>
      <c r="GBX9">
        <v>867.61500000000001</v>
      </c>
      <c r="GBY9">
        <v>867.31200000000001</v>
      </c>
      <c r="GBZ9">
        <v>869.14099999999996</v>
      </c>
      <c r="GCA9">
        <v>872.15099999999995</v>
      </c>
      <c r="GCB9">
        <v>867.30799999999999</v>
      </c>
      <c r="GCC9">
        <v>867.49199999999996</v>
      </c>
      <c r="GCD9">
        <v>867.68600000000004</v>
      </c>
      <c r="GCE9">
        <v>867.75900000000001</v>
      </c>
      <c r="GCF9">
        <v>867.24300000000005</v>
      </c>
      <c r="GCG9">
        <v>869.154</v>
      </c>
      <c r="GCH9">
        <v>869.22299999999996</v>
      </c>
      <c r="GCI9">
        <v>867.66499999999996</v>
      </c>
      <c r="GCJ9">
        <v>867.59</v>
      </c>
      <c r="GCK9">
        <v>867.38099999999997</v>
      </c>
      <c r="GCL9">
        <v>867.654</v>
      </c>
      <c r="GCM9">
        <v>867.21</v>
      </c>
      <c r="GCN9">
        <v>867.52200000000005</v>
      </c>
      <c r="GCO9">
        <v>868.11500000000001</v>
      </c>
      <c r="GCP9">
        <v>867.99900000000002</v>
      </c>
      <c r="GCQ9">
        <v>867.74699999999996</v>
      </c>
      <c r="GCR9">
        <v>869.72299999999996</v>
      </c>
      <c r="GCS9">
        <v>868.50199999999995</v>
      </c>
      <c r="GCT9">
        <v>867.67100000000005</v>
      </c>
      <c r="GCU9">
        <v>868.51099999999997</v>
      </c>
      <c r="GCV9">
        <v>868.13900000000001</v>
      </c>
      <c r="GCW9">
        <v>868.60599999999999</v>
      </c>
      <c r="GCX9">
        <v>868.44600000000003</v>
      </c>
      <c r="GCY9">
        <v>868.15700000000004</v>
      </c>
      <c r="GCZ9">
        <v>868.14400000000001</v>
      </c>
      <c r="GDA9">
        <v>868.15899999999999</v>
      </c>
      <c r="GDB9">
        <v>867.73900000000003</v>
      </c>
      <c r="GDC9">
        <v>867.36699999999996</v>
      </c>
      <c r="GDD9">
        <v>868.49099999999999</v>
      </c>
      <c r="GDE9">
        <v>871.19500000000005</v>
      </c>
      <c r="GDF9">
        <v>867.67200000000003</v>
      </c>
      <c r="GDG9">
        <v>868.06899999999996</v>
      </c>
      <c r="GDH9">
        <v>868.18</v>
      </c>
      <c r="GDI9">
        <v>869.70899999999995</v>
      </c>
      <c r="GDJ9">
        <v>868.48900000000003</v>
      </c>
      <c r="GDK9">
        <v>868.14099999999996</v>
      </c>
      <c r="GDL9">
        <v>868.15800000000002</v>
      </c>
      <c r="GDM9">
        <v>868.09199999999998</v>
      </c>
      <c r="GDN9">
        <v>868.09699999999998</v>
      </c>
      <c r="GDO9">
        <v>868.05899999999997</v>
      </c>
      <c r="GDP9">
        <v>868.10699999999997</v>
      </c>
      <c r="GDQ9">
        <v>868.45899999999995</v>
      </c>
      <c r="GDR9">
        <v>869.76900000000001</v>
      </c>
      <c r="GDS9">
        <v>868.50400000000002</v>
      </c>
      <c r="GDT9">
        <v>868.101</v>
      </c>
      <c r="GDU9">
        <v>869.74300000000005</v>
      </c>
      <c r="GDV9">
        <v>868.03899999999999</v>
      </c>
      <c r="GDW9">
        <v>868.54700000000003</v>
      </c>
      <c r="GDX9">
        <v>868.44</v>
      </c>
      <c r="GDY9">
        <v>869.70600000000002</v>
      </c>
      <c r="GDZ9">
        <v>869.67399999999998</v>
      </c>
      <c r="GEA9">
        <v>868.07</v>
      </c>
      <c r="GEB9">
        <v>867.76</v>
      </c>
      <c r="GEC9">
        <v>868.13400000000001</v>
      </c>
      <c r="GED9">
        <v>868.52599999999995</v>
      </c>
      <c r="GEE9">
        <v>869.54300000000001</v>
      </c>
      <c r="GEF9">
        <v>867.63900000000001</v>
      </c>
      <c r="GEG9">
        <v>868.10199999999998</v>
      </c>
      <c r="GEH9">
        <v>868.53200000000004</v>
      </c>
      <c r="GEI9">
        <v>867.70799999999997</v>
      </c>
      <c r="GEJ9">
        <v>868.28899999999999</v>
      </c>
      <c r="GEK9">
        <v>869.77800000000002</v>
      </c>
      <c r="GEL9">
        <v>867.09100000000001</v>
      </c>
      <c r="GEM9">
        <v>868.61500000000001</v>
      </c>
      <c r="GEN9">
        <v>868.548</v>
      </c>
      <c r="GEO9">
        <v>868.726</v>
      </c>
      <c r="GEP9">
        <v>870.31500000000005</v>
      </c>
      <c r="GEQ9">
        <v>868.64099999999996</v>
      </c>
      <c r="GER9">
        <v>868.29399999999998</v>
      </c>
      <c r="GES9">
        <v>868.12199999999996</v>
      </c>
      <c r="GET9">
        <v>868.30700000000002</v>
      </c>
      <c r="GEU9">
        <v>868.30499999999995</v>
      </c>
      <c r="GEV9">
        <v>868.22199999999998</v>
      </c>
      <c r="GEW9">
        <v>868.28</v>
      </c>
      <c r="GEX9">
        <v>868.62599999999998</v>
      </c>
      <c r="GEY9">
        <v>869.89300000000003</v>
      </c>
      <c r="GEZ9">
        <v>868.70600000000002</v>
      </c>
      <c r="GFA9">
        <v>868.74199999999996</v>
      </c>
      <c r="GFB9">
        <v>868.81200000000001</v>
      </c>
      <c r="GFC9">
        <v>868.65300000000002</v>
      </c>
      <c r="GFD9">
        <v>868.61400000000003</v>
      </c>
      <c r="GFE9">
        <v>868.21600000000001</v>
      </c>
      <c r="GFF9">
        <v>868.20399999999995</v>
      </c>
      <c r="GFG9">
        <v>868.19</v>
      </c>
      <c r="GFH9">
        <v>868.678</v>
      </c>
      <c r="GFI9">
        <v>869.83</v>
      </c>
      <c r="GFJ9">
        <v>868.625</v>
      </c>
      <c r="GFK9">
        <v>868.26700000000005</v>
      </c>
      <c r="GFL9">
        <v>868.67499999999995</v>
      </c>
      <c r="GFM9">
        <v>868.66800000000001</v>
      </c>
      <c r="GFN9">
        <v>868.14599999999996</v>
      </c>
      <c r="GFO9">
        <v>869.88400000000001</v>
      </c>
      <c r="GFP9">
        <v>868.17100000000005</v>
      </c>
      <c r="GFQ9">
        <v>867.83399999999995</v>
      </c>
      <c r="GFR9">
        <v>869.98199999999997</v>
      </c>
      <c r="GFS9">
        <v>868.21400000000006</v>
      </c>
      <c r="GFT9">
        <v>868.19100000000003</v>
      </c>
      <c r="GFU9">
        <v>868.64700000000005</v>
      </c>
      <c r="GFV9">
        <v>868.53899999999999</v>
      </c>
      <c r="GFW9">
        <v>868.63400000000001</v>
      </c>
      <c r="GFX9">
        <v>868.21100000000001</v>
      </c>
      <c r="GFY9">
        <v>869.88900000000001</v>
      </c>
      <c r="GFZ9">
        <v>868.14599999999996</v>
      </c>
      <c r="GGA9">
        <v>868.33100000000002</v>
      </c>
      <c r="GGB9">
        <v>868.38300000000004</v>
      </c>
      <c r="GGC9">
        <v>868.28800000000001</v>
      </c>
      <c r="GGD9">
        <v>868.19100000000003</v>
      </c>
      <c r="GGE9">
        <v>868.05700000000002</v>
      </c>
      <c r="GGF9">
        <v>869.88900000000001</v>
      </c>
      <c r="GGG9">
        <v>869.90700000000004</v>
      </c>
      <c r="GGH9">
        <v>868.25900000000001</v>
      </c>
      <c r="GGI9">
        <v>866.97900000000004</v>
      </c>
      <c r="GGJ9">
        <v>868.298</v>
      </c>
      <c r="GGK9">
        <v>868.56799999999998</v>
      </c>
      <c r="GGL9">
        <v>868.66099999999994</v>
      </c>
      <c r="GGM9">
        <v>869.79399999999998</v>
      </c>
      <c r="GGN9">
        <v>866.57799999999997</v>
      </c>
      <c r="GGO9">
        <v>866.10199999999998</v>
      </c>
      <c r="GGP9">
        <v>865.20100000000002</v>
      </c>
      <c r="GGQ9">
        <v>866.01900000000001</v>
      </c>
      <c r="GGR9">
        <v>865.71</v>
      </c>
      <c r="GGS9">
        <v>865.58</v>
      </c>
      <c r="GGT9">
        <v>866.16399999999999</v>
      </c>
      <c r="GGU9">
        <v>865.58600000000001</v>
      </c>
      <c r="GGV9">
        <v>865.65</v>
      </c>
      <c r="GGW9">
        <v>865.71799999999996</v>
      </c>
      <c r="GGX9">
        <v>865.60900000000004</v>
      </c>
      <c r="GGY9">
        <v>865.65499999999997</v>
      </c>
      <c r="GGZ9">
        <v>866.03599999999994</v>
      </c>
      <c r="GHA9">
        <v>867.05200000000002</v>
      </c>
      <c r="GHB9">
        <v>865.66099999999994</v>
      </c>
      <c r="GHC9">
        <v>867.03300000000002</v>
      </c>
      <c r="GHD9">
        <v>865.66099999999994</v>
      </c>
      <c r="GHE9">
        <v>865.56899999999996</v>
      </c>
      <c r="GHF9">
        <v>865.601</v>
      </c>
      <c r="GHG9">
        <v>865.93200000000002</v>
      </c>
      <c r="GHH9">
        <v>865.61300000000006</v>
      </c>
      <c r="GHI9">
        <v>867.03200000000004</v>
      </c>
      <c r="GHJ9">
        <v>865.92600000000004</v>
      </c>
      <c r="GHK9">
        <v>865.95500000000004</v>
      </c>
      <c r="GHL9">
        <v>867.01700000000005</v>
      </c>
      <c r="GHM9">
        <v>865.65700000000004</v>
      </c>
      <c r="GHN9">
        <v>865.95399999999995</v>
      </c>
      <c r="GHO9">
        <v>865.98199999999997</v>
      </c>
      <c r="GHP9">
        <v>865.65599999999995</v>
      </c>
      <c r="GHQ9">
        <v>867.07399999999996</v>
      </c>
      <c r="GHR9">
        <v>865.62400000000002</v>
      </c>
      <c r="GHS9">
        <v>865.26900000000001</v>
      </c>
      <c r="GHT9">
        <v>865.66899999999998</v>
      </c>
      <c r="GHU9">
        <v>864.98699999999997</v>
      </c>
      <c r="GHV9">
        <v>865.60299999999995</v>
      </c>
      <c r="GHW9">
        <v>865.57299999999998</v>
      </c>
      <c r="GHX9">
        <v>865.61699999999996</v>
      </c>
      <c r="GHY9">
        <v>864.97400000000005</v>
      </c>
      <c r="GHZ9">
        <v>865.63800000000003</v>
      </c>
      <c r="GIA9">
        <v>866.03499999999997</v>
      </c>
      <c r="GIB9">
        <v>865.55</v>
      </c>
      <c r="GIC9">
        <v>865.92700000000002</v>
      </c>
      <c r="GID9">
        <v>865.95500000000004</v>
      </c>
      <c r="GIE9">
        <v>865.572</v>
      </c>
      <c r="GIF9">
        <v>865.62</v>
      </c>
      <c r="GIG9">
        <v>867.03200000000004</v>
      </c>
      <c r="GIH9">
        <v>865.63400000000001</v>
      </c>
      <c r="GII9">
        <v>865.68799999999999</v>
      </c>
      <c r="GIJ9">
        <v>865.64</v>
      </c>
      <c r="GIK9">
        <v>865.83</v>
      </c>
      <c r="GIL9">
        <v>865.84900000000005</v>
      </c>
      <c r="GIM9">
        <v>865.79300000000001</v>
      </c>
      <c r="GIN9">
        <v>865.81799999999998</v>
      </c>
      <c r="GIO9">
        <v>865.83100000000002</v>
      </c>
      <c r="GIP9">
        <v>865.83799999999997</v>
      </c>
      <c r="GIQ9">
        <v>866.18700000000001</v>
      </c>
      <c r="GIR9">
        <v>865.81899999999996</v>
      </c>
      <c r="GIS9">
        <v>866.13300000000004</v>
      </c>
      <c r="GIT9">
        <v>866.26599999999996</v>
      </c>
      <c r="GIU9">
        <v>866.19299999999998</v>
      </c>
      <c r="GIV9">
        <v>867.22900000000004</v>
      </c>
      <c r="GIW9">
        <v>865.83199999999999</v>
      </c>
      <c r="GIX9">
        <v>866.18600000000004</v>
      </c>
      <c r="GIY9">
        <v>865.46400000000006</v>
      </c>
      <c r="GIZ9">
        <v>865.82</v>
      </c>
      <c r="GJA9">
        <v>865.86300000000006</v>
      </c>
      <c r="GJB9">
        <v>866.16700000000003</v>
      </c>
      <c r="GJC9">
        <v>867.22299999999996</v>
      </c>
      <c r="GJD9">
        <v>866.18499999999995</v>
      </c>
      <c r="GJE9">
        <v>865.82600000000002</v>
      </c>
      <c r="GJF9">
        <v>867.21699999999998</v>
      </c>
      <c r="GJG9">
        <v>865.44600000000003</v>
      </c>
      <c r="GJH9">
        <v>865.87900000000002</v>
      </c>
      <c r="GJI9">
        <v>867.21100000000001</v>
      </c>
      <c r="GJJ9">
        <v>865.87199999999996</v>
      </c>
      <c r="GJK9">
        <v>865.40300000000002</v>
      </c>
      <c r="GJL9">
        <v>865.44100000000003</v>
      </c>
      <c r="GJM9">
        <v>865.48400000000004</v>
      </c>
      <c r="GJN9">
        <v>865.47900000000004</v>
      </c>
      <c r="GJO9">
        <v>865.798</v>
      </c>
      <c r="GJP9">
        <v>865.78399999999999</v>
      </c>
      <c r="GJQ9">
        <v>867.25800000000004</v>
      </c>
      <c r="GJR9">
        <v>865.83299999999997</v>
      </c>
      <c r="GJS9">
        <v>865.81700000000001</v>
      </c>
      <c r="GJT9">
        <v>865.44</v>
      </c>
      <c r="GJU9">
        <v>867.27800000000002</v>
      </c>
      <c r="GJV9">
        <v>866.16499999999996</v>
      </c>
      <c r="GJW9">
        <v>866.226</v>
      </c>
      <c r="GJX9">
        <v>867.31100000000004</v>
      </c>
      <c r="GJY9">
        <v>867.25300000000004</v>
      </c>
      <c r="GJZ9">
        <v>865.46100000000001</v>
      </c>
      <c r="GKA9">
        <v>865.78499999999997</v>
      </c>
      <c r="GKB9">
        <v>867.29300000000001</v>
      </c>
      <c r="GKC9">
        <v>865.85599999999999</v>
      </c>
      <c r="GKD9">
        <v>865.84299999999996</v>
      </c>
      <c r="GKE9">
        <v>866.12099999999998</v>
      </c>
      <c r="GKF9">
        <v>865.78200000000004</v>
      </c>
      <c r="GKG9">
        <v>865.85699999999997</v>
      </c>
      <c r="GKH9">
        <v>866.18200000000002</v>
      </c>
      <c r="GKI9">
        <v>866.20799999999997</v>
      </c>
      <c r="GKJ9">
        <v>866.11599999999999</v>
      </c>
      <c r="GKK9">
        <v>866.06700000000001</v>
      </c>
      <c r="GKL9">
        <v>866.00800000000004</v>
      </c>
      <c r="GKM9">
        <v>866.12</v>
      </c>
      <c r="GKN9">
        <v>867.505</v>
      </c>
      <c r="GKO9">
        <v>866.30200000000002</v>
      </c>
      <c r="GKP9">
        <v>866.07799999999997</v>
      </c>
      <c r="GKQ9">
        <v>866.07899999999995</v>
      </c>
      <c r="GKR9">
        <v>866.42</v>
      </c>
      <c r="GKS9">
        <v>866.10299999999995</v>
      </c>
      <c r="GKT9">
        <v>865.68600000000004</v>
      </c>
      <c r="GKU9">
        <v>867.51099999999997</v>
      </c>
      <c r="GKV9">
        <v>865.74099999999999</v>
      </c>
      <c r="GKW9">
        <v>865.73900000000003</v>
      </c>
      <c r="GKX9">
        <v>866.04899999999998</v>
      </c>
      <c r="GKY9">
        <v>865.71400000000006</v>
      </c>
      <c r="GKZ9">
        <v>866.43200000000002</v>
      </c>
      <c r="GLA9">
        <v>866.12</v>
      </c>
      <c r="GLB9">
        <v>866.45600000000002</v>
      </c>
      <c r="GLC9">
        <v>865.75900000000001</v>
      </c>
      <c r="GLD9">
        <v>866.476</v>
      </c>
      <c r="GLE9">
        <v>865.74099999999999</v>
      </c>
      <c r="GLF9">
        <v>867.47199999999998</v>
      </c>
      <c r="GLG9">
        <v>866.447</v>
      </c>
      <c r="GLH9">
        <v>867.46699999999998</v>
      </c>
      <c r="GLI9">
        <v>866.09299999999996</v>
      </c>
      <c r="GLJ9">
        <v>867.48800000000006</v>
      </c>
      <c r="GLK9">
        <v>867.53399999999999</v>
      </c>
      <c r="GLL9">
        <v>866.43200000000002</v>
      </c>
      <c r="GLM9">
        <v>865.78200000000004</v>
      </c>
      <c r="GLN9">
        <v>866.42600000000004</v>
      </c>
      <c r="GLO9">
        <v>866.053</v>
      </c>
      <c r="GLP9">
        <v>867.58600000000001</v>
      </c>
      <c r="GLQ9">
        <v>867.49099999999999</v>
      </c>
      <c r="GLR9">
        <v>867.48900000000003</v>
      </c>
      <c r="GLS9">
        <v>866.02800000000002</v>
      </c>
      <c r="GLT9">
        <v>866.40800000000002</v>
      </c>
      <c r="GLU9">
        <v>866.37800000000004</v>
      </c>
      <c r="GLV9">
        <v>867.48400000000004</v>
      </c>
      <c r="GLW9">
        <v>866.06500000000005</v>
      </c>
      <c r="GLX9">
        <v>867.54</v>
      </c>
      <c r="GLY9">
        <v>866.47299999999996</v>
      </c>
      <c r="GLZ9">
        <v>865.66499999999996</v>
      </c>
      <c r="GMA9">
        <v>866.06100000000004</v>
      </c>
      <c r="GMB9">
        <v>866.06399999999996</v>
      </c>
      <c r="GMC9">
        <v>866.06299999999999</v>
      </c>
      <c r="GMD9">
        <v>867.52700000000004</v>
      </c>
      <c r="GME9">
        <v>866.07299999999998</v>
      </c>
      <c r="GMF9">
        <v>866.08399999999995</v>
      </c>
      <c r="GMG9">
        <v>866.65300000000002</v>
      </c>
      <c r="GMH9">
        <v>866.90599999999995</v>
      </c>
      <c r="GMI9">
        <v>866.351</v>
      </c>
      <c r="GMJ9">
        <v>866.46299999999997</v>
      </c>
      <c r="GMK9">
        <v>866.58600000000001</v>
      </c>
      <c r="GML9">
        <v>866.279</v>
      </c>
      <c r="GMM9">
        <v>866.38499999999999</v>
      </c>
      <c r="GMN9">
        <v>866.43499999999995</v>
      </c>
      <c r="GMO9">
        <v>866.33399999999995</v>
      </c>
      <c r="GMP9">
        <v>866.73400000000004</v>
      </c>
      <c r="GMQ9">
        <v>866.34299999999996</v>
      </c>
      <c r="GMR9">
        <v>866.77700000000004</v>
      </c>
      <c r="GMS9">
        <v>866.41</v>
      </c>
      <c r="GMT9">
        <v>866.42399999999998</v>
      </c>
      <c r="GMU9">
        <v>867.79200000000003</v>
      </c>
      <c r="GMV9">
        <v>866.32600000000002</v>
      </c>
      <c r="GMW9">
        <v>866.36199999999997</v>
      </c>
      <c r="GMX9">
        <v>866.30200000000002</v>
      </c>
      <c r="GMY9">
        <v>866.70299999999997</v>
      </c>
      <c r="GMZ9">
        <v>865.88699999999994</v>
      </c>
      <c r="GNA9">
        <v>866.68</v>
      </c>
      <c r="GNB9">
        <v>866.36800000000005</v>
      </c>
      <c r="GNC9">
        <v>866.66800000000001</v>
      </c>
      <c r="GND9">
        <v>866.29</v>
      </c>
      <c r="GNE9">
        <v>866.7</v>
      </c>
      <c r="GNF9">
        <v>867.827</v>
      </c>
      <c r="GNG9">
        <v>867.79600000000005</v>
      </c>
      <c r="GNH9">
        <v>866.31100000000004</v>
      </c>
      <c r="GNI9">
        <v>866.32899999999995</v>
      </c>
      <c r="GNJ9">
        <v>866.4</v>
      </c>
      <c r="GNK9">
        <v>866.39499999999998</v>
      </c>
      <c r="GNL9">
        <v>866.245</v>
      </c>
      <c r="GNM9">
        <v>867.77800000000002</v>
      </c>
      <c r="GNN9">
        <v>868.98800000000006</v>
      </c>
      <c r="GNO9">
        <v>866.27499999999998</v>
      </c>
      <c r="GNP9">
        <v>866.68399999999997</v>
      </c>
      <c r="GNQ9">
        <v>866.36500000000001</v>
      </c>
      <c r="GNR9">
        <v>866.68200000000002</v>
      </c>
      <c r="GNS9">
        <v>865.976</v>
      </c>
      <c r="GNT9">
        <v>866.35500000000002</v>
      </c>
      <c r="GNU9">
        <v>865.85699999999997</v>
      </c>
      <c r="GNV9">
        <v>866.67100000000005</v>
      </c>
      <c r="GNW9">
        <v>866.31299999999999</v>
      </c>
      <c r="GNX9">
        <v>866.67200000000003</v>
      </c>
      <c r="GNY9">
        <v>866.36</v>
      </c>
      <c r="GNZ9">
        <v>866.31600000000003</v>
      </c>
      <c r="GOA9">
        <v>865.96299999999997</v>
      </c>
      <c r="GOB9">
        <v>866.31200000000001</v>
      </c>
      <c r="GOC9">
        <v>866.03099999999995</v>
      </c>
      <c r="GOD9">
        <v>866.73900000000003</v>
      </c>
      <c r="GOE9">
        <v>865.96900000000005</v>
      </c>
      <c r="GOF9">
        <v>866.48099999999999</v>
      </c>
      <c r="GOG9">
        <v>868.10299999999995</v>
      </c>
      <c r="GOH9">
        <v>866.97400000000005</v>
      </c>
      <c r="GOI9">
        <v>868.11800000000005</v>
      </c>
      <c r="GOJ9">
        <v>868.09699999999998</v>
      </c>
      <c r="GOK9">
        <v>866.69399999999996</v>
      </c>
      <c r="GOL9">
        <v>866.69899999999996</v>
      </c>
      <c r="GOM9">
        <v>868.02300000000002</v>
      </c>
      <c r="GON9">
        <v>866.72500000000002</v>
      </c>
      <c r="GOO9">
        <v>868.14800000000002</v>
      </c>
      <c r="GOP9">
        <v>867.07899999999995</v>
      </c>
      <c r="GOQ9">
        <v>868.18200000000002</v>
      </c>
      <c r="GOR9">
        <v>866.68700000000001</v>
      </c>
      <c r="GOS9">
        <v>866.59799999999996</v>
      </c>
      <c r="GOT9">
        <v>867.07600000000002</v>
      </c>
      <c r="GOU9">
        <v>866.65700000000004</v>
      </c>
      <c r="GOV9">
        <v>866.64300000000003</v>
      </c>
      <c r="GOW9">
        <v>868.21100000000001</v>
      </c>
      <c r="GOX9">
        <v>866.00300000000004</v>
      </c>
      <c r="GOY9">
        <v>867.04300000000001</v>
      </c>
      <c r="GOZ9">
        <v>866.71699999999998</v>
      </c>
      <c r="GPA9">
        <v>866.69299999999998</v>
      </c>
      <c r="GPB9">
        <v>867.05799999999999</v>
      </c>
      <c r="GPC9">
        <v>867.08199999999999</v>
      </c>
      <c r="GPD9">
        <v>867.16200000000003</v>
      </c>
      <c r="GPE9">
        <v>866.70500000000004</v>
      </c>
      <c r="GPF9">
        <v>867.08100000000002</v>
      </c>
      <c r="GPG9">
        <v>868.18</v>
      </c>
      <c r="GPH9">
        <v>866.57100000000003</v>
      </c>
      <c r="GPI9">
        <v>865.95600000000002</v>
      </c>
      <c r="GPJ9">
        <v>867.09900000000005</v>
      </c>
      <c r="GPK9">
        <v>866.62300000000005</v>
      </c>
      <c r="GPL9">
        <v>866.64700000000005</v>
      </c>
      <c r="GPM9">
        <v>867.13099999999997</v>
      </c>
      <c r="GPN9">
        <v>866.64200000000005</v>
      </c>
      <c r="GPO9">
        <v>865.91899999999998</v>
      </c>
      <c r="GPP9">
        <v>867.029</v>
      </c>
      <c r="GPQ9">
        <v>866.30399999999997</v>
      </c>
      <c r="GPR9">
        <v>866.721</v>
      </c>
      <c r="GPS9">
        <v>868.19100000000003</v>
      </c>
      <c r="GPT9">
        <v>868.14499999999998</v>
      </c>
      <c r="GPU9">
        <v>867.06299999999999</v>
      </c>
      <c r="GPV9">
        <v>867.07299999999998</v>
      </c>
      <c r="GPW9">
        <v>867.077</v>
      </c>
      <c r="GPX9">
        <v>868.15300000000002</v>
      </c>
      <c r="GPY9">
        <v>867.053</v>
      </c>
      <c r="GPZ9">
        <v>868.15099999999995</v>
      </c>
      <c r="GQA9">
        <v>866.61</v>
      </c>
      <c r="GQB9">
        <v>867.03099999999995</v>
      </c>
      <c r="GQC9">
        <v>869.14</v>
      </c>
      <c r="GQD9">
        <v>868.08600000000001</v>
      </c>
      <c r="GQE9">
        <v>869.78899999999999</v>
      </c>
      <c r="GQF9">
        <v>867.85599999999999</v>
      </c>
      <c r="GQG9">
        <v>868.13300000000004</v>
      </c>
      <c r="GQH9">
        <v>868.11699999999996</v>
      </c>
      <c r="GQI9">
        <v>868.19399999999996</v>
      </c>
      <c r="GQJ9">
        <v>867.62099999999998</v>
      </c>
      <c r="GQK9">
        <v>868.22799999999995</v>
      </c>
      <c r="GQL9">
        <v>869.20500000000004</v>
      </c>
      <c r="GQM9">
        <v>867.851</v>
      </c>
      <c r="GQN9">
        <v>867.91399999999999</v>
      </c>
      <c r="GQO9">
        <v>868.29</v>
      </c>
      <c r="GQP9">
        <v>868.29899999999998</v>
      </c>
      <c r="GQQ9">
        <v>867.70899999999995</v>
      </c>
      <c r="GQR9">
        <v>867.86199999999997</v>
      </c>
      <c r="GQS9">
        <v>867.91399999999999</v>
      </c>
      <c r="GQT9">
        <v>869.39499999999998</v>
      </c>
      <c r="GQU9">
        <v>869.40800000000002</v>
      </c>
      <c r="GQV9">
        <v>868.32899999999995</v>
      </c>
      <c r="GQW9">
        <v>867.83100000000002</v>
      </c>
      <c r="GQX9">
        <v>868.29200000000003</v>
      </c>
      <c r="GQY9">
        <v>867.87599999999998</v>
      </c>
      <c r="GQZ9">
        <v>868.33199999999999</v>
      </c>
      <c r="GRA9">
        <v>869.37900000000002</v>
      </c>
      <c r="GRB9">
        <v>869.36199999999997</v>
      </c>
      <c r="GRC9">
        <v>868.24900000000002</v>
      </c>
      <c r="GRD9">
        <v>867.90300000000002</v>
      </c>
      <c r="GRE9">
        <v>867.85900000000004</v>
      </c>
      <c r="GRF9">
        <v>868.25199999999995</v>
      </c>
      <c r="GRG9">
        <v>868.29899999999998</v>
      </c>
      <c r="GRH9">
        <v>869.42499999999995</v>
      </c>
      <c r="GRI9">
        <v>867.88800000000003</v>
      </c>
      <c r="GRJ9">
        <v>868.346</v>
      </c>
      <c r="GRK9">
        <v>867.84199999999998</v>
      </c>
      <c r="GRL9">
        <v>867.51900000000001</v>
      </c>
      <c r="GRM9">
        <v>868.31100000000004</v>
      </c>
      <c r="GRN9">
        <v>868.04600000000005</v>
      </c>
      <c r="GRO9">
        <v>867.83100000000002</v>
      </c>
      <c r="GRP9">
        <v>868.33399999999995</v>
      </c>
      <c r="GRQ9">
        <v>869.39400000000001</v>
      </c>
      <c r="GRR9">
        <v>867.86500000000001</v>
      </c>
      <c r="GRS9">
        <v>869.35699999999997</v>
      </c>
      <c r="GRT9">
        <v>867.899</v>
      </c>
      <c r="GRU9">
        <v>869.47199999999998</v>
      </c>
      <c r="GRV9">
        <v>869.39599999999996</v>
      </c>
      <c r="GRW9">
        <v>867.98099999999999</v>
      </c>
      <c r="GRX9">
        <v>867.94299999999998</v>
      </c>
      <c r="GRY9">
        <v>868.39700000000005</v>
      </c>
      <c r="GRZ9">
        <v>867.23800000000006</v>
      </c>
      <c r="GSA9">
        <v>867.88699999999994</v>
      </c>
      <c r="GSB9">
        <v>868.54899999999998</v>
      </c>
      <c r="GSC9">
        <v>868.53200000000004</v>
      </c>
      <c r="GSD9">
        <v>868.35900000000004</v>
      </c>
      <c r="GSE9">
        <v>868.67100000000005</v>
      </c>
      <c r="GSF9">
        <v>868.25300000000004</v>
      </c>
      <c r="GSG9">
        <v>868.84799999999996</v>
      </c>
      <c r="GSH9">
        <v>868.52700000000004</v>
      </c>
      <c r="GSI9">
        <v>868.46</v>
      </c>
      <c r="GSJ9">
        <v>868.67</v>
      </c>
      <c r="GSK9">
        <v>868.53499999999997</v>
      </c>
      <c r="GSL9">
        <v>870.05100000000004</v>
      </c>
      <c r="GSM9">
        <v>868.51400000000001</v>
      </c>
      <c r="GSN9">
        <v>868.48199999999997</v>
      </c>
      <c r="GSO9">
        <v>868.44</v>
      </c>
      <c r="GSP9">
        <v>868.44</v>
      </c>
      <c r="GSQ9">
        <v>870.19500000000005</v>
      </c>
      <c r="GSR9">
        <v>868.50800000000004</v>
      </c>
      <c r="GSS9">
        <v>870.03800000000001</v>
      </c>
      <c r="GST9">
        <v>868.77700000000004</v>
      </c>
      <c r="GSU9">
        <v>868.41399999999999</v>
      </c>
      <c r="GSV9">
        <v>868.04</v>
      </c>
      <c r="GSW9">
        <v>870.04899999999998</v>
      </c>
      <c r="GSX9">
        <v>868.22799999999995</v>
      </c>
      <c r="GSY9">
        <v>870.09799999999996</v>
      </c>
      <c r="GSZ9">
        <v>869.93700000000001</v>
      </c>
      <c r="GTA9">
        <v>868.21699999999998</v>
      </c>
      <c r="GTB9">
        <v>870.08100000000002</v>
      </c>
      <c r="GTC9">
        <v>868.56600000000003</v>
      </c>
      <c r="GTD9">
        <v>867.99199999999996</v>
      </c>
      <c r="GTE9">
        <v>868.51099999999997</v>
      </c>
      <c r="GTF9">
        <v>870.06</v>
      </c>
      <c r="GTG9">
        <v>869.89599999999996</v>
      </c>
      <c r="GTH9">
        <v>869.82100000000003</v>
      </c>
      <c r="GTI9">
        <v>871.54899999999998</v>
      </c>
      <c r="GTJ9">
        <v>870.02700000000004</v>
      </c>
      <c r="GTK9">
        <v>868.95899999999995</v>
      </c>
      <c r="GTL9">
        <v>868.745</v>
      </c>
      <c r="GTM9">
        <v>869.79499999999996</v>
      </c>
      <c r="GTN9">
        <v>868.92</v>
      </c>
      <c r="GTO9">
        <v>868.51</v>
      </c>
      <c r="GTP9">
        <v>868.84100000000001</v>
      </c>
      <c r="GTQ9">
        <v>868.83399999999995</v>
      </c>
      <c r="GTR9">
        <v>868.51499999999999</v>
      </c>
      <c r="GTS9">
        <v>868.904</v>
      </c>
      <c r="GTT9">
        <v>867.84400000000005</v>
      </c>
      <c r="GTU9">
        <v>868.53399999999999</v>
      </c>
      <c r="GTV9">
        <v>868.74699999999996</v>
      </c>
      <c r="GTW9">
        <v>868.19200000000001</v>
      </c>
      <c r="GTX9">
        <v>870.14800000000002</v>
      </c>
      <c r="GTY9">
        <v>869.17200000000003</v>
      </c>
      <c r="GTZ9">
        <v>868.56500000000005</v>
      </c>
      <c r="GUA9">
        <v>870.55799999999999</v>
      </c>
      <c r="GUB9">
        <v>869.56299999999999</v>
      </c>
      <c r="GUC9">
        <v>868.70699999999999</v>
      </c>
      <c r="GUD9">
        <v>870.73699999999997</v>
      </c>
      <c r="GUE9">
        <v>869.07</v>
      </c>
      <c r="GUF9">
        <v>870.57100000000003</v>
      </c>
      <c r="GUG9">
        <v>869.59199999999998</v>
      </c>
      <c r="GUH9">
        <v>869.41800000000001</v>
      </c>
      <c r="GUI9">
        <v>868.84199999999998</v>
      </c>
      <c r="GUJ9">
        <v>870.69100000000003</v>
      </c>
      <c r="GUK9">
        <v>869.29700000000003</v>
      </c>
      <c r="GUL9">
        <v>869.471</v>
      </c>
      <c r="GUM9">
        <v>869.029</v>
      </c>
      <c r="GUN9">
        <v>868.89499999999998</v>
      </c>
      <c r="GUO9">
        <v>869.11599999999999</v>
      </c>
      <c r="GUP9">
        <v>869.03800000000001</v>
      </c>
      <c r="GUQ9">
        <v>873.78700000000003</v>
      </c>
      <c r="GUR9">
        <v>869.024</v>
      </c>
      <c r="GUS9">
        <v>870.62800000000004</v>
      </c>
      <c r="GUT9">
        <v>870.55499999999995</v>
      </c>
      <c r="GUU9">
        <v>870.65499999999997</v>
      </c>
      <c r="GUV9">
        <v>869.46900000000005</v>
      </c>
      <c r="GUW9">
        <v>869.06</v>
      </c>
      <c r="GUX9">
        <v>870.68799999999999</v>
      </c>
      <c r="GUY9">
        <v>869.53099999999995</v>
      </c>
      <c r="GUZ9">
        <v>869.40499999999997</v>
      </c>
      <c r="GVA9">
        <v>870.69500000000005</v>
      </c>
      <c r="GVB9">
        <v>869.048</v>
      </c>
      <c r="GVC9">
        <v>869.41300000000001</v>
      </c>
      <c r="GVD9">
        <v>869.14800000000002</v>
      </c>
      <c r="GVE9">
        <v>870.45</v>
      </c>
      <c r="GVF9">
        <v>868.86400000000003</v>
      </c>
      <c r="GVG9">
        <v>870.58299999999997</v>
      </c>
      <c r="GVH9">
        <v>868.81899999999996</v>
      </c>
      <c r="GVI9">
        <v>869.39800000000002</v>
      </c>
      <c r="GVJ9">
        <v>869.101</v>
      </c>
      <c r="GVK9">
        <v>868.64400000000001</v>
      </c>
      <c r="GVL9">
        <v>870.80399999999997</v>
      </c>
      <c r="GVM9">
        <v>868.86500000000001</v>
      </c>
      <c r="GVN9">
        <v>870.67100000000005</v>
      </c>
      <c r="GVO9">
        <v>870.71600000000001</v>
      </c>
      <c r="GVP9">
        <v>869.14099999999996</v>
      </c>
      <c r="GVQ9">
        <v>868.73400000000004</v>
      </c>
      <c r="GVR9">
        <v>869.43399999999997</v>
      </c>
      <c r="GVS9">
        <v>870.56700000000001</v>
      </c>
      <c r="GVT9">
        <v>870.68</v>
      </c>
      <c r="GVU9">
        <v>868.74099999999999</v>
      </c>
      <c r="GVV9">
        <v>870.4</v>
      </c>
      <c r="GVW9">
        <v>869.22199999999998</v>
      </c>
      <c r="GVX9">
        <v>868.72900000000004</v>
      </c>
      <c r="GVY9">
        <v>870.67399999999998</v>
      </c>
      <c r="GVZ9">
        <v>870.64</v>
      </c>
      <c r="GWA9">
        <v>869.64400000000001</v>
      </c>
      <c r="GWB9">
        <v>869.07</v>
      </c>
      <c r="GWC9">
        <v>870.71799999999996</v>
      </c>
      <c r="GWD9">
        <v>869.423</v>
      </c>
      <c r="GWE9">
        <v>869.46799999999996</v>
      </c>
      <c r="GWF9">
        <v>870.73699999999997</v>
      </c>
      <c r="GWG9">
        <v>869.00300000000004</v>
      </c>
      <c r="GWH9">
        <v>869.10199999999998</v>
      </c>
      <c r="GWI9">
        <v>869.51199999999994</v>
      </c>
      <c r="GWJ9">
        <v>869.18600000000004</v>
      </c>
      <c r="GWK9">
        <v>869.50300000000004</v>
      </c>
      <c r="GWL9">
        <v>869.596</v>
      </c>
      <c r="GWM9">
        <v>869.14499999999998</v>
      </c>
      <c r="GWN9">
        <v>870.73</v>
      </c>
      <c r="GWO9">
        <v>869.23</v>
      </c>
      <c r="GWP9">
        <v>869.56200000000001</v>
      </c>
      <c r="GWQ9">
        <v>869.64800000000002</v>
      </c>
      <c r="GWR9">
        <v>869.15899999999999</v>
      </c>
      <c r="GWS9">
        <v>870.702</v>
      </c>
      <c r="GWT9">
        <v>870.81399999999996</v>
      </c>
      <c r="GWU9">
        <v>869.11699999999996</v>
      </c>
      <c r="GWV9">
        <v>869.01400000000001</v>
      </c>
      <c r="GWW9">
        <v>869.57299999999998</v>
      </c>
      <c r="GWX9">
        <v>869.58299999999997</v>
      </c>
      <c r="GWY9">
        <v>869.15700000000004</v>
      </c>
      <c r="GWZ9">
        <v>868.74599999999998</v>
      </c>
      <c r="GXA9">
        <v>869.14</v>
      </c>
      <c r="GXB9">
        <v>869.125</v>
      </c>
      <c r="GXC9">
        <v>868.13499999999999</v>
      </c>
      <c r="GXD9">
        <v>870.81899999999996</v>
      </c>
      <c r="GXE9">
        <v>870.78200000000004</v>
      </c>
      <c r="GXF9">
        <v>868.77099999999996</v>
      </c>
      <c r="GXG9">
        <v>869.52300000000002</v>
      </c>
      <c r="GXH9">
        <v>869.11900000000003</v>
      </c>
      <c r="GXI9">
        <v>869.17399999999998</v>
      </c>
      <c r="GXJ9">
        <v>869.17</v>
      </c>
      <c r="GXK9">
        <v>869.56100000000004</v>
      </c>
      <c r="GXL9">
        <v>869.60500000000002</v>
      </c>
      <c r="GXM9">
        <v>869.61699999999996</v>
      </c>
      <c r="GXN9">
        <v>869.13699999999994</v>
      </c>
      <c r="GXO9">
        <v>869.54899999999998</v>
      </c>
      <c r="GXP9">
        <v>869.53399999999999</v>
      </c>
      <c r="GXQ9">
        <v>869.51199999999994</v>
      </c>
      <c r="GXR9">
        <v>869.548</v>
      </c>
      <c r="GXS9">
        <v>868.40499999999997</v>
      </c>
      <c r="GXT9">
        <v>869.59299999999996</v>
      </c>
      <c r="GXU9">
        <v>863.73400000000004</v>
      </c>
      <c r="GXV9">
        <v>866.49199999999996</v>
      </c>
      <c r="GXW9">
        <v>868.23400000000004</v>
      </c>
      <c r="GXX9">
        <v>866.91300000000001</v>
      </c>
      <c r="GXY9">
        <v>867.51700000000005</v>
      </c>
      <c r="GXZ9">
        <v>866.72299999999996</v>
      </c>
      <c r="GYA9">
        <v>866.53800000000001</v>
      </c>
      <c r="GYB9">
        <v>865.98699999999997</v>
      </c>
      <c r="GYC9">
        <v>866.596</v>
      </c>
      <c r="GYD9">
        <v>867.86</v>
      </c>
      <c r="GYE9">
        <v>866.40700000000004</v>
      </c>
      <c r="GYF9">
        <v>866.15</v>
      </c>
      <c r="GYG9">
        <v>866.76400000000001</v>
      </c>
      <c r="GYH9">
        <v>866.12699999999995</v>
      </c>
      <c r="GYI9">
        <v>866.78</v>
      </c>
      <c r="GYJ9">
        <v>866.79600000000005</v>
      </c>
      <c r="GYK9">
        <v>867.81399999999996</v>
      </c>
      <c r="GYL9">
        <v>866.77099999999996</v>
      </c>
      <c r="GYM9">
        <v>866.41800000000001</v>
      </c>
      <c r="GYN9">
        <v>866.14300000000003</v>
      </c>
      <c r="GYO9">
        <v>866.72500000000002</v>
      </c>
      <c r="GYP9">
        <v>866.81100000000004</v>
      </c>
      <c r="GYQ9">
        <v>866.42899999999997</v>
      </c>
      <c r="GYR9">
        <v>867.87400000000002</v>
      </c>
      <c r="GYS9">
        <v>867.721</v>
      </c>
      <c r="GYT9">
        <v>866.80499999999995</v>
      </c>
      <c r="GYU9">
        <v>867.89200000000005</v>
      </c>
      <c r="GYV9">
        <v>866.36699999999996</v>
      </c>
      <c r="GYW9">
        <v>866.44299999999998</v>
      </c>
      <c r="GYX9">
        <v>867.779</v>
      </c>
      <c r="GYY9">
        <v>867.89499999999998</v>
      </c>
      <c r="GYZ9">
        <v>866.34299999999996</v>
      </c>
      <c r="GZA9">
        <v>866.471</v>
      </c>
      <c r="GZB9">
        <v>866.73500000000001</v>
      </c>
      <c r="GZC9">
        <v>866.17</v>
      </c>
      <c r="GZD9">
        <v>867.79300000000001</v>
      </c>
      <c r="GZE9">
        <v>866.73900000000003</v>
      </c>
      <c r="GZF9">
        <v>866.83</v>
      </c>
      <c r="GZG9">
        <v>866.83500000000004</v>
      </c>
      <c r="GZH9">
        <v>865.88099999999997</v>
      </c>
      <c r="GZI9">
        <v>866.38400000000001</v>
      </c>
      <c r="GZJ9">
        <v>866.74400000000003</v>
      </c>
      <c r="GZK9">
        <v>866.75699999999995</v>
      </c>
      <c r="GZL9">
        <v>867.84</v>
      </c>
      <c r="GZM9">
        <v>865.74300000000005</v>
      </c>
      <c r="GZN9">
        <v>866.73500000000001</v>
      </c>
      <c r="GZO9">
        <v>867.77700000000004</v>
      </c>
      <c r="GZP9">
        <v>867.86599999999999</v>
      </c>
      <c r="GZQ9">
        <v>866.05600000000004</v>
      </c>
      <c r="GZR9">
        <v>867.76199999999994</v>
      </c>
      <c r="GZS9">
        <v>867.80700000000002</v>
      </c>
      <c r="GZT9">
        <v>866.38499999999999</v>
      </c>
      <c r="GZU9">
        <v>866.346</v>
      </c>
      <c r="GZV9">
        <v>866.55600000000004</v>
      </c>
      <c r="GZW9">
        <v>866.19600000000003</v>
      </c>
      <c r="GZX9">
        <v>866.947</v>
      </c>
      <c r="GZY9">
        <v>866.87199999999996</v>
      </c>
      <c r="GZZ9">
        <v>868.02499999999998</v>
      </c>
      <c r="HAA9">
        <v>867.95899999999995</v>
      </c>
      <c r="HAB9">
        <v>866.92700000000002</v>
      </c>
      <c r="HAC9">
        <v>866.96</v>
      </c>
      <c r="HAD9">
        <v>867.904</v>
      </c>
      <c r="HAE9">
        <v>866.27800000000002</v>
      </c>
      <c r="HAF9">
        <v>867.99699999999996</v>
      </c>
      <c r="HAG9">
        <v>868.01700000000005</v>
      </c>
      <c r="HAH9">
        <v>866.88300000000004</v>
      </c>
      <c r="HAI9">
        <v>866.16899999999998</v>
      </c>
      <c r="HAJ9">
        <v>867.93600000000004</v>
      </c>
      <c r="HAK9">
        <v>867.97500000000002</v>
      </c>
      <c r="HAL9">
        <v>867.93200000000002</v>
      </c>
      <c r="HAM9">
        <v>868.06200000000001</v>
      </c>
      <c r="HAN9">
        <v>866.61300000000006</v>
      </c>
      <c r="HAO9">
        <v>866.90099999999995</v>
      </c>
      <c r="HAP9">
        <v>866.83100000000002</v>
      </c>
      <c r="HAQ9">
        <v>866.21100000000001</v>
      </c>
      <c r="HAR9">
        <v>866.51099999999997</v>
      </c>
      <c r="HAS9">
        <v>865.91800000000001</v>
      </c>
      <c r="HAT9">
        <v>866.85799999999995</v>
      </c>
      <c r="HAU9">
        <v>867.05600000000004</v>
      </c>
      <c r="HAV9">
        <v>866.50699999999995</v>
      </c>
      <c r="HAW9">
        <v>867.94799999999998</v>
      </c>
      <c r="HAX9">
        <v>867.93</v>
      </c>
      <c r="HAY9">
        <v>866.54600000000005</v>
      </c>
      <c r="HAZ9">
        <v>866.56600000000003</v>
      </c>
      <c r="HBA9">
        <v>867.97400000000005</v>
      </c>
      <c r="HBB9">
        <v>868.01599999999996</v>
      </c>
      <c r="HBC9">
        <v>868.01400000000001</v>
      </c>
      <c r="HBD9">
        <v>868.05499999999995</v>
      </c>
      <c r="HBE9">
        <v>867.98</v>
      </c>
      <c r="HBF9">
        <v>868.04899999999998</v>
      </c>
      <c r="HBG9">
        <v>866.23500000000001</v>
      </c>
      <c r="HBH9">
        <v>868.01400000000001</v>
      </c>
      <c r="HBI9">
        <v>866.92100000000005</v>
      </c>
      <c r="HBJ9">
        <v>867.91899999999998</v>
      </c>
      <c r="HBK9">
        <v>866.57100000000003</v>
      </c>
      <c r="HBL9">
        <v>867.98599999999999</v>
      </c>
      <c r="HBM9">
        <v>866.32500000000005</v>
      </c>
      <c r="HBN9">
        <v>866.99300000000005</v>
      </c>
      <c r="HBO9">
        <v>866.58699999999999</v>
      </c>
      <c r="HBP9">
        <v>866.96199999999999</v>
      </c>
      <c r="HBQ9">
        <v>868.24599999999998</v>
      </c>
      <c r="HBR9">
        <v>867.21600000000001</v>
      </c>
      <c r="HBS9">
        <v>866.44</v>
      </c>
      <c r="HBT9">
        <v>867.21400000000006</v>
      </c>
      <c r="HBU9">
        <v>866.85799999999995</v>
      </c>
      <c r="HBV9">
        <v>868.34</v>
      </c>
      <c r="HBW9">
        <v>868.274</v>
      </c>
      <c r="HBX9">
        <v>867.18799999999999</v>
      </c>
      <c r="HBY9">
        <v>867.178</v>
      </c>
      <c r="HBZ9">
        <v>868.34900000000005</v>
      </c>
      <c r="HCA9">
        <v>868.25300000000004</v>
      </c>
      <c r="HCB9">
        <v>867.25400000000002</v>
      </c>
      <c r="HCC9">
        <v>867.23500000000001</v>
      </c>
      <c r="HCD9">
        <v>868.19100000000003</v>
      </c>
      <c r="HCE9">
        <v>868.36900000000003</v>
      </c>
      <c r="HCF9">
        <v>866.81</v>
      </c>
      <c r="HCG9">
        <v>866.92200000000003</v>
      </c>
      <c r="HCH9">
        <v>867.19</v>
      </c>
      <c r="HCI9">
        <v>866.86199999999997</v>
      </c>
      <c r="HCJ9">
        <v>867.26900000000001</v>
      </c>
      <c r="HCK9">
        <v>866.51400000000001</v>
      </c>
      <c r="HCL9">
        <v>866.85500000000002</v>
      </c>
      <c r="HCM9">
        <v>867.2</v>
      </c>
      <c r="HCN9">
        <v>868.29200000000003</v>
      </c>
      <c r="HCO9">
        <v>868.30899999999997</v>
      </c>
      <c r="HCP9">
        <v>868.30899999999997</v>
      </c>
      <c r="HCQ9">
        <v>868.26800000000003</v>
      </c>
      <c r="HCR9">
        <v>867.22</v>
      </c>
      <c r="HCS9">
        <v>866.61599999999999</v>
      </c>
      <c r="HCT9">
        <v>867.23</v>
      </c>
      <c r="HCU9">
        <v>866.87599999999998</v>
      </c>
      <c r="HCV9">
        <v>867.19399999999996</v>
      </c>
      <c r="HCW9">
        <v>867.18499999999995</v>
      </c>
      <c r="HCX9">
        <v>866.89300000000003</v>
      </c>
      <c r="HCY9">
        <v>866.85500000000002</v>
      </c>
      <c r="HCZ9">
        <v>868.29899999999998</v>
      </c>
      <c r="HDA9">
        <v>868.35500000000002</v>
      </c>
      <c r="HDB9">
        <v>866.89800000000002</v>
      </c>
      <c r="HDC9">
        <v>866.87099999999998</v>
      </c>
      <c r="HDD9">
        <v>867.26300000000003</v>
      </c>
      <c r="HDE9">
        <v>867.21400000000006</v>
      </c>
      <c r="HDF9">
        <v>866.12599999999998</v>
      </c>
      <c r="HDG9">
        <v>867.32100000000003</v>
      </c>
      <c r="HDH9">
        <v>867.24900000000002</v>
      </c>
      <c r="HDI9">
        <v>866.90200000000004</v>
      </c>
      <c r="HDJ9">
        <v>868.33199999999999</v>
      </c>
      <c r="HDK9">
        <v>867.16899999999998</v>
      </c>
      <c r="HDL9">
        <v>867.29100000000005</v>
      </c>
      <c r="HDM9">
        <v>867.28099999999995</v>
      </c>
      <c r="HDN9">
        <v>866.22699999999998</v>
      </c>
      <c r="HDO9">
        <v>868.27</v>
      </c>
      <c r="HDP9">
        <v>867.65800000000002</v>
      </c>
      <c r="HDQ9">
        <v>866.80799999999999</v>
      </c>
      <c r="HDR9">
        <v>868.57299999999998</v>
      </c>
      <c r="HDS9">
        <v>868.62800000000004</v>
      </c>
      <c r="HDT9">
        <v>866.78300000000002</v>
      </c>
      <c r="HDU9">
        <v>868.52</v>
      </c>
      <c r="HDV9">
        <v>867.505</v>
      </c>
      <c r="HDW9">
        <v>867.09199999999998</v>
      </c>
      <c r="HDX9">
        <v>867.05399999999997</v>
      </c>
      <c r="HDY9">
        <v>867.07</v>
      </c>
      <c r="HDZ9">
        <v>867.11599999999999</v>
      </c>
      <c r="HEA9">
        <v>866.75599999999997</v>
      </c>
      <c r="HEB9">
        <v>868.54600000000005</v>
      </c>
      <c r="HEC9">
        <v>868.58100000000002</v>
      </c>
      <c r="HED9">
        <v>867.48400000000004</v>
      </c>
      <c r="HEE9">
        <v>867.13099999999997</v>
      </c>
      <c r="HEF9">
        <v>867.06299999999999</v>
      </c>
      <c r="HEG9">
        <v>867.08500000000004</v>
      </c>
      <c r="HEH9">
        <v>866.75699999999995</v>
      </c>
      <c r="HEI9">
        <v>867.13599999999997</v>
      </c>
      <c r="HEJ9">
        <v>867.44899999999996</v>
      </c>
      <c r="HEK9">
        <v>866.81</v>
      </c>
      <c r="HEL9">
        <v>867.16200000000003</v>
      </c>
      <c r="HEM9">
        <v>866.83600000000001</v>
      </c>
      <c r="HEN9">
        <v>867.46699999999998</v>
      </c>
      <c r="HEO9">
        <v>867.13400000000001</v>
      </c>
      <c r="HEP9">
        <v>868.63800000000003</v>
      </c>
      <c r="HEQ9">
        <v>867.505</v>
      </c>
      <c r="HER9">
        <v>867.16300000000001</v>
      </c>
      <c r="HES9">
        <v>867.18</v>
      </c>
      <c r="HET9">
        <v>867.40800000000002</v>
      </c>
      <c r="HEU9">
        <v>867.24199999999996</v>
      </c>
      <c r="HEV9">
        <v>867.47</v>
      </c>
      <c r="HEW9">
        <v>867.15599999999995</v>
      </c>
      <c r="HEX9">
        <v>868.52599999999995</v>
      </c>
      <c r="HEY9">
        <v>867.55799999999999</v>
      </c>
      <c r="HEZ9">
        <v>867.125</v>
      </c>
      <c r="HFA9">
        <v>868.62</v>
      </c>
      <c r="HFB9">
        <v>866.428</v>
      </c>
      <c r="HFC9">
        <v>868.56399999999996</v>
      </c>
      <c r="HFD9">
        <v>867.49300000000005</v>
      </c>
      <c r="HFE9">
        <v>867.50199999999995</v>
      </c>
      <c r="HFF9">
        <v>868.55799999999999</v>
      </c>
      <c r="HFG9">
        <v>867.51099999999997</v>
      </c>
      <c r="HFH9">
        <v>867.11500000000001</v>
      </c>
      <c r="HFI9">
        <v>866.83199999999999</v>
      </c>
      <c r="HFJ9">
        <v>866.4</v>
      </c>
      <c r="HFK9">
        <v>868.625</v>
      </c>
      <c r="HFL9">
        <v>866.81799999999998</v>
      </c>
      <c r="HFM9">
        <v>869.09</v>
      </c>
      <c r="HFN9">
        <v>869.02099999999996</v>
      </c>
      <c r="HFO9">
        <v>867.50400000000002</v>
      </c>
      <c r="HFP9">
        <v>867.14</v>
      </c>
      <c r="HFQ9">
        <v>867.77099999999996</v>
      </c>
      <c r="HFR9">
        <v>868.87</v>
      </c>
      <c r="HFS9">
        <v>867.39300000000003</v>
      </c>
      <c r="HFT9">
        <v>867.22299999999996</v>
      </c>
      <c r="HFU9">
        <v>868.92200000000003</v>
      </c>
      <c r="HFV9">
        <v>869.05799999999999</v>
      </c>
      <c r="HFW9">
        <v>867.49599999999998</v>
      </c>
      <c r="HFX9">
        <v>869.00900000000001</v>
      </c>
      <c r="HFY9">
        <v>868.89099999999996</v>
      </c>
      <c r="HFZ9">
        <v>868.88499999999999</v>
      </c>
      <c r="HGA9">
        <v>868.96199999999999</v>
      </c>
      <c r="HGB9">
        <v>869.03300000000002</v>
      </c>
      <c r="HGC9">
        <v>867.45600000000002</v>
      </c>
      <c r="HGD9">
        <v>867.91099999999994</v>
      </c>
      <c r="HGE9">
        <v>868.90200000000004</v>
      </c>
      <c r="HGF9">
        <v>867.577</v>
      </c>
      <c r="HGG9">
        <v>867.92600000000004</v>
      </c>
      <c r="HGH9">
        <v>868.923</v>
      </c>
      <c r="HGI9">
        <v>867.17899999999997</v>
      </c>
      <c r="HGJ9">
        <v>868.93399999999997</v>
      </c>
      <c r="HGK9">
        <v>867.78</v>
      </c>
      <c r="HGL9">
        <v>867.46</v>
      </c>
      <c r="HGM9">
        <v>867.78099999999995</v>
      </c>
      <c r="HGN9">
        <v>867.44899999999996</v>
      </c>
      <c r="HGO9">
        <v>867.97799999999995</v>
      </c>
      <c r="HGP9">
        <v>867.947</v>
      </c>
      <c r="HGQ9">
        <v>867.93499999999995</v>
      </c>
      <c r="HGR9">
        <v>868.97500000000002</v>
      </c>
      <c r="HGS9">
        <v>868.98699999999997</v>
      </c>
      <c r="HGT9">
        <v>869.01900000000001</v>
      </c>
      <c r="HGU9">
        <v>867.53</v>
      </c>
      <c r="HGV9">
        <v>867.12699999999995</v>
      </c>
      <c r="HGW9">
        <v>867.84299999999996</v>
      </c>
      <c r="HGX9">
        <v>867.197</v>
      </c>
      <c r="HGY9">
        <v>867.48500000000001</v>
      </c>
      <c r="HGZ9">
        <v>867.48599999999999</v>
      </c>
      <c r="HHA9">
        <v>867.80700000000002</v>
      </c>
      <c r="HHB9">
        <v>867.78300000000002</v>
      </c>
      <c r="HHC9">
        <v>869.05700000000002</v>
      </c>
      <c r="HHD9">
        <v>867.55700000000002</v>
      </c>
      <c r="HHE9">
        <v>868.98699999999997</v>
      </c>
      <c r="HHF9">
        <v>868.97299999999996</v>
      </c>
      <c r="HHG9">
        <v>867.50599999999997</v>
      </c>
      <c r="HHH9">
        <v>867.50900000000001</v>
      </c>
      <c r="HHI9">
        <v>867.875</v>
      </c>
      <c r="HHJ9">
        <v>867.11099999999999</v>
      </c>
      <c r="HHK9">
        <v>867.88800000000003</v>
      </c>
      <c r="HHL9">
        <v>869.77499999999998</v>
      </c>
      <c r="HHM9">
        <v>868.89300000000003</v>
      </c>
      <c r="HHN9">
        <v>868.57899999999995</v>
      </c>
      <c r="HHO9">
        <v>870.61</v>
      </c>
      <c r="HHP9">
        <v>869.30200000000002</v>
      </c>
      <c r="HHQ9">
        <v>870.75400000000002</v>
      </c>
      <c r="HHR9">
        <v>869.41399999999999</v>
      </c>
      <c r="HHS9">
        <v>869.245</v>
      </c>
      <c r="HHT9">
        <v>869.21</v>
      </c>
      <c r="HHU9">
        <v>870.31700000000001</v>
      </c>
      <c r="HHV9">
        <v>869.39</v>
      </c>
      <c r="HHW9">
        <v>869.18399999999997</v>
      </c>
      <c r="HHX9">
        <v>869.42100000000005</v>
      </c>
      <c r="HHY9">
        <v>868.25300000000004</v>
      </c>
      <c r="HHZ9">
        <v>869.34900000000005</v>
      </c>
      <c r="HIA9">
        <v>868.74599999999998</v>
      </c>
      <c r="HIB9">
        <v>870.52700000000004</v>
      </c>
      <c r="HIC9">
        <v>870.38099999999997</v>
      </c>
      <c r="HID9">
        <v>870.28499999999997</v>
      </c>
      <c r="HIE9">
        <v>870.48800000000006</v>
      </c>
      <c r="HIF9">
        <v>868.38800000000003</v>
      </c>
      <c r="HIG9">
        <v>869.31100000000004</v>
      </c>
      <c r="HIH9">
        <v>870.62</v>
      </c>
      <c r="HII9">
        <v>870.53899999999999</v>
      </c>
      <c r="HIJ9">
        <v>868.67399999999998</v>
      </c>
      <c r="HIK9">
        <v>868.89099999999996</v>
      </c>
      <c r="HIL9">
        <v>870.46699999999998</v>
      </c>
      <c r="HIM9">
        <v>868.12900000000002</v>
      </c>
      <c r="HIN9">
        <v>869.37099999999998</v>
      </c>
      <c r="HIO9">
        <v>868.65599999999995</v>
      </c>
      <c r="HIP9">
        <v>870.47900000000004</v>
      </c>
      <c r="HIQ9">
        <v>868.77099999999996</v>
      </c>
      <c r="HIR9">
        <v>868.68700000000001</v>
      </c>
      <c r="HIS9">
        <v>869.09400000000005</v>
      </c>
      <c r="HIT9">
        <v>869.18799999999999</v>
      </c>
      <c r="HIU9">
        <v>869.00599999999997</v>
      </c>
      <c r="HIV9">
        <v>869.39499999999998</v>
      </c>
      <c r="HIW9">
        <v>870.42</v>
      </c>
      <c r="HIX9">
        <v>870.54899999999998</v>
      </c>
      <c r="HIY9">
        <v>868.98800000000006</v>
      </c>
      <c r="HIZ9">
        <v>868.61599999999999</v>
      </c>
      <c r="HJA9">
        <v>868.94299999999998</v>
      </c>
      <c r="HJB9">
        <v>870.59</v>
      </c>
      <c r="HJC9">
        <v>869.52099999999996</v>
      </c>
      <c r="HJD9">
        <v>868.69600000000003</v>
      </c>
      <c r="HJE9">
        <v>869.30799999999999</v>
      </c>
      <c r="HJF9">
        <v>870.41700000000003</v>
      </c>
      <c r="HJG9">
        <v>868.96400000000006</v>
      </c>
      <c r="HJH9">
        <v>869.01300000000003</v>
      </c>
      <c r="HJI9">
        <v>869.59900000000005</v>
      </c>
      <c r="HJJ9">
        <v>873.298</v>
      </c>
      <c r="HJK9">
        <v>871.25800000000004</v>
      </c>
      <c r="HJL9">
        <v>869.16200000000003</v>
      </c>
      <c r="HJM9">
        <v>869.83299999999997</v>
      </c>
      <c r="HJN9">
        <v>873.29300000000001</v>
      </c>
      <c r="HJO9">
        <v>868.66600000000005</v>
      </c>
      <c r="HJP9">
        <v>869.88400000000001</v>
      </c>
      <c r="HJQ9">
        <v>870.88499999999999</v>
      </c>
      <c r="HJR9">
        <v>870.98599999999999</v>
      </c>
      <c r="HJS9">
        <v>871.04700000000003</v>
      </c>
      <c r="HJT9">
        <v>871.096</v>
      </c>
      <c r="HJU9">
        <v>869.06399999999996</v>
      </c>
      <c r="HJV9">
        <v>869.91200000000003</v>
      </c>
      <c r="HJW9">
        <v>868.92700000000002</v>
      </c>
      <c r="HJX9">
        <v>871.08600000000001</v>
      </c>
      <c r="HJY9">
        <v>874.42399999999998</v>
      </c>
      <c r="HJZ9">
        <v>871.05499999999995</v>
      </c>
      <c r="HKA9">
        <v>869.95299999999997</v>
      </c>
      <c r="HKB9">
        <v>869.096</v>
      </c>
      <c r="HKC9">
        <v>870.94399999999996</v>
      </c>
      <c r="HKD9">
        <v>871.10599999999999</v>
      </c>
      <c r="HKE9">
        <v>869.79300000000001</v>
      </c>
      <c r="HKF9">
        <v>869.27599999999995</v>
      </c>
      <c r="HKG9">
        <v>870.72400000000005</v>
      </c>
      <c r="HKH9">
        <v>869.45799999999997</v>
      </c>
      <c r="HKI9">
        <v>869.125</v>
      </c>
      <c r="HKJ9">
        <v>869.99300000000005</v>
      </c>
      <c r="HKK9">
        <v>871.05100000000004</v>
      </c>
      <c r="HKL9">
        <v>871.18399999999997</v>
      </c>
      <c r="HKM9">
        <v>869.57799999999997</v>
      </c>
      <c r="HKN9">
        <v>871.125</v>
      </c>
      <c r="HKO9">
        <v>871.12800000000004</v>
      </c>
      <c r="HKP9">
        <v>869.94899999999996</v>
      </c>
      <c r="HKQ9">
        <v>869.822</v>
      </c>
      <c r="HKR9">
        <v>871.23900000000003</v>
      </c>
      <c r="HKS9">
        <v>869.82</v>
      </c>
      <c r="HKT9">
        <v>871.08199999999999</v>
      </c>
      <c r="HKU9">
        <v>870.077</v>
      </c>
      <c r="HKV9">
        <v>871.03200000000004</v>
      </c>
      <c r="HKW9">
        <v>871.11199999999997</v>
      </c>
      <c r="HKX9">
        <v>869.78499999999997</v>
      </c>
      <c r="HKY9">
        <v>869.53399999999999</v>
      </c>
      <c r="HKZ9">
        <v>871.01800000000003</v>
      </c>
      <c r="HLA9">
        <v>871.18</v>
      </c>
      <c r="HLB9">
        <v>869.21100000000001</v>
      </c>
      <c r="HLC9">
        <v>871.07299999999998</v>
      </c>
      <c r="HLD9">
        <v>871.18499999999995</v>
      </c>
      <c r="HLE9">
        <v>871.21100000000001</v>
      </c>
      <c r="HLF9">
        <v>869.22400000000005</v>
      </c>
      <c r="HLG9">
        <v>869.95799999999997</v>
      </c>
      <c r="HLH9">
        <v>870.84799999999996</v>
      </c>
      <c r="HLI9">
        <v>869.45299999999997</v>
      </c>
      <c r="HLJ9">
        <v>869.51099999999997</v>
      </c>
      <c r="HLK9">
        <v>873.6</v>
      </c>
      <c r="HLL9">
        <v>873.66</v>
      </c>
      <c r="HLM9">
        <v>871.41</v>
      </c>
      <c r="HLN9">
        <v>870.06700000000001</v>
      </c>
      <c r="HLO9">
        <v>871.58399999999995</v>
      </c>
      <c r="HLP9">
        <v>871.74599999999998</v>
      </c>
      <c r="HLQ9">
        <v>869.68700000000001</v>
      </c>
      <c r="HLR9">
        <v>870.43700000000001</v>
      </c>
      <c r="HLS9">
        <v>870.68399999999997</v>
      </c>
      <c r="HLT9">
        <v>871.59199999999998</v>
      </c>
      <c r="HLU9">
        <v>870.399</v>
      </c>
      <c r="HLV9">
        <v>871.53700000000003</v>
      </c>
      <c r="HLW9">
        <v>869.32600000000002</v>
      </c>
      <c r="HLX9">
        <v>871.42899999999997</v>
      </c>
      <c r="HLY9">
        <v>870.37300000000005</v>
      </c>
      <c r="HLZ9">
        <v>871.68</v>
      </c>
      <c r="HMA9">
        <v>870.827</v>
      </c>
      <c r="HMB9">
        <v>869.52099999999996</v>
      </c>
      <c r="HMC9">
        <v>870.40200000000004</v>
      </c>
      <c r="HMD9">
        <v>870.52800000000002</v>
      </c>
      <c r="HME9">
        <v>870.39499999999998</v>
      </c>
      <c r="HMF9">
        <v>869.14599999999996</v>
      </c>
      <c r="HMG9">
        <v>871.67899999999997</v>
      </c>
      <c r="HMH9">
        <v>869.32600000000002</v>
      </c>
      <c r="HMI9">
        <v>871.47199999999998</v>
      </c>
      <c r="HMJ9">
        <v>870.47799999999995</v>
      </c>
      <c r="HMK9">
        <v>871.779</v>
      </c>
      <c r="HML9">
        <v>871.59199999999998</v>
      </c>
      <c r="HMM9">
        <v>871.48500000000001</v>
      </c>
      <c r="HMN9">
        <v>870.29</v>
      </c>
      <c r="HMO9">
        <v>871.69</v>
      </c>
      <c r="HMP9">
        <v>869.08199999999999</v>
      </c>
      <c r="HMQ9">
        <v>870.22900000000004</v>
      </c>
      <c r="HMR9">
        <v>869.80799999999999</v>
      </c>
      <c r="HMS9">
        <v>871.59500000000003</v>
      </c>
      <c r="HMT9">
        <v>870.49800000000005</v>
      </c>
      <c r="HMU9">
        <v>869.66700000000003</v>
      </c>
      <c r="HMV9">
        <v>870.23299999999995</v>
      </c>
      <c r="HMW9">
        <v>870.10299999999995</v>
      </c>
      <c r="HMX9">
        <v>869.73</v>
      </c>
      <c r="HMY9">
        <v>871.70699999999999</v>
      </c>
      <c r="HMZ9">
        <v>869.84100000000001</v>
      </c>
      <c r="HNA9">
        <v>869.84400000000005</v>
      </c>
      <c r="HNB9">
        <v>871.495</v>
      </c>
      <c r="HNC9">
        <v>870.36699999999996</v>
      </c>
      <c r="HND9">
        <v>871.56</v>
      </c>
      <c r="HNE9">
        <v>871.31500000000005</v>
      </c>
      <c r="HNF9">
        <v>871.22500000000002</v>
      </c>
      <c r="HNG9">
        <v>869.35199999999998</v>
      </c>
      <c r="HNH9">
        <v>871.24699999999996</v>
      </c>
      <c r="HNI9">
        <v>871.28</v>
      </c>
      <c r="HNJ9">
        <v>869.40899999999999</v>
      </c>
      <c r="HNK9">
        <v>869.71600000000001</v>
      </c>
      <c r="HNL9">
        <v>870.178</v>
      </c>
      <c r="HNM9">
        <v>871.41099999999994</v>
      </c>
      <c r="HNN9">
        <v>870.22400000000005</v>
      </c>
      <c r="HNO9">
        <v>869.78399999999999</v>
      </c>
      <c r="HNP9">
        <v>869.76900000000001</v>
      </c>
      <c r="HNQ9">
        <v>871.346</v>
      </c>
      <c r="HNR9">
        <v>870.18200000000002</v>
      </c>
      <c r="HNS9">
        <v>870.20799999999997</v>
      </c>
      <c r="HNT9">
        <v>871.28499999999997</v>
      </c>
      <c r="HNU9">
        <v>869.40899999999999</v>
      </c>
      <c r="HNV9">
        <v>871.33399999999995</v>
      </c>
      <c r="HNW9">
        <v>871.303</v>
      </c>
      <c r="HNX9">
        <v>869.74300000000005</v>
      </c>
      <c r="HNY9">
        <v>871.27800000000002</v>
      </c>
      <c r="HNZ9">
        <v>869.34100000000001</v>
      </c>
      <c r="HOA9">
        <v>869.69</v>
      </c>
      <c r="HOB9">
        <v>870.072</v>
      </c>
      <c r="HOC9">
        <v>869.73900000000003</v>
      </c>
      <c r="HOD9">
        <v>871.35699999999997</v>
      </c>
      <c r="HOE9">
        <v>871.27800000000002</v>
      </c>
      <c r="HOF9">
        <v>871.28700000000003</v>
      </c>
      <c r="HOG9">
        <v>870.072</v>
      </c>
      <c r="HOH9">
        <v>870.12099999999998</v>
      </c>
      <c r="HOI9">
        <v>871.34500000000003</v>
      </c>
      <c r="HOJ9">
        <v>869.64</v>
      </c>
      <c r="HOK9">
        <v>870.09</v>
      </c>
      <c r="HOL9">
        <v>869.30499999999995</v>
      </c>
      <c r="HOM9">
        <v>869.70699999999999</v>
      </c>
      <c r="HON9">
        <v>869.77700000000004</v>
      </c>
      <c r="HOO9">
        <v>869.4</v>
      </c>
      <c r="HOP9">
        <v>871.26599999999996</v>
      </c>
      <c r="HOQ9">
        <v>871.31799999999998</v>
      </c>
      <c r="HOR9">
        <v>871.30899999999997</v>
      </c>
      <c r="HOS9">
        <v>870.08299999999997</v>
      </c>
      <c r="HOT9">
        <v>871.35799999999995</v>
      </c>
      <c r="HOU9">
        <v>870.05100000000004</v>
      </c>
      <c r="HOV9">
        <v>871.34199999999998</v>
      </c>
      <c r="HOW9">
        <v>871.29899999999998</v>
      </c>
      <c r="HOX9">
        <v>870.11199999999997</v>
      </c>
      <c r="HOY9">
        <v>869.69899999999996</v>
      </c>
      <c r="HOZ9">
        <v>871.30200000000002</v>
      </c>
      <c r="HPA9">
        <v>871.34199999999998</v>
      </c>
      <c r="HPB9">
        <v>870.18799999999999</v>
      </c>
      <c r="HPC9">
        <v>870.12900000000002</v>
      </c>
      <c r="HPD9">
        <v>866.69500000000005</v>
      </c>
      <c r="HPE9">
        <v>868.92100000000005</v>
      </c>
      <c r="HPF9">
        <v>868.51400000000001</v>
      </c>
      <c r="HPG9">
        <v>867.44200000000001</v>
      </c>
      <c r="HPH9">
        <v>868.452</v>
      </c>
      <c r="HPI9">
        <v>867.32899999999995</v>
      </c>
      <c r="HPJ9">
        <v>868.54899999999998</v>
      </c>
      <c r="HPK9">
        <v>868.51800000000003</v>
      </c>
      <c r="HPL9">
        <v>868.47299999999996</v>
      </c>
      <c r="HPM9">
        <v>868.577</v>
      </c>
      <c r="HPN9">
        <v>868.58699999999999</v>
      </c>
      <c r="HPO9">
        <v>867.15300000000002</v>
      </c>
      <c r="HPP9">
        <v>867.46900000000005</v>
      </c>
      <c r="HPQ9">
        <v>867.53499999999997</v>
      </c>
      <c r="HPR9">
        <v>868.60199999999998</v>
      </c>
      <c r="HPS9">
        <v>867.50099999999998</v>
      </c>
      <c r="HPT9">
        <v>868.572</v>
      </c>
      <c r="HPU9">
        <v>867.52499999999998</v>
      </c>
      <c r="HPV9">
        <v>868.61300000000006</v>
      </c>
      <c r="HPW9">
        <v>866.83</v>
      </c>
      <c r="HPX9">
        <v>868.47900000000004</v>
      </c>
      <c r="HPY9">
        <v>868.55</v>
      </c>
      <c r="HPZ9">
        <v>866.755</v>
      </c>
      <c r="HQA9">
        <v>867.10299999999995</v>
      </c>
      <c r="HQB9">
        <v>868.49699999999996</v>
      </c>
      <c r="HQC9">
        <v>867.16099999999994</v>
      </c>
      <c r="HQD9">
        <v>868.52300000000002</v>
      </c>
      <c r="HQE9">
        <v>868.56500000000005</v>
      </c>
      <c r="HQF9">
        <v>868.56899999999996</v>
      </c>
      <c r="HQG9">
        <v>866.79100000000005</v>
      </c>
      <c r="HQH9">
        <v>868.47299999999996</v>
      </c>
      <c r="HQI9">
        <v>868.51599999999996</v>
      </c>
      <c r="HQJ9">
        <v>868.495</v>
      </c>
      <c r="HQK9">
        <v>867.08199999999999</v>
      </c>
      <c r="HQL9">
        <v>867.53599999999994</v>
      </c>
      <c r="HQM9">
        <v>868.53300000000002</v>
      </c>
      <c r="HQN9">
        <v>867.06100000000004</v>
      </c>
      <c r="HQO9">
        <v>867.49699999999996</v>
      </c>
      <c r="HQP9">
        <v>868.50099999999998</v>
      </c>
      <c r="HQQ9">
        <v>867.45500000000004</v>
      </c>
      <c r="HQR9">
        <v>867.58900000000006</v>
      </c>
      <c r="HQS9">
        <v>867.173</v>
      </c>
      <c r="HQT9">
        <v>866.84299999999996</v>
      </c>
      <c r="HQU9">
        <v>868.49800000000005</v>
      </c>
      <c r="HQV9">
        <v>868.45100000000002</v>
      </c>
      <c r="HQW9">
        <v>867.40300000000002</v>
      </c>
      <c r="HQX9">
        <v>868.53099999999995</v>
      </c>
      <c r="HQY9">
        <v>868.48400000000004</v>
      </c>
      <c r="HQZ9">
        <v>868.48900000000003</v>
      </c>
      <c r="HRA9">
        <v>867.59100000000001</v>
      </c>
      <c r="HRB9">
        <v>867.78099999999995</v>
      </c>
      <c r="HRC9">
        <v>867.75199999999995</v>
      </c>
      <c r="HRD9">
        <v>867.77300000000002</v>
      </c>
      <c r="HRE9">
        <v>868.70500000000004</v>
      </c>
      <c r="HRF9">
        <v>867.68100000000004</v>
      </c>
      <c r="HRG9">
        <v>867.08</v>
      </c>
      <c r="HRH9">
        <v>867.69100000000003</v>
      </c>
      <c r="HRI9">
        <v>866.7</v>
      </c>
      <c r="HRJ9">
        <v>868.71600000000001</v>
      </c>
      <c r="HRK9">
        <v>867.66899999999998</v>
      </c>
      <c r="HRL9">
        <v>867.726</v>
      </c>
      <c r="HRM9">
        <v>868.76099999999997</v>
      </c>
      <c r="HRN9">
        <v>868.73900000000003</v>
      </c>
      <c r="HRO9">
        <v>866.70399999999995</v>
      </c>
      <c r="HRP9">
        <v>867.72</v>
      </c>
      <c r="HRQ9">
        <v>867.71699999999998</v>
      </c>
      <c r="HRR9">
        <v>867.65499999999997</v>
      </c>
      <c r="HRS9">
        <v>868.72699999999998</v>
      </c>
      <c r="HRT9">
        <v>867.26700000000005</v>
      </c>
      <c r="HRU9">
        <v>871.572</v>
      </c>
      <c r="HRV9">
        <v>868.77</v>
      </c>
      <c r="HRW9">
        <v>868.73800000000006</v>
      </c>
      <c r="HRX9">
        <v>867.03099999999995</v>
      </c>
      <c r="HRY9">
        <v>867.73</v>
      </c>
      <c r="HRZ9">
        <v>868.779</v>
      </c>
      <c r="HSA9">
        <v>867.303</v>
      </c>
      <c r="HSB9">
        <v>867.69200000000001</v>
      </c>
      <c r="HSC9">
        <v>867.01700000000005</v>
      </c>
      <c r="HSD9">
        <v>867.721</v>
      </c>
      <c r="HSE9">
        <v>868.71400000000006</v>
      </c>
      <c r="HSF9">
        <v>866.99599999999998</v>
      </c>
      <c r="HSG9">
        <v>867.03599999999994</v>
      </c>
      <c r="HSH9">
        <v>867.38599999999997</v>
      </c>
      <c r="HSI9">
        <v>867.32</v>
      </c>
      <c r="HSJ9">
        <v>868.75400000000002</v>
      </c>
      <c r="HSK9">
        <v>868.78</v>
      </c>
      <c r="HSL9">
        <v>867.33399999999995</v>
      </c>
      <c r="HSM9">
        <v>866.60900000000004</v>
      </c>
      <c r="HSN9">
        <v>867.36400000000003</v>
      </c>
      <c r="HSO9">
        <v>868.65099999999995</v>
      </c>
      <c r="HSP9">
        <v>867.4</v>
      </c>
      <c r="HSQ9">
        <v>867.37</v>
      </c>
      <c r="HSR9">
        <v>868.78499999999997</v>
      </c>
      <c r="HSS9">
        <v>867.38499999999999</v>
      </c>
      <c r="HST9">
        <v>866.31200000000001</v>
      </c>
      <c r="HSU9">
        <v>868.83100000000002</v>
      </c>
      <c r="HSV9">
        <v>867.08699999999999</v>
      </c>
      <c r="HSW9">
        <v>867.78300000000002</v>
      </c>
      <c r="HSX9">
        <v>866.97699999999998</v>
      </c>
      <c r="HSY9">
        <v>868.72400000000005</v>
      </c>
      <c r="HSZ9">
        <v>867.74099999999999</v>
      </c>
      <c r="HTA9">
        <v>868.03700000000003</v>
      </c>
      <c r="HTB9">
        <v>867.85</v>
      </c>
      <c r="HTC9">
        <v>867.97500000000002</v>
      </c>
      <c r="HTD9">
        <v>869.03399999999999</v>
      </c>
      <c r="HTE9">
        <v>868.072</v>
      </c>
      <c r="HTF9">
        <v>868.00800000000004</v>
      </c>
      <c r="HTG9">
        <v>869.06</v>
      </c>
      <c r="HTH9">
        <v>868.05200000000002</v>
      </c>
      <c r="HTI9">
        <v>867.625</v>
      </c>
      <c r="HTJ9">
        <v>868.06100000000004</v>
      </c>
      <c r="HTK9">
        <v>867.68100000000004</v>
      </c>
      <c r="HTL9">
        <v>869.01400000000001</v>
      </c>
      <c r="HTM9">
        <v>868.00199999999995</v>
      </c>
      <c r="HTN9">
        <v>867.32</v>
      </c>
      <c r="HTO9">
        <v>869.20399999999995</v>
      </c>
      <c r="HTP9">
        <v>867.69799999999998</v>
      </c>
      <c r="HTQ9">
        <v>868.08299999999997</v>
      </c>
      <c r="HTR9">
        <v>867.71</v>
      </c>
      <c r="HTS9">
        <v>868.05200000000002</v>
      </c>
      <c r="HTT9">
        <v>869.17600000000004</v>
      </c>
      <c r="HTU9">
        <v>868.00699999999995</v>
      </c>
      <c r="HTV9">
        <v>867.38</v>
      </c>
      <c r="HTW9">
        <v>869.125</v>
      </c>
      <c r="HTX9">
        <v>867.75099999999998</v>
      </c>
      <c r="HTY9">
        <v>867.33100000000002</v>
      </c>
      <c r="HTZ9">
        <v>868.03099999999995</v>
      </c>
      <c r="HUA9">
        <v>867.93600000000004</v>
      </c>
      <c r="HUB9">
        <v>867.024</v>
      </c>
      <c r="HUC9">
        <v>868.07799999999997</v>
      </c>
      <c r="HUD9">
        <v>868.15499999999997</v>
      </c>
      <c r="HUE9">
        <v>869.13800000000003</v>
      </c>
      <c r="HUF9">
        <v>867.97699999999998</v>
      </c>
      <c r="HUG9">
        <v>872.07500000000005</v>
      </c>
      <c r="HUH9">
        <v>869.11500000000001</v>
      </c>
      <c r="HUI9">
        <v>866.64700000000005</v>
      </c>
      <c r="HUJ9">
        <v>868.13800000000003</v>
      </c>
      <c r="HUK9">
        <v>869.06299999999999</v>
      </c>
      <c r="HUL9">
        <v>868.05899999999997</v>
      </c>
      <c r="HUM9">
        <v>867.42200000000003</v>
      </c>
      <c r="HUN9">
        <v>868.04</v>
      </c>
      <c r="HUO9">
        <v>868.08500000000004</v>
      </c>
      <c r="HUP9">
        <v>867.35299999999995</v>
      </c>
      <c r="HUQ9">
        <v>869.12699999999995</v>
      </c>
      <c r="HUR9">
        <v>867.03399999999999</v>
      </c>
      <c r="HUS9">
        <v>867.36599999999999</v>
      </c>
      <c r="HUT9">
        <v>868.02</v>
      </c>
      <c r="HUU9">
        <v>866.98</v>
      </c>
      <c r="HUV9">
        <v>869.05499999999995</v>
      </c>
      <c r="HUW9">
        <v>869.46600000000001</v>
      </c>
      <c r="HUX9">
        <v>867.97799999999995</v>
      </c>
      <c r="HUY9">
        <v>867.85299999999995</v>
      </c>
      <c r="HUZ9">
        <v>867.71100000000001</v>
      </c>
      <c r="HVA9">
        <v>869.447</v>
      </c>
      <c r="HVB9">
        <v>868.03200000000004</v>
      </c>
      <c r="HVC9">
        <v>869.40099999999995</v>
      </c>
      <c r="HVD9">
        <v>867.7</v>
      </c>
      <c r="HVE9">
        <v>868.375</v>
      </c>
      <c r="HVF9">
        <v>867.59400000000005</v>
      </c>
      <c r="HVG9">
        <v>868.40099999999995</v>
      </c>
      <c r="HVH9">
        <v>866.95500000000004</v>
      </c>
      <c r="HVI9">
        <v>866.89599999999996</v>
      </c>
      <c r="HVJ9">
        <v>872.47699999999998</v>
      </c>
      <c r="HVK9">
        <v>869.49599999999998</v>
      </c>
      <c r="HVL9">
        <v>867.75099999999998</v>
      </c>
      <c r="HVM9">
        <v>869.39499999999998</v>
      </c>
      <c r="HVN9">
        <v>868.35299999999995</v>
      </c>
      <c r="HVO9">
        <v>867.62300000000005</v>
      </c>
      <c r="HVP9">
        <v>867.74599999999998</v>
      </c>
      <c r="HVQ9">
        <v>867.69399999999996</v>
      </c>
      <c r="HVR9">
        <v>868.49800000000005</v>
      </c>
      <c r="HVS9">
        <v>869.41700000000003</v>
      </c>
      <c r="HVT9">
        <v>868.35599999999999</v>
      </c>
      <c r="HVU9">
        <v>868.26400000000001</v>
      </c>
      <c r="HVV9">
        <v>867.95699999999999</v>
      </c>
      <c r="HVW9">
        <v>868.05499999999995</v>
      </c>
      <c r="HVX9">
        <v>868.30200000000002</v>
      </c>
      <c r="HVY9">
        <v>869.51300000000003</v>
      </c>
      <c r="HVZ9">
        <v>868.51099999999997</v>
      </c>
      <c r="HWA9">
        <v>867.37900000000002</v>
      </c>
      <c r="HWB9">
        <v>868.42899999999997</v>
      </c>
      <c r="HWC9">
        <v>868.41300000000001</v>
      </c>
      <c r="HWD9">
        <v>868.36500000000001</v>
      </c>
      <c r="HWE9">
        <v>868.32600000000002</v>
      </c>
      <c r="HWF9">
        <v>869.41899999999998</v>
      </c>
      <c r="HWG9">
        <v>869.529</v>
      </c>
      <c r="HWH9">
        <v>869.49199999999996</v>
      </c>
      <c r="HWI9">
        <v>868.43499999999995</v>
      </c>
      <c r="HWJ9">
        <v>868.327</v>
      </c>
      <c r="HWK9">
        <v>868.30899999999997</v>
      </c>
      <c r="HWL9">
        <v>868.404</v>
      </c>
      <c r="HWM9">
        <v>868.298</v>
      </c>
      <c r="HWN9">
        <v>867.34799999999996</v>
      </c>
      <c r="HWO9">
        <v>868.41600000000005</v>
      </c>
      <c r="HWP9">
        <v>867.42899999999997</v>
      </c>
      <c r="HWQ9">
        <v>869.428</v>
      </c>
      <c r="HWR9">
        <v>867.63400000000001</v>
      </c>
      <c r="HWS9">
        <v>867.971</v>
      </c>
      <c r="HWT9">
        <v>868.10699999999997</v>
      </c>
      <c r="HWU9">
        <v>867.80700000000002</v>
      </c>
      <c r="HWV9">
        <v>869.96799999999996</v>
      </c>
      <c r="HWW9">
        <v>870.15200000000004</v>
      </c>
      <c r="HWX9">
        <v>869.94799999999998</v>
      </c>
      <c r="HWY9">
        <v>868.76</v>
      </c>
      <c r="HWZ9">
        <v>867.64099999999996</v>
      </c>
      <c r="HXA9">
        <v>868.14700000000005</v>
      </c>
      <c r="HXB9">
        <v>869.91399999999999</v>
      </c>
      <c r="HXC9">
        <v>868.88900000000001</v>
      </c>
      <c r="HXD9">
        <v>868.69500000000005</v>
      </c>
      <c r="HXE9">
        <v>868.774</v>
      </c>
      <c r="HXF9">
        <v>868.83199999999999</v>
      </c>
      <c r="HXG9">
        <v>868.22</v>
      </c>
      <c r="HXH9">
        <v>868.24599999999998</v>
      </c>
      <c r="HXI9">
        <v>867.77700000000004</v>
      </c>
      <c r="HXJ9">
        <v>869.91700000000003</v>
      </c>
      <c r="HXK9">
        <v>869.96199999999999</v>
      </c>
      <c r="HXL9">
        <v>868.822</v>
      </c>
      <c r="HXM9">
        <v>868.14300000000003</v>
      </c>
      <c r="HXN9">
        <v>869.024</v>
      </c>
      <c r="HXO9">
        <v>869.85199999999998</v>
      </c>
      <c r="HXP9">
        <v>869.92200000000003</v>
      </c>
      <c r="HXQ9">
        <v>869.95600000000002</v>
      </c>
      <c r="HXR9">
        <v>869.91399999999999</v>
      </c>
      <c r="HXS9">
        <v>868.05200000000002</v>
      </c>
      <c r="HXT9">
        <v>869.96</v>
      </c>
      <c r="HXU9">
        <v>869.99199999999996</v>
      </c>
      <c r="HXV9">
        <v>868.78399999999999</v>
      </c>
      <c r="HXW9">
        <v>868.94600000000003</v>
      </c>
      <c r="HXX9">
        <v>869.928</v>
      </c>
      <c r="HXY9">
        <v>868.10500000000002</v>
      </c>
      <c r="HXZ9">
        <v>869.86099999999999</v>
      </c>
      <c r="HYA9">
        <v>870.005</v>
      </c>
      <c r="HYB9">
        <v>868.54100000000005</v>
      </c>
      <c r="HYC9">
        <v>868.76300000000003</v>
      </c>
      <c r="HYD9">
        <v>867.93299999999999</v>
      </c>
      <c r="HYE9">
        <v>868.55399999999997</v>
      </c>
      <c r="HYF9">
        <v>868.71799999999996</v>
      </c>
      <c r="HYG9">
        <v>870.024</v>
      </c>
      <c r="HYH9">
        <v>867.42399999999998</v>
      </c>
      <c r="HYI9">
        <v>869.92100000000005</v>
      </c>
      <c r="HYJ9">
        <v>869.95399999999995</v>
      </c>
      <c r="HYK9">
        <v>868.202</v>
      </c>
      <c r="HYL9">
        <v>869.98699999999997</v>
      </c>
      <c r="HYM9">
        <v>868.19500000000005</v>
      </c>
      <c r="HYN9">
        <v>869.97500000000002</v>
      </c>
      <c r="HYO9">
        <v>869.947</v>
      </c>
      <c r="HYP9">
        <v>869.86699999999996</v>
      </c>
      <c r="HYQ9">
        <v>868.81299999999999</v>
      </c>
      <c r="HYR9">
        <v>868.92100000000005</v>
      </c>
      <c r="HYS9">
        <v>870.44600000000003</v>
      </c>
      <c r="HYT9">
        <v>870.197</v>
      </c>
      <c r="HYU9">
        <v>871.29</v>
      </c>
      <c r="HYV9">
        <v>870.21400000000006</v>
      </c>
      <c r="HYW9">
        <v>869.84299999999996</v>
      </c>
      <c r="HYX9">
        <v>871.93600000000004</v>
      </c>
      <c r="HYY9">
        <v>871.66499999999996</v>
      </c>
      <c r="HYZ9">
        <v>869.8</v>
      </c>
      <c r="HZA9">
        <v>871.35</v>
      </c>
      <c r="HZB9">
        <v>871.45100000000002</v>
      </c>
      <c r="HZC9">
        <v>871.42</v>
      </c>
      <c r="HZD9">
        <v>870.58100000000002</v>
      </c>
      <c r="HZE9">
        <v>869.67</v>
      </c>
      <c r="HZF9">
        <v>871.85</v>
      </c>
      <c r="HZG9">
        <v>871.78200000000004</v>
      </c>
      <c r="HZH9">
        <v>871.85</v>
      </c>
      <c r="HZI9">
        <v>870.02300000000002</v>
      </c>
      <c r="HZJ9">
        <v>871.79</v>
      </c>
      <c r="HZK9">
        <v>871.89499999999998</v>
      </c>
      <c r="HZL9">
        <v>871.53599999999994</v>
      </c>
      <c r="HZM9">
        <v>870.73099999999999</v>
      </c>
      <c r="HZN9">
        <v>870.26900000000001</v>
      </c>
      <c r="HZO9">
        <v>872</v>
      </c>
      <c r="HZP9">
        <v>870.21500000000003</v>
      </c>
      <c r="HZQ9">
        <v>870.38099999999997</v>
      </c>
      <c r="HZR9">
        <v>869.69100000000003</v>
      </c>
      <c r="HZS9">
        <v>871.798</v>
      </c>
      <c r="HZT9">
        <v>870.06</v>
      </c>
      <c r="HZU9">
        <v>869.86300000000006</v>
      </c>
      <c r="HZV9">
        <v>869.88400000000001</v>
      </c>
      <c r="HZW9">
        <v>870.28700000000003</v>
      </c>
      <c r="HZX9">
        <v>870.524</v>
      </c>
      <c r="HZY9">
        <v>871.78599999999994</v>
      </c>
      <c r="HZZ9">
        <v>869.67499999999995</v>
      </c>
      <c r="IAA9">
        <v>870.63699999999994</v>
      </c>
      <c r="IAB9">
        <v>869.95299999999997</v>
      </c>
      <c r="IAC9">
        <v>869.44399999999996</v>
      </c>
      <c r="IAD9">
        <v>870.85900000000004</v>
      </c>
      <c r="IAE9">
        <v>870.73599999999999</v>
      </c>
      <c r="IAF9">
        <v>869.75400000000002</v>
      </c>
      <c r="IAG9">
        <v>869.90200000000004</v>
      </c>
      <c r="IAH9">
        <v>869.49900000000002</v>
      </c>
      <c r="IAI9">
        <v>871.77700000000004</v>
      </c>
      <c r="IAJ9">
        <v>871.39499999999998</v>
      </c>
      <c r="IAK9">
        <v>870.61400000000003</v>
      </c>
      <c r="IAL9">
        <v>870.53700000000003</v>
      </c>
      <c r="IAM9">
        <v>871.89800000000002</v>
      </c>
      <c r="IAN9">
        <v>871.45500000000004</v>
      </c>
      <c r="IAO9">
        <v>870.13</v>
      </c>
      <c r="IAP9">
        <v>871.80399999999997</v>
      </c>
      <c r="IAQ9">
        <v>870.64499999999998</v>
      </c>
      <c r="IAR9">
        <v>875.76400000000001</v>
      </c>
      <c r="IAS9">
        <v>870.923</v>
      </c>
      <c r="IAT9">
        <v>871.17700000000002</v>
      </c>
      <c r="IAU9">
        <v>871.41099999999994</v>
      </c>
      <c r="IAV9">
        <v>870.34</v>
      </c>
      <c r="IAW9">
        <v>870.52099999999996</v>
      </c>
      <c r="IAX9">
        <v>872.47199999999998</v>
      </c>
      <c r="IAY9">
        <v>871.42200000000003</v>
      </c>
      <c r="IAZ9">
        <v>870.31799999999998</v>
      </c>
      <c r="IBA9">
        <v>870.54200000000003</v>
      </c>
      <c r="IBB9">
        <v>870.62699999999995</v>
      </c>
      <c r="IBC9">
        <v>870.51300000000003</v>
      </c>
      <c r="IBD9">
        <v>872.452</v>
      </c>
      <c r="IBE9">
        <v>871.12300000000005</v>
      </c>
      <c r="IBF9">
        <v>871.26400000000001</v>
      </c>
      <c r="IBG9">
        <v>870.97400000000005</v>
      </c>
      <c r="IBH9">
        <v>869.98400000000004</v>
      </c>
      <c r="IBI9">
        <v>872.65599999999995</v>
      </c>
      <c r="IBJ9">
        <v>872.279</v>
      </c>
      <c r="IBK9">
        <v>872.41</v>
      </c>
      <c r="IBL9">
        <v>871.23299999999995</v>
      </c>
      <c r="IBM9">
        <v>871.38099999999997</v>
      </c>
      <c r="IBN9">
        <v>871.31500000000005</v>
      </c>
      <c r="IBO9">
        <v>869.89300000000003</v>
      </c>
      <c r="IBP9">
        <v>872.32899999999995</v>
      </c>
      <c r="IBQ9">
        <v>871.12800000000004</v>
      </c>
      <c r="IBR9">
        <v>871.35199999999998</v>
      </c>
      <c r="IBS9">
        <v>872.32</v>
      </c>
      <c r="IBT9">
        <v>872.505</v>
      </c>
      <c r="IBU9">
        <v>872.80499999999995</v>
      </c>
      <c r="IBV9">
        <v>872.43200000000002</v>
      </c>
      <c r="IBW9">
        <v>872.25</v>
      </c>
      <c r="IBX9">
        <v>871.56</v>
      </c>
      <c r="IBY9">
        <v>871.31299999999999</v>
      </c>
      <c r="IBZ9">
        <v>871.27800000000002</v>
      </c>
      <c r="ICA9">
        <v>874.13599999999997</v>
      </c>
      <c r="ICB9">
        <v>870.8</v>
      </c>
      <c r="ICC9">
        <v>871.60599999999999</v>
      </c>
      <c r="ICD9">
        <v>871.23500000000001</v>
      </c>
      <c r="ICE9">
        <v>870.94100000000003</v>
      </c>
      <c r="ICF9">
        <v>871.36900000000003</v>
      </c>
      <c r="ICG9">
        <v>870.51099999999997</v>
      </c>
      <c r="ICH9">
        <v>871.221</v>
      </c>
      <c r="ICI9">
        <v>870.86699999999996</v>
      </c>
      <c r="ICJ9">
        <v>871.05100000000004</v>
      </c>
      <c r="ICK9">
        <v>871.47400000000005</v>
      </c>
      <c r="ICL9">
        <v>872.51599999999996</v>
      </c>
      <c r="ICM9">
        <v>870.37800000000004</v>
      </c>
      <c r="ICN9">
        <v>869.95500000000004</v>
      </c>
      <c r="ICO9">
        <v>869.95899999999995</v>
      </c>
      <c r="ICP9">
        <v>871.88800000000003</v>
      </c>
      <c r="ICQ9">
        <v>872.03899999999999</v>
      </c>
      <c r="ICR9">
        <v>870.85</v>
      </c>
      <c r="ICS9">
        <v>871.14300000000003</v>
      </c>
      <c r="ICT9">
        <v>871.93700000000001</v>
      </c>
      <c r="ICU9">
        <v>870.84500000000003</v>
      </c>
      <c r="ICV9">
        <v>870.43799999999999</v>
      </c>
      <c r="ICW9">
        <v>870.17100000000005</v>
      </c>
      <c r="ICX9">
        <v>871.86500000000001</v>
      </c>
      <c r="ICY9">
        <v>870.87599999999998</v>
      </c>
      <c r="ICZ9">
        <v>870.06899999999996</v>
      </c>
      <c r="IDA9">
        <v>871.85900000000004</v>
      </c>
      <c r="IDB9">
        <v>872.04700000000003</v>
      </c>
      <c r="IDC9">
        <v>870.03300000000002</v>
      </c>
      <c r="IDD9">
        <v>875.54200000000003</v>
      </c>
      <c r="IDE9">
        <v>871.93799999999999</v>
      </c>
      <c r="IDF9">
        <v>872.15899999999999</v>
      </c>
      <c r="IDG9">
        <v>870.90599999999995</v>
      </c>
      <c r="IDH9">
        <v>870.78300000000002</v>
      </c>
      <c r="IDI9">
        <v>869.68200000000002</v>
      </c>
      <c r="IDJ9">
        <v>872.13599999999997</v>
      </c>
      <c r="IDK9">
        <v>870.8</v>
      </c>
      <c r="IDL9">
        <v>871.90300000000002</v>
      </c>
      <c r="IDM9">
        <v>870.74599999999998</v>
      </c>
      <c r="IDN9">
        <v>872.1</v>
      </c>
      <c r="IDO9">
        <v>871.97900000000004</v>
      </c>
      <c r="IDP9">
        <v>870.95899999999995</v>
      </c>
      <c r="IDQ9">
        <v>871.92899999999997</v>
      </c>
      <c r="IDR9">
        <v>870.00900000000001</v>
      </c>
      <c r="IDS9">
        <v>870.81</v>
      </c>
      <c r="IDT9">
        <v>872.07</v>
      </c>
      <c r="IDU9">
        <v>870.07399999999996</v>
      </c>
      <c r="IDV9">
        <v>870.452</v>
      </c>
      <c r="IDW9">
        <v>870.85900000000004</v>
      </c>
      <c r="IDX9">
        <v>870.77099999999996</v>
      </c>
      <c r="IDY9">
        <v>870.846</v>
      </c>
      <c r="IDZ9">
        <v>870.78499999999997</v>
      </c>
      <c r="IEA9">
        <v>870.08</v>
      </c>
      <c r="IEB9">
        <v>871.89300000000003</v>
      </c>
      <c r="IEC9">
        <v>870.88900000000001</v>
      </c>
      <c r="IED9">
        <v>869.70799999999997</v>
      </c>
      <c r="IEE9">
        <v>870.49300000000005</v>
      </c>
      <c r="IEF9">
        <v>870.81100000000004</v>
      </c>
      <c r="IEG9">
        <v>871.90700000000004</v>
      </c>
      <c r="IEH9">
        <v>870.05799999999999</v>
      </c>
      <c r="IEI9">
        <v>871.95600000000002</v>
      </c>
      <c r="IEJ9">
        <v>871.94</v>
      </c>
      <c r="IEK9">
        <v>871.77300000000002</v>
      </c>
      <c r="IEL9">
        <v>871.96900000000005</v>
      </c>
      <c r="IEM9">
        <v>869.697</v>
      </c>
      <c r="IEN9">
        <v>870.90899999999999</v>
      </c>
      <c r="IEO9">
        <v>870.12</v>
      </c>
      <c r="IEP9">
        <v>870.70799999999997</v>
      </c>
      <c r="IEQ9">
        <v>872.14499999999998</v>
      </c>
      <c r="IER9">
        <v>872.11400000000003</v>
      </c>
      <c r="IES9">
        <v>872.05899999999997</v>
      </c>
      <c r="IET9">
        <v>872.11800000000005</v>
      </c>
      <c r="IEU9">
        <v>869.73599999999999</v>
      </c>
      <c r="IEV9">
        <v>870.90099999999995</v>
      </c>
      <c r="IEW9">
        <v>872.12699999999995</v>
      </c>
      <c r="IEX9">
        <v>871.01199999999994</v>
      </c>
      <c r="IEY9">
        <v>871.01700000000005</v>
      </c>
      <c r="IEZ9">
        <v>872.06500000000005</v>
      </c>
      <c r="IFA9">
        <v>870.95699999999999</v>
      </c>
      <c r="IFB9">
        <v>872.17700000000002</v>
      </c>
      <c r="IFC9">
        <v>870.86099999999999</v>
      </c>
      <c r="IFD9">
        <v>870.18399999999997</v>
      </c>
      <c r="IFE9">
        <v>869.77499999999998</v>
      </c>
      <c r="IFF9">
        <v>869.80899999999997</v>
      </c>
      <c r="IFG9">
        <v>870.20100000000002</v>
      </c>
      <c r="IFH9">
        <v>872.17</v>
      </c>
      <c r="IFI9">
        <v>870.52700000000004</v>
      </c>
      <c r="IFJ9">
        <v>872.02700000000004</v>
      </c>
      <c r="IFK9">
        <v>870.48900000000003</v>
      </c>
      <c r="IFL9">
        <v>870.27099999999996</v>
      </c>
      <c r="IFM9">
        <v>870.923</v>
      </c>
      <c r="IFN9">
        <v>872.06799999999998</v>
      </c>
      <c r="IFO9">
        <v>870.94799999999998</v>
      </c>
      <c r="IFP9">
        <v>870.92100000000005</v>
      </c>
      <c r="IFQ9">
        <v>870.94500000000005</v>
      </c>
      <c r="IFR9">
        <v>872.02300000000002</v>
      </c>
      <c r="IFS9">
        <v>870.93499999999995</v>
      </c>
      <c r="IFT9">
        <v>872.13300000000004</v>
      </c>
      <c r="IFU9">
        <v>872.14400000000001</v>
      </c>
      <c r="IFV9">
        <v>872.11</v>
      </c>
      <c r="IFW9">
        <v>870.55200000000002</v>
      </c>
      <c r="IFX9">
        <v>870.99400000000003</v>
      </c>
      <c r="IFY9">
        <v>870.24099999999999</v>
      </c>
      <c r="IFZ9">
        <v>870.95399999999995</v>
      </c>
      <c r="IGA9">
        <v>872.12599999999998</v>
      </c>
      <c r="IGB9">
        <v>870.30200000000002</v>
      </c>
      <c r="IGC9">
        <v>870.88499999999999</v>
      </c>
      <c r="IGD9">
        <v>871.00199999999995</v>
      </c>
      <c r="IGE9">
        <v>871.02099999999996</v>
      </c>
      <c r="IGF9">
        <v>870.27099999999996</v>
      </c>
      <c r="IGG9">
        <v>872.16300000000001</v>
      </c>
      <c r="IGH9">
        <v>872.14499999999998</v>
      </c>
      <c r="IGI9">
        <v>871.02300000000002</v>
      </c>
      <c r="IGJ9">
        <v>871.00199999999995</v>
      </c>
      <c r="IGK9">
        <v>868.38300000000004</v>
      </c>
      <c r="IGL9">
        <v>868.97299999999996</v>
      </c>
      <c r="IGM9">
        <v>867.25699999999995</v>
      </c>
      <c r="IGN9">
        <v>868.88900000000001</v>
      </c>
      <c r="IGO9">
        <v>868.93600000000004</v>
      </c>
      <c r="IGP9">
        <v>868.93200000000002</v>
      </c>
      <c r="IGQ9">
        <v>867.26300000000003</v>
      </c>
      <c r="IGR9">
        <v>867.92200000000003</v>
      </c>
      <c r="IGS9">
        <v>868.98400000000004</v>
      </c>
      <c r="IGT9">
        <v>868.92899999999997</v>
      </c>
      <c r="IGU9">
        <v>868.99800000000005</v>
      </c>
      <c r="IGV9">
        <v>868.96500000000003</v>
      </c>
      <c r="IGW9">
        <v>867.92399999999998</v>
      </c>
      <c r="IGX9">
        <v>867.95100000000002</v>
      </c>
      <c r="IGY9">
        <v>867.38199999999995</v>
      </c>
      <c r="IGZ9">
        <v>867.99300000000005</v>
      </c>
      <c r="IHA9">
        <v>867.25199999999995</v>
      </c>
      <c r="IHB9">
        <v>866.92499999999995</v>
      </c>
      <c r="IHC9">
        <v>867.25900000000001</v>
      </c>
      <c r="IHD9">
        <v>867.27300000000002</v>
      </c>
      <c r="IHE9">
        <v>868.91200000000003</v>
      </c>
      <c r="IHF9">
        <v>867.93600000000004</v>
      </c>
      <c r="IHG9">
        <v>866.54899999999998</v>
      </c>
      <c r="IHH9">
        <v>867.56399999999996</v>
      </c>
      <c r="IHI9">
        <v>869.02800000000002</v>
      </c>
      <c r="IHJ9">
        <v>867.95600000000002</v>
      </c>
      <c r="IHK9">
        <v>867.53499999999997</v>
      </c>
      <c r="IHL9">
        <v>867.24300000000005</v>
      </c>
      <c r="IHM9">
        <v>868.96199999999999</v>
      </c>
      <c r="IHN9">
        <v>866.94899999999996</v>
      </c>
      <c r="IHO9">
        <v>867.90099999999995</v>
      </c>
      <c r="IHP9">
        <v>867.90899999999999</v>
      </c>
      <c r="IHQ9">
        <v>867.93799999999999</v>
      </c>
      <c r="IHR9">
        <v>867.29100000000005</v>
      </c>
      <c r="IHS9">
        <v>868.91399999999999</v>
      </c>
      <c r="IHT9">
        <v>867.95399999999995</v>
      </c>
      <c r="IHU9">
        <v>869.02200000000005</v>
      </c>
      <c r="IHV9">
        <v>869.053</v>
      </c>
      <c r="IHW9">
        <v>867.32799999999997</v>
      </c>
      <c r="IHX9">
        <v>867.32</v>
      </c>
      <c r="IHY9">
        <v>868.99099999999999</v>
      </c>
      <c r="IHZ9">
        <v>867.89099999999996</v>
      </c>
      <c r="IIA9">
        <v>867.95799999999997</v>
      </c>
      <c r="IIB9">
        <v>867.98900000000003</v>
      </c>
      <c r="IIC9">
        <v>869.04700000000003</v>
      </c>
      <c r="IID9">
        <v>867.95299999999997</v>
      </c>
      <c r="IIE9">
        <v>868.02499999999998</v>
      </c>
      <c r="IIF9">
        <v>867.88199999999995</v>
      </c>
      <c r="IIG9">
        <v>867.30799999999999</v>
      </c>
      <c r="IIH9">
        <v>867.93399999999997</v>
      </c>
      <c r="III9">
        <v>867.29499999999996</v>
      </c>
      <c r="IIJ9">
        <v>869.53499999999997</v>
      </c>
      <c r="IIK9">
        <v>869.47</v>
      </c>
      <c r="IIL9">
        <v>869.51099999999997</v>
      </c>
      <c r="IIM9">
        <v>867.42399999999998</v>
      </c>
      <c r="IIN9">
        <v>869.48800000000006</v>
      </c>
      <c r="IIO9">
        <v>868.45100000000002</v>
      </c>
      <c r="IIP9">
        <v>868.42</v>
      </c>
      <c r="IIQ9">
        <v>869.50400000000002</v>
      </c>
      <c r="IIR9">
        <v>867.79</v>
      </c>
      <c r="IIS9">
        <v>869.55200000000002</v>
      </c>
      <c r="IIT9">
        <v>869.5</v>
      </c>
      <c r="IIU9">
        <v>868.16600000000005</v>
      </c>
      <c r="IIV9">
        <v>869.47199999999998</v>
      </c>
      <c r="IIW9">
        <v>868.53499999999997</v>
      </c>
      <c r="IIX9">
        <v>867.76800000000003</v>
      </c>
      <c r="IIY9">
        <v>869.48699999999997</v>
      </c>
      <c r="IIZ9">
        <v>869.48</v>
      </c>
      <c r="IJA9">
        <v>869.50199999999995</v>
      </c>
      <c r="IJB9">
        <v>867.40200000000004</v>
      </c>
      <c r="IJC9">
        <v>868.50300000000004</v>
      </c>
      <c r="IJD9">
        <v>869.44</v>
      </c>
      <c r="IJE9">
        <v>869.51300000000003</v>
      </c>
      <c r="IJF9">
        <v>868.48500000000001</v>
      </c>
      <c r="IJG9">
        <v>869.55700000000002</v>
      </c>
      <c r="IJH9">
        <v>869.47799999999995</v>
      </c>
      <c r="IJI9">
        <v>868.06100000000004</v>
      </c>
      <c r="IJJ9">
        <v>867.76400000000001</v>
      </c>
      <c r="IJK9">
        <v>867.66800000000001</v>
      </c>
      <c r="IJL9">
        <v>868.11900000000003</v>
      </c>
      <c r="IJM9">
        <v>869.505</v>
      </c>
      <c r="IJN9">
        <v>869.524</v>
      </c>
      <c r="IJO9">
        <v>867.79200000000003</v>
      </c>
      <c r="IJP9">
        <v>868.48099999999999</v>
      </c>
      <c r="IJQ9">
        <v>867.79600000000005</v>
      </c>
      <c r="IJR9">
        <v>869.54300000000001</v>
      </c>
      <c r="IJS9">
        <v>867.80899999999997</v>
      </c>
      <c r="IJT9">
        <v>868.54600000000005</v>
      </c>
      <c r="IJU9">
        <v>869.50900000000001</v>
      </c>
      <c r="IJV9">
        <v>869.46699999999998</v>
      </c>
      <c r="IJW9">
        <v>869.51800000000003</v>
      </c>
      <c r="IJX9">
        <v>868.43</v>
      </c>
      <c r="IJY9">
        <v>867.41800000000001</v>
      </c>
      <c r="IJZ9">
        <v>867.79700000000003</v>
      </c>
      <c r="IKA9">
        <v>869.38300000000004</v>
      </c>
      <c r="IKB9">
        <v>867.72299999999996</v>
      </c>
      <c r="IKC9">
        <v>867.79200000000003</v>
      </c>
      <c r="IKD9">
        <v>868.47799999999995</v>
      </c>
      <c r="IKE9">
        <v>868.423</v>
      </c>
      <c r="IKF9">
        <v>869.47500000000002</v>
      </c>
      <c r="IKG9">
        <v>868.93799999999999</v>
      </c>
      <c r="IKH9">
        <v>868.89800000000002</v>
      </c>
      <c r="IKI9">
        <v>868.3</v>
      </c>
      <c r="IKJ9">
        <v>868.91099999999994</v>
      </c>
      <c r="IKK9">
        <v>868.81799999999998</v>
      </c>
      <c r="IKL9">
        <v>870.03</v>
      </c>
      <c r="IKM9">
        <v>869.87699999999995</v>
      </c>
      <c r="IKN9">
        <v>868.88</v>
      </c>
      <c r="IKO9">
        <v>869.88099999999997</v>
      </c>
      <c r="IKP9">
        <v>870.05899999999997</v>
      </c>
      <c r="IKQ9">
        <v>868.24099999999999</v>
      </c>
      <c r="IKR9">
        <v>869.84900000000005</v>
      </c>
      <c r="IKS9">
        <v>869.00300000000004</v>
      </c>
      <c r="IKT9">
        <v>868.58500000000004</v>
      </c>
      <c r="IKU9">
        <v>868.87199999999996</v>
      </c>
      <c r="IKV9">
        <v>869.90200000000004</v>
      </c>
      <c r="IKW9">
        <v>867.899</v>
      </c>
      <c r="IKX9">
        <v>869.95</v>
      </c>
      <c r="IKY9">
        <v>869.92899999999997</v>
      </c>
      <c r="IKZ9">
        <v>869.92899999999997</v>
      </c>
      <c r="ILA9">
        <v>870.01700000000005</v>
      </c>
      <c r="ILB9">
        <v>868.43799999999999</v>
      </c>
      <c r="ILC9">
        <v>869.88800000000003</v>
      </c>
      <c r="ILD9">
        <v>868.25599999999997</v>
      </c>
      <c r="ILE9">
        <v>868.18399999999997</v>
      </c>
      <c r="ILF9">
        <v>870.024</v>
      </c>
      <c r="ILG9">
        <v>870.11099999999999</v>
      </c>
      <c r="ILH9">
        <v>868.93399999999997</v>
      </c>
      <c r="ILI9">
        <v>868.86</v>
      </c>
      <c r="ILJ9">
        <v>868.87</v>
      </c>
      <c r="ILK9">
        <v>868.53499999999997</v>
      </c>
      <c r="ILL9">
        <v>868.89099999999996</v>
      </c>
      <c r="ILM9">
        <v>868.89499999999998</v>
      </c>
      <c r="ILN9">
        <v>869.91300000000001</v>
      </c>
      <c r="ILO9">
        <v>868.79100000000005</v>
      </c>
      <c r="ILP9">
        <v>870.03200000000004</v>
      </c>
      <c r="ILQ9">
        <v>868.14099999999996</v>
      </c>
      <c r="ILR9">
        <v>869.92600000000004</v>
      </c>
      <c r="ILS9">
        <v>868.23199999999997</v>
      </c>
      <c r="ILT9">
        <v>869.83299999999997</v>
      </c>
      <c r="ILU9">
        <v>868.10400000000004</v>
      </c>
      <c r="ILV9">
        <v>868.22</v>
      </c>
      <c r="ILW9">
        <v>868.90899999999999</v>
      </c>
      <c r="ILX9">
        <v>869.89300000000003</v>
      </c>
      <c r="ILY9">
        <v>868.84199999999998</v>
      </c>
      <c r="ILZ9">
        <v>869.93</v>
      </c>
      <c r="IMA9">
        <v>868.19299999999998</v>
      </c>
      <c r="IMB9">
        <v>868.92100000000005</v>
      </c>
      <c r="IMC9">
        <v>869.98599999999999</v>
      </c>
      <c r="IMD9">
        <v>868.20500000000004</v>
      </c>
      <c r="IME9">
        <v>869.84100000000001</v>
      </c>
      <c r="IMF9">
        <v>869.64599999999996</v>
      </c>
      <c r="IMG9">
        <v>868.9</v>
      </c>
      <c r="IMH9">
        <v>869.51099999999997</v>
      </c>
      <c r="IMI9">
        <v>870.51099999999997</v>
      </c>
      <c r="IMJ9">
        <v>868.58600000000001</v>
      </c>
      <c r="IMK9">
        <v>868.904</v>
      </c>
      <c r="IML9">
        <v>868.62599999999998</v>
      </c>
      <c r="IMM9">
        <v>869.20799999999997</v>
      </c>
      <c r="IMN9">
        <v>870.68</v>
      </c>
      <c r="IMO9">
        <v>869.54</v>
      </c>
      <c r="IMP9">
        <v>870.79300000000001</v>
      </c>
      <c r="IMQ9">
        <v>870.67</v>
      </c>
      <c r="IMR9">
        <v>869.26400000000001</v>
      </c>
      <c r="IMS9">
        <v>870.58399999999995</v>
      </c>
      <c r="IMT9">
        <v>870.59</v>
      </c>
      <c r="IMU9">
        <v>870.64400000000001</v>
      </c>
      <c r="IMV9">
        <v>870.61699999999996</v>
      </c>
      <c r="IMW9">
        <v>869.57500000000005</v>
      </c>
      <c r="IMX9">
        <v>869.62400000000002</v>
      </c>
      <c r="IMY9">
        <v>870.59</v>
      </c>
      <c r="IMZ9">
        <v>868.86800000000005</v>
      </c>
      <c r="INA9">
        <v>869.48</v>
      </c>
      <c r="INB9">
        <v>869.57399999999996</v>
      </c>
      <c r="INC9">
        <v>870.53599999999994</v>
      </c>
      <c r="IND9">
        <v>869.42</v>
      </c>
      <c r="INE9">
        <v>869.02099999999996</v>
      </c>
      <c r="INF9">
        <v>869.70600000000002</v>
      </c>
      <c r="ING9">
        <v>868.452</v>
      </c>
      <c r="INH9">
        <v>869.67100000000005</v>
      </c>
      <c r="INI9">
        <v>870.61599999999999</v>
      </c>
      <c r="INJ9">
        <v>870.63800000000003</v>
      </c>
      <c r="INK9">
        <v>869.67499999999995</v>
      </c>
      <c r="INL9">
        <v>870.81500000000005</v>
      </c>
      <c r="INM9">
        <v>868.49900000000002</v>
      </c>
      <c r="INN9">
        <v>868.755</v>
      </c>
      <c r="INO9">
        <v>868.92</v>
      </c>
      <c r="INP9">
        <v>868.50900000000001</v>
      </c>
      <c r="INQ9">
        <v>868.81</v>
      </c>
      <c r="INR9">
        <v>870.76199999999994</v>
      </c>
      <c r="INS9">
        <v>870.54600000000005</v>
      </c>
      <c r="INT9">
        <v>868.88199999999995</v>
      </c>
      <c r="INU9">
        <v>868.85299999999995</v>
      </c>
      <c r="INV9">
        <v>869.53200000000004</v>
      </c>
      <c r="INW9">
        <v>868.91600000000005</v>
      </c>
      <c r="INX9">
        <v>868.46900000000005</v>
      </c>
      <c r="INY9">
        <v>869.76499999999999</v>
      </c>
      <c r="INZ9">
        <v>870.67499999999995</v>
      </c>
      <c r="IOA9">
        <v>869.71900000000005</v>
      </c>
      <c r="IOB9">
        <v>870.65899999999999</v>
      </c>
      <c r="IOC9">
        <v>871.07</v>
      </c>
      <c r="IOD9">
        <v>871.26</v>
      </c>
      <c r="IOE9">
        <v>870.18299999999999</v>
      </c>
      <c r="IOF9">
        <v>871.28800000000001</v>
      </c>
      <c r="IOG9">
        <v>871.10699999999997</v>
      </c>
      <c r="IOH9">
        <v>869.63</v>
      </c>
      <c r="IOI9">
        <v>871.13400000000001</v>
      </c>
      <c r="IOJ9">
        <v>871.15899999999999</v>
      </c>
      <c r="IOK9">
        <v>871.14099999999996</v>
      </c>
      <c r="IOL9">
        <v>871.36500000000001</v>
      </c>
      <c r="IOM9">
        <v>869.93299999999999</v>
      </c>
      <c r="ION9">
        <v>871.13300000000004</v>
      </c>
      <c r="IOO9">
        <v>871.00900000000001</v>
      </c>
      <c r="IOP9">
        <v>869.26800000000003</v>
      </c>
      <c r="IOQ9">
        <v>870.16399999999999</v>
      </c>
      <c r="IOR9">
        <v>871.19200000000001</v>
      </c>
      <c r="IOS9">
        <v>869.34900000000005</v>
      </c>
      <c r="IOT9">
        <v>870.96600000000001</v>
      </c>
      <c r="IOU9">
        <v>869.95299999999997</v>
      </c>
      <c r="IOV9">
        <v>869.48900000000003</v>
      </c>
      <c r="IOW9">
        <v>869.37900000000002</v>
      </c>
      <c r="IOX9">
        <v>871.11199999999997</v>
      </c>
      <c r="IOY9">
        <v>870.15099999999995</v>
      </c>
      <c r="IOZ9">
        <v>871.13</v>
      </c>
      <c r="IPA9">
        <v>871.32299999999998</v>
      </c>
      <c r="IPB9">
        <v>871.11699999999996</v>
      </c>
      <c r="IPC9">
        <v>869.44500000000005</v>
      </c>
      <c r="IPD9">
        <v>869.72500000000002</v>
      </c>
      <c r="IPE9">
        <v>869.154</v>
      </c>
      <c r="IPF9">
        <v>869.35799999999995</v>
      </c>
      <c r="IPG9">
        <v>871.29100000000005</v>
      </c>
      <c r="IPH9">
        <v>869.36599999999999</v>
      </c>
      <c r="IPI9">
        <v>871.07799999999997</v>
      </c>
      <c r="IPJ9">
        <v>871.24199999999996</v>
      </c>
      <c r="IPK9">
        <v>870.07299999999998</v>
      </c>
      <c r="IPL9">
        <v>870.97199999999998</v>
      </c>
      <c r="IPM9">
        <v>871.11400000000003</v>
      </c>
      <c r="IPN9">
        <v>870.13699999999994</v>
      </c>
      <c r="IPO9">
        <v>870.23900000000003</v>
      </c>
      <c r="IPP9">
        <v>869.37699999999995</v>
      </c>
      <c r="IPQ9">
        <v>870.06700000000001</v>
      </c>
      <c r="IPR9">
        <v>870.02599999999995</v>
      </c>
      <c r="IPS9">
        <v>870.21</v>
      </c>
      <c r="IPT9">
        <v>870.16399999999999</v>
      </c>
      <c r="IPU9">
        <v>869.952</v>
      </c>
      <c r="IPV9">
        <v>871.29600000000005</v>
      </c>
      <c r="IPW9">
        <v>869.32</v>
      </c>
      <c r="IPX9">
        <v>871.05200000000002</v>
      </c>
      <c r="IPY9">
        <v>869.39</v>
      </c>
      <c r="IPZ9">
        <v>870.178</v>
      </c>
      <c r="IQA9">
        <v>870.149</v>
      </c>
      <c r="IQB9">
        <v>871.01700000000005</v>
      </c>
      <c r="IQC9">
        <v>871.46199999999999</v>
      </c>
      <c r="IQD9">
        <v>872.51900000000001</v>
      </c>
      <c r="IQE9">
        <v>871.11800000000005</v>
      </c>
      <c r="IQF9">
        <v>872.40700000000004</v>
      </c>
      <c r="IQG9">
        <v>870.80200000000002</v>
      </c>
      <c r="IQH9">
        <v>870.53300000000002</v>
      </c>
      <c r="IQI9">
        <v>870.72900000000004</v>
      </c>
      <c r="IQJ9">
        <v>872.58799999999997</v>
      </c>
      <c r="IQK9">
        <v>870.35900000000004</v>
      </c>
      <c r="IQL9">
        <v>871.37</v>
      </c>
      <c r="IQM9">
        <v>872.41200000000003</v>
      </c>
      <c r="IQN9">
        <v>871.26400000000001</v>
      </c>
      <c r="IQO9">
        <v>870.51900000000001</v>
      </c>
      <c r="IQP9">
        <v>872.60799999999995</v>
      </c>
      <c r="IQQ9">
        <v>870.66099999999994</v>
      </c>
      <c r="IQR9">
        <v>871.42499999999995</v>
      </c>
      <c r="IQS9">
        <v>871.274</v>
      </c>
      <c r="IQT9">
        <v>872.51700000000005</v>
      </c>
      <c r="IQU9">
        <v>872.55899999999997</v>
      </c>
      <c r="IQV9">
        <v>872.63300000000004</v>
      </c>
      <c r="IQW9">
        <v>872.44100000000003</v>
      </c>
      <c r="IQX9">
        <v>871.52200000000005</v>
      </c>
      <c r="IQY9">
        <v>871.43100000000004</v>
      </c>
      <c r="IQZ9">
        <v>871.61400000000003</v>
      </c>
      <c r="IRA9">
        <v>870.34</v>
      </c>
      <c r="IRB9">
        <v>871.51300000000003</v>
      </c>
      <c r="IRC9">
        <v>870.95</v>
      </c>
      <c r="IRD9">
        <v>870.36699999999996</v>
      </c>
      <c r="IRE9">
        <v>872.53300000000002</v>
      </c>
      <c r="IRF9">
        <v>872.44399999999996</v>
      </c>
      <c r="IRG9">
        <v>870.73900000000003</v>
      </c>
      <c r="IRH9">
        <v>871.58900000000006</v>
      </c>
      <c r="IRI9">
        <v>871.51900000000001</v>
      </c>
      <c r="IRJ9">
        <v>871.61099999999999</v>
      </c>
      <c r="IRK9">
        <v>871.58699999999999</v>
      </c>
      <c r="IRL9">
        <v>872.57600000000002</v>
      </c>
      <c r="IRM9">
        <v>872.51599999999996</v>
      </c>
      <c r="IRN9">
        <v>870.80499999999995</v>
      </c>
      <c r="IRO9">
        <v>871.42600000000004</v>
      </c>
      <c r="IRP9">
        <v>870.50199999999995</v>
      </c>
      <c r="IRQ9">
        <v>871.50300000000004</v>
      </c>
      <c r="IRR9">
        <v>872.69399999999996</v>
      </c>
      <c r="IRS9">
        <v>872.37199999999996</v>
      </c>
      <c r="IRT9">
        <v>871.56600000000003</v>
      </c>
      <c r="IRU9">
        <v>872.44</v>
      </c>
      <c r="IRV9">
        <v>870.952</v>
      </c>
      <c r="IRW9">
        <v>870.50800000000004</v>
      </c>
      <c r="IRX9">
        <v>872.43899999999996</v>
      </c>
      <c r="IRY9">
        <v>872.16099999999994</v>
      </c>
      <c r="IRZ9">
        <v>871.81399999999996</v>
      </c>
      <c r="ISA9">
        <v>871.54700000000003</v>
      </c>
      <c r="ISB9">
        <v>875.803</v>
      </c>
      <c r="ISC9">
        <v>873.02599999999995</v>
      </c>
      <c r="ISD9">
        <v>871.59799999999996</v>
      </c>
      <c r="ISE9">
        <v>871.50900000000001</v>
      </c>
      <c r="ISF9">
        <v>873.14099999999996</v>
      </c>
      <c r="ISG9">
        <v>871.04100000000005</v>
      </c>
      <c r="ISH9">
        <v>871.57899999999995</v>
      </c>
      <c r="ISI9">
        <v>873.18399999999997</v>
      </c>
      <c r="ISJ9">
        <v>873.27599999999995</v>
      </c>
      <c r="ISK9">
        <v>871.51099999999997</v>
      </c>
      <c r="ISL9">
        <v>871.51</v>
      </c>
      <c r="ISM9">
        <v>871.35400000000004</v>
      </c>
      <c r="ISN9">
        <v>871.65499999999997</v>
      </c>
      <c r="ISO9">
        <v>871.22199999999998</v>
      </c>
      <c r="ISP9">
        <v>870.62199999999996</v>
      </c>
      <c r="ISQ9">
        <v>873.03499999999997</v>
      </c>
      <c r="ISR9">
        <v>870.78200000000004</v>
      </c>
      <c r="ISS9">
        <v>872.21699999999998</v>
      </c>
      <c r="IST9">
        <v>872.23500000000001</v>
      </c>
      <c r="ISU9">
        <v>872.03300000000002</v>
      </c>
      <c r="ISV9">
        <v>873.07500000000005</v>
      </c>
      <c r="ISW9">
        <v>871.02300000000002</v>
      </c>
      <c r="ISX9">
        <v>871.90200000000004</v>
      </c>
      <c r="ISY9">
        <v>873.05</v>
      </c>
      <c r="ISZ9">
        <v>872.10500000000002</v>
      </c>
      <c r="ITA9">
        <v>871.25199999999995</v>
      </c>
      <c r="ITB9">
        <v>875.39099999999996</v>
      </c>
      <c r="ITC9">
        <v>872.86699999999996</v>
      </c>
      <c r="ITD9">
        <v>872.95299999999997</v>
      </c>
      <c r="ITE9">
        <v>871.20299999999997</v>
      </c>
      <c r="ITF9">
        <v>873.39800000000002</v>
      </c>
      <c r="ITG9">
        <v>871.59500000000003</v>
      </c>
      <c r="ITH9">
        <v>871.12099999999998</v>
      </c>
      <c r="ITI9">
        <v>871.72799999999995</v>
      </c>
      <c r="ITJ9">
        <v>876.63699999999994</v>
      </c>
      <c r="ITK9">
        <v>871.74400000000003</v>
      </c>
      <c r="ITL9">
        <v>873.06899999999996</v>
      </c>
      <c r="ITM9">
        <v>871.73800000000006</v>
      </c>
      <c r="ITN9">
        <v>872.95899999999995</v>
      </c>
      <c r="ITO9">
        <v>873.07600000000002</v>
      </c>
      <c r="ITP9">
        <v>873.16200000000003</v>
      </c>
      <c r="ITQ9">
        <v>871.82</v>
      </c>
      <c r="ITR9">
        <v>872.00199999999995</v>
      </c>
      <c r="ITS9">
        <v>872.76099999999997</v>
      </c>
      <c r="ITT9">
        <v>873.21299999999997</v>
      </c>
      <c r="ITU9">
        <v>872.26</v>
      </c>
      <c r="ITV9">
        <v>871.37099999999998</v>
      </c>
      <c r="ITW9">
        <v>871.029</v>
      </c>
      <c r="ITX9">
        <v>871.30200000000002</v>
      </c>
      <c r="ITY9">
        <v>872.63599999999997</v>
      </c>
      <c r="ITZ9">
        <v>871.46</v>
      </c>
      <c r="IUA9">
        <v>871.56</v>
      </c>
      <c r="IUB9">
        <v>871.51700000000005</v>
      </c>
      <c r="IUC9">
        <v>870.70799999999997</v>
      </c>
      <c r="IUD9">
        <v>872.62099999999998</v>
      </c>
      <c r="IUE9">
        <v>872.53700000000003</v>
      </c>
      <c r="IUF9">
        <v>870.59</v>
      </c>
      <c r="IUG9">
        <v>871.58</v>
      </c>
      <c r="IUH9">
        <v>870.66899999999998</v>
      </c>
      <c r="IUI9">
        <v>871.37400000000002</v>
      </c>
      <c r="IUJ9">
        <v>872.62199999999996</v>
      </c>
      <c r="IUK9">
        <v>872.48</v>
      </c>
      <c r="IUL9">
        <v>871.02300000000002</v>
      </c>
      <c r="IUM9">
        <v>872.67600000000004</v>
      </c>
      <c r="IUN9">
        <v>870.8</v>
      </c>
      <c r="IUO9">
        <v>871.40800000000002</v>
      </c>
      <c r="IUP9">
        <v>871.37300000000005</v>
      </c>
      <c r="IUQ9">
        <v>872.58299999999997</v>
      </c>
      <c r="IUR9">
        <v>872.58799999999997</v>
      </c>
      <c r="IUS9">
        <v>870.71600000000001</v>
      </c>
      <c r="IUT9">
        <v>875.06299999999999</v>
      </c>
      <c r="IUU9">
        <v>870.726</v>
      </c>
      <c r="IUV9">
        <v>871.48500000000001</v>
      </c>
      <c r="IUW9">
        <v>872.63199999999995</v>
      </c>
      <c r="IUX9">
        <v>872.65499999999997</v>
      </c>
      <c r="IUY9">
        <v>870.625</v>
      </c>
      <c r="IUZ9">
        <v>872.70500000000004</v>
      </c>
      <c r="IVA9">
        <v>870.24699999999996</v>
      </c>
      <c r="IVB9">
        <v>871.51099999999997</v>
      </c>
      <c r="IVC9">
        <v>871.322</v>
      </c>
      <c r="IVD9">
        <v>871.59799999999996</v>
      </c>
      <c r="IVE9">
        <v>875.13400000000001</v>
      </c>
      <c r="IVF9">
        <v>871.38199999999995</v>
      </c>
      <c r="IVG9">
        <v>871.45</v>
      </c>
      <c r="IVH9">
        <v>871.54600000000005</v>
      </c>
      <c r="IVI9">
        <v>869.85900000000004</v>
      </c>
      <c r="IVJ9">
        <v>872.59199999999998</v>
      </c>
      <c r="IVK9">
        <v>871.48800000000006</v>
      </c>
      <c r="IVL9">
        <v>871.40200000000004</v>
      </c>
      <c r="IVM9">
        <v>871.45699999999999</v>
      </c>
      <c r="IVN9">
        <v>871.41399999999999</v>
      </c>
      <c r="IVO9">
        <v>871.45299999999997</v>
      </c>
      <c r="IVP9">
        <v>870.66499999999996</v>
      </c>
      <c r="IVQ9">
        <v>872.57500000000005</v>
      </c>
      <c r="IVR9">
        <v>870.70399999999995</v>
      </c>
      <c r="IVS9">
        <v>871.36500000000001</v>
      </c>
      <c r="IVT9">
        <v>871.423</v>
      </c>
      <c r="IVU9">
        <v>873.10900000000004</v>
      </c>
      <c r="IVV9">
        <v>872.96</v>
      </c>
      <c r="IVW9">
        <v>873.096</v>
      </c>
      <c r="IVX9">
        <v>870.78200000000004</v>
      </c>
      <c r="IVY9">
        <v>871.18299999999999</v>
      </c>
      <c r="IVZ9">
        <v>871.17700000000002</v>
      </c>
      <c r="IWA9">
        <v>873.09699999999998</v>
      </c>
      <c r="IWB9">
        <v>872.01700000000005</v>
      </c>
      <c r="IWC9">
        <v>871.99699999999996</v>
      </c>
      <c r="IWD9">
        <v>872.04300000000001</v>
      </c>
      <c r="IWE9">
        <v>873.21400000000006</v>
      </c>
      <c r="IWF9">
        <v>873.17</v>
      </c>
      <c r="IWG9">
        <v>872.01400000000001</v>
      </c>
      <c r="IWH9">
        <v>872.07500000000005</v>
      </c>
      <c r="IWI9">
        <v>871.37199999999996</v>
      </c>
      <c r="IWJ9">
        <v>872.08699999999999</v>
      </c>
      <c r="IWK9">
        <v>873.13</v>
      </c>
      <c r="IWL9">
        <v>873.06299999999999</v>
      </c>
      <c r="IWM9">
        <v>872.00900000000001</v>
      </c>
      <c r="IWN9">
        <v>871.32</v>
      </c>
      <c r="IWO9">
        <v>871.95500000000004</v>
      </c>
      <c r="IWP9">
        <v>871.298</v>
      </c>
      <c r="IWQ9">
        <v>873.16300000000001</v>
      </c>
      <c r="IWR9">
        <v>872.06700000000001</v>
      </c>
      <c r="IWS9">
        <v>872.07500000000005</v>
      </c>
      <c r="IWT9">
        <v>871.23099999999999</v>
      </c>
      <c r="IWU9">
        <v>873.17899999999997</v>
      </c>
      <c r="IWV9">
        <v>873.19899999999996</v>
      </c>
      <c r="IWW9">
        <v>873.17499999999995</v>
      </c>
      <c r="IWX9">
        <v>873.18700000000001</v>
      </c>
      <c r="IWY9">
        <v>872.15</v>
      </c>
      <c r="IWZ9">
        <v>872.11300000000006</v>
      </c>
      <c r="IXA9">
        <v>871.74400000000003</v>
      </c>
      <c r="IXB9">
        <v>872.06100000000004</v>
      </c>
      <c r="IXC9">
        <v>872.08199999999999</v>
      </c>
      <c r="IXD9">
        <v>871.34</v>
      </c>
      <c r="IXE9">
        <v>872.10199999999998</v>
      </c>
      <c r="IXF9">
        <v>871.96699999999998</v>
      </c>
      <c r="IXG9">
        <v>871.22299999999996</v>
      </c>
      <c r="IXH9">
        <v>872.01499999999999</v>
      </c>
      <c r="IXI9">
        <v>870.81299999999999</v>
      </c>
      <c r="IXJ9">
        <v>872.03099999999995</v>
      </c>
      <c r="IXK9">
        <v>871.27599999999995</v>
      </c>
      <c r="IXL9">
        <v>870.88499999999999</v>
      </c>
      <c r="IXM9">
        <v>871.25800000000004</v>
      </c>
      <c r="IXN9">
        <v>872.11699999999996</v>
      </c>
      <c r="IXO9">
        <v>872.04600000000005</v>
      </c>
      <c r="IXP9">
        <v>871.202</v>
      </c>
      <c r="IXQ9">
        <v>873.22500000000002</v>
      </c>
      <c r="IXR9">
        <v>872.00599999999997</v>
      </c>
      <c r="IXS9">
        <v>871.21199999999999</v>
      </c>
      <c r="IXT9">
        <v>869.14599999999996</v>
      </c>
      <c r="IXU9">
        <v>869.27800000000002</v>
      </c>
      <c r="IXV9">
        <v>869.30700000000002</v>
      </c>
      <c r="IXW9">
        <v>869.26099999999997</v>
      </c>
      <c r="IXX9">
        <v>869.28399999999999</v>
      </c>
      <c r="IXY9">
        <v>868.27499999999998</v>
      </c>
      <c r="IXZ9">
        <v>867.54</v>
      </c>
      <c r="IYA9">
        <v>869.30200000000002</v>
      </c>
      <c r="IYB9">
        <v>869.399</v>
      </c>
      <c r="IYC9">
        <v>868.24199999999996</v>
      </c>
      <c r="IYD9">
        <v>869.26099999999997</v>
      </c>
      <c r="IYE9">
        <v>867.91800000000001</v>
      </c>
      <c r="IYF9">
        <v>867.49599999999998</v>
      </c>
      <c r="IYG9">
        <v>869.303</v>
      </c>
      <c r="IYH9">
        <v>868.32399999999996</v>
      </c>
      <c r="IYI9">
        <v>869.33</v>
      </c>
      <c r="IYJ9">
        <v>869.28200000000004</v>
      </c>
      <c r="IYK9">
        <v>869.33299999999997</v>
      </c>
      <c r="IYL9">
        <v>868.33699999999999</v>
      </c>
      <c r="IYM9">
        <v>868.27499999999998</v>
      </c>
      <c r="IYN9">
        <v>868.24900000000002</v>
      </c>
      <c r="IYO9">
        <v>869.24400000000003</v>
      </c>
      <c r="IYP9">
        <v>868.06299999999999</v>
      </c>
      <c r="IYQ9">
        <v>869.29300000000001</v>
      </c>
      <c r="IYR9">
        <v>868.22799999999995</v>
      </c>
      <c r="IYS9">
        <v>869.37300000000005</v>
      </c>
      <c r="IYT9">
        <v>867.58299999999997</v>
      </c>
      <c r="IYU9">
        <v>868.22199999999998</v>
      </c>
      <c r="IYV9">
        <v>868.42100000000005</v>
      </c>
      <c r="IYW9">
        <v>868.25199999999995</v>
      </c>
      <c r="IYX9">
        <v>868.21600000000001</v>
      </c>
      <c r="IYY9">
        <v>868.36400000000003</v>
      </c>
      <c r="IYZ9">
        <v>869.28899999999999</v>
      </c>
      <c r="IZA9">
        <v>869.25800000000004</v>
      </c>
      <c r="IZB9">
        <v>868.22299999999996</v>
      </c>
      <c r="IZC9">
        <v>868.38199999999995</v>
      </c>
      <c r="IZD9">
        <v>867.93</v>
      </c>
      <c r="IZE9">
        <v>868.32</v>
      </c>
      <c r="IZF9">
        <v>869.31299999999999</v>
      </c>
      <c r="IZG9">
        <v>868.31100000000004</v>
      </c>
      <c r="IZH9">
        <v>867.61300000000006</v>
      </c>
      <c r="IZI9">
        <v>869.23099999999999</v>
      </c>
      <c r="IZJ9">
        <v>869.26800000000003</v>
      </c>
      <c r="IZK9">
        <v>869.33299999999997</v>
      </c>
      <c r="IZL9">
        <v>868.34900000000005</v>
      </c>
      <c r="IZM9">
        <v>869.33299999999997</v>
      </c>
      <c r="IZN9">
        <v>868.33600000000001</v>
      </c>
      <c r="IZO9">
        <v>868.25400000000002</v>
      </c>
      <c r="IZP9">
        <v>868.32299999999998</v>
      </c>
      <c r="IZQ9">
        <v>868.29399999999998</v>
      </c>
      <c r="IZR9">
        <v>868.30399999999997</v>
      </c>
      <c r="IZS9">
        <v>869.30700000000002</v>
      </c>
      <c r="IZT9">
        <v>868.29700000000003</v>
      </c>
      <c r="IZU9">
        <v>868.33600000000001</v>
      </c>
      <c r="IZV9">
        <v>868.38900000000001</v>
      </c>
      <c r="IZW9">
        <v>868.36699999999996</v>
      </c>
      <c r="IZX9">
        <v>869.26499999999999</v>
      </c>
      <c r="IZY9">
        <v>868.35400000000004</v>
      </c>
      <c r="IZZ9">
        <v>867.93499999999995</v>
      </c>
      <c r="JAA9">
        <v>868.35900000000004</v>
      </c>
      <c r="JAB9">
        <v>867.625</v>
      </c>
      <c r="JAC9">
        <v>868.28200000000004</v>
      </c>
      <c r="JAD9">
        <v>868.01599999999996</v>
      </c>
      <c r="JAE9">
        <v>869.42600000000004</v>
      </c>
      <c r="JAF9">
        <v>869.37</v>
      </c>
      <c r="JAG9">
        <v>868.28899999999999</v>
      </c>
      <c r="JAH9">
        <v>868.27099999999996</v>
      </c>
      <c r="JAI9">
        <v>869.40200000000004</v>
      </c>
      <c r="JAJ9">
        <v>868.28800000000001</v>
      </c>
      <c r="JAK9">
        <v>869.40599999999995</v>
      </c>
      <c r="JAL9">
        <v>869.34400000000005</v>
      </c>
      <c r="JAM9">
        <v>867.67600000000004</v>
      </c>
      <c r="JAN9">
        <v>868.35500000000002</v>
      </c>
      <c r="JAO9">
        <v>869.32</v>
      </c>
      <c r="JAP9">
        <v>868.44500000000005</v>
      </c>
      <c r="JAQ9">
        <v>869.37599999999998</v>
      </c>
      <c r="JAR9">
        <v>867.26800000000003</v>
      </c>
      <c r="JAS9">
        <v>868.279</v>
      </c>
      <c r="JAT9">
        <v>869.36400000000003</v>
      </c>
      <c r="JAU9">
        <v>869.35400000000004</v>
      </c>
      <c r="JAV9">
        <v>867.98</v>
      </c>
      <c r="JAW9">
        <v>867.65700000000004</v>
      </c>
      <c r="JAX9">
        <v>869.32399999999996</v>
      </c>
      <c r="JAY9">
        <v>869.36900000000003</v>
      </c>
      <c r="JAZ9">
        <v>868.29</v>
      </c>
      <c r="JBA9">
        <v>867.69200000000001</v>
      </c>
      <c r="JBB9">
        <v>869.41099999999994</v>
      </c>
      <c r="JBC9">
        <v>869.38099999999997</v>
      </c>
      <c r="JBD9">
        <v>869.34199999999998</v>
      </c>
      <c r="JBE9">
        <v>868.39</v>
      </c>
      <c r="JBF9">
        <v>867.94799999999998</v>
      </c>
      <c r="JBG9">
        <v>869.37800000000004</v>
      </c>
      <c r="JBH9">
        <v>869.29700000000003</v>
      </c>
      <c r="JBI9">
        <v>868.34299999999996</v>
      </c>
      <c r="JBJ9">
        <v>869.32799999999997</v>
      </c>
      <c r="JBK9">
        <v>868.38699999999994</v>
      </c>
      <c r="JBL9">
        <v>868.31899999999996</v>
      </c>
      <c r="JBM9">
        <v>868.39599999999996</v>
      </c>
      <c r="JBN9">
        <v>867.65700000000004</v>
      </c>
      <c r="JBO9">
        <v>869.36699999999996</v>
      </c>
      <c r="JBP9">
        <v>869.49900000000002</v>
      </c>
      <c r="JBQ9">
        <v>869.41499999999996</v>
      </c>
      <c r="JBR9">
        <v>870.49300000000005</v>
      </c>
      <c r="JBS9">
        <v>869.35</v>
      </c>
      <c r="JBT9">
        <v>869.12</v>
      </c>
      <c r="JBU9">
        <v>869.47500000000002</v>
      </c>
      <c r="JBV9">
        <v>869.28200000000004</v>
      </c>
      <c r="JBW9">
        <v>870.49699999999996</v>
      </c>
      <c r="JBX9">
        <v>869.42899999999997</v>
      </c>
      <c r="JBY9">
        <v>869.61300000000006</v>
      </c>
      <c r="JBZ9">
        <v>868.82799999999997</v>
      </c>
      <c r="JCA9">
        <v>869.33799999999997</v>
      </c>
      <c r="JCB9">
        <v>870.41700000000003</v>
      </c>
      <c r="JCC9">
        <v>870.53</v>
      </c>
      <c r="JCD9">
        <v>868.62099999999998</v>
      </c>
      <c r="JCE9">
        <v>869.03899999999999</v>
      </c>
      <c r="JCF9">
        <v>869.09199999999998</v>
      </c>
      <c r="JCG9">
        <v>869.47799999999995</v>
      </c>
      <c r="JCH9">
        <v>869.43600000000004</v>
      </c>
      <c r="JCI9">
        <v>869.38</v>
      </c>
      <c r="JCJ9">
        <v>869.38099999999997</v>
      </c>
      <c r="JCK9">
        <v>869.67200000000003</v>
      </c>
      <c r="JCL9">
        <v>869.495</v>
      </c>
      <c r="JCM9">
        <v>869.38800000000003</v>
      </c>
      <c r="JCN9">
        <v>867.98800000000006</v>
      </c>
      <c r="JCO9">
        <v>869.47900000000004</v>
      </c>
      <c r="JCP9">
        <v>869.245</v>
      </c>
      <c r="JCQ9">
        <v>869.42499999999995</v>
      </c>
      <c r="JCR9">
        <v>869.53800000000001</v>
      </c>
      <c r="JCS9">
        <v>869.32799999999997</v>
      </c>
      <c r="JCT9">
        <v>869.04399999999998</v>
      </c>
      <c r="JCU9">
        <v>870.48400000000004</v>
      </c>
      <c r="JCV9">
        <v>870.50800000000004</v>
      </c>
      <c r="JCW9">
        <v>870.43399999999997</v>
      </c>
      <c r="JCX9">
        <v>869.56100000000004</v>
      </c>
      <c r="JCY9">
        <v>870.61300000000006</v>
      </c>
      <c r="JCZ9">
        <v>869.08</v>
      </c>
      <c r="JDA9">
        <v>869.38800000000003</v>
      </c>
      <c r="JDB9">
        <v>869.42100000000005</v>
      </c>
      <c r="JDC9">
        <v>869.40200000000004</v>
      </c>
      <c r="JDD9">
        <v>868.52599999999995</v>
      </c>
      <c r="JDE9">
        <v>870.41899999999998</v>
      </c>
      <c r="JDF9">
        <v>869.39400000000001</v>
      </c>
      <c r="JDG9">
        <v>869.41600000000005</v>
      </c>
      <c r="JDH9">
        <v>869.38</v>
      </c>
      <c r="JDI9">
        <v>869.33600000000001</v>
      </c>
      <c r="JDJ9">
        <v>869.60400000000004</v>
      </c>
      <c r="JDK9">
        <v>870.39499999999998</v>
      </c>
      <c r="JDL9">
        <v>868.75300000000004</v>
      </c>
      <c r="JDM9">
        <v>870.81899999999996</v>
      </c>
      <c r="JDN9">
        <v>869.62800000000004</v>
      </c>
      <c r="JDO9">
        <v>869.71</v>
      </c>
      <c r="JDP9">
        <v>869.78099999999995</v>
      </c>
      <c r="JDQ9">
        <v>870.88400000000001</v>
      </c>
      <c r="JDR9">
        <v>870.79399999999998</v>
      </c>
      <c r="JDS9">
        <v>868.97199999999998</v>
      </c>
      <c r="JDT9">
        <v>869.76300000000003</v>
      </c>
      <c r="JDU9">
        <v>869.95299999999997</v>
      </c>
      <c r="JDV9">
        <v>868.91600000000005</v>
      </c>
      <c r="JDW9">
        <v>869.01499999999999</v>
      </c>
      <c r="JDX9">
        <v>869.74699999999996</v>
      </c>
      <c r="JDY9">
        <v>870.84699999999998</v>
      </c>
      <c r="JDZ9">
        <v>869.28200000000004</v>
      </c>
      <c r="JEA9">
        <v>870.76499999999999</v>
      </c>
      <c r="JEB9">
        <v>869.80600000000004</v>
      </c>
      <c r="JEC9">
        <v>870.77099999999996</v>
      </c>
      <c r="JED9">
        <v>869.73500000000001</v>
      </c>
      <c r="JEE9">
        <v>869.82</v>
      </c>
      <c r="JEF9">
        <v>869.81299999999999</v>
      </c>
      <c r="JEG9">
        <v>870.70399999999995</v>
      </c>
      <c r="JEH9">
        <v>869.327</v>
      </c>
      <c r="JEI9">
        <v>869.03899999999999</v>
      </c>
      <c r="JEJ9">
        <v>869.74199999999996</v>
      </c>
      <c r="JEK9">
        <v>870.72299999999996</v>
      </c>
      <c r="JEL9">
        <v>869.09500000000003</v>
      </c>
      <c r="JEM9">
        <v>869.84500000000003</v>
      </c>
      <c r="JEN9">
        <v>869.649</v>
      </c>
      <c r="JEO9">
        <v>869.76900000000001</v>
      </c>
      <c r="JEP9">
        <v>869.69799999999998</v>
      </c>
      <c r="JEQ9">
        <v>869.42200000000003</v>
      </c>
      <c r="JER9">
        <v>869.851</v>
      </c>
      <c r="JES9">
        <v>870.846</v>
      </c>
      <c r="JET9">
        <v>869.79899999999998</v>
      </c>
      <c r="JEU9">
        <v>870.85799999999995</v>
      </c>
      <c r="JEV9">
        <v>870.745</v>
      </c>
      <c r="JEW9">
        <v>869.73</v>
      </c>
      <c r="JEX9">
        <v>870.73400000000004</v>
      </c>
      <c r="JEY9">
        <v>870.77200000000005</v>
      </c>
      <c r="JEZ9">
        <v>870.822</v>
      </c>
      <c r="JFA9">
        <v>869.57600000000002</v>
      </c>
      <c r="JFB9">
        <v>869.65599999999995</v>
      </c>
      <c r="JFC9">
        <v>869.88499999999999</v>
      </c>
      <c r="JFD9">
        <v>870.75099999999998</v>
      </c>
      <c r="JFE9">
        <v>869.75400000000002</v>
      </c>
      <c r="JFF9">
        <v>869.81299999999999</v>
      </c>
      <c r="JFG9">
        <v>870.82500000000005</v>
      </c>
      <c r="JFH9">
        <v>870.726</v>
      </c>
      <c r="JFI9">
        <v>869.73800000000006</v>
      </c>
      <c r="JFJ9">
        <v>869.678</v>
      </c>
      <c r="JFK9">
        <v>870.87599999999998</v>
      </c>
      <c r="JFL9">
        <v>870.06500000000005</v>
      </c>
      <c r="JFM9">
        <v>871.73800000000006</v>
      </c>
      <c r="JFN9">
        <v>871.80799999999999</v>
      </c>
      <c r="JFO9">
        <v>870.84100000000001</v>
      </c>
      <c r="JFP9">
        <v>870.68100000000004</v>
      </c>
      <c r="JFQ9">
        <v>870.81600000000003</v>
      </c>
      <c r="JFR9">
        <v>871.86699999999996</v>
      </c>
      <c r="JFS9">
        <v>870.77300000000002</v>
      </c>
      <c r="JFT9">
        <v>870.52200000000005</v>
      </c>
      <c r="JFU9">
        <v>870.72500000000002</v>
      </c>
      <c r="JFV9">
        <v>871.86599999999999</v>
      </c>
      <c r="JFW9">
        <v>870.93600000000004</v>
      </c>
      <c r="JFX9">
        <v>871.63199999999995</v>
      </c>
      <c r="JFY9">
        <v>871.67</v>
      </c>
      <c r="JFZ9">
        <v>870.10799999999995</v>
      </c>
      <c r="JGA9">
        <v>870.81700000000001</v>
      </c>
      <c r="JGB9">
        <v>870.72799999999995</v>
      </c>
      <c r="JGC9">
        <v>870.72400000000005</v>
      </c>
      <c r="JGD9">
        <v>870.91399999999999</v>
      </c>
      <c r="JGE9">
        <v>871.78300000000002</v>
      </c>
      <c r="JGF9">
        <v>871.91399999999999</v>
      </c>
      <c r="JGG9">
        <v>871.93399999999997</v>
      </c>
      <c r="JGH9">
        <v>869.90499999999997</v>
      </c>
      <c r="JGI9">
        <v>870.64</v>
      </c>
      <c r="JGJ9">
        <v>871.05799999999999</v>
      </c>
      <c r="JGK9">
        <v>870.68200000000002</v>
      </c>
      <c r="JGL9">
        <v>870.54100000000005</v>
      </c>
      <c r="JGM9">
        <v>871.13800000000003</v>
      </c>
      <c r="JGN9">
        <v>870.61</v>
      </c>
      <c r="JGO9">
        <v>870.63300000000004</v>
      </c>
      <c r="JGP9">
        <v>870.42499999999995</v>
      </c>
      <c r="JGQ9">
        <v>870.92600000000004</v>
      </c>
      <c r="JGR9">
        <v>871.76700000000005</v>
      </c>
      <c r="JGS9">
        <v>871.81200000000001</v>
      </c>
      <c r="JGT9">
        <v>870.85900000000004</v>
      </c>
      <c r="JGU9">
        <v>870.81299999999999</v>
      </c>
      <c r="JGV9">
        <v>870.80799999999999</v>
      </c>
      <c r="JGW9">
        <v>869.97</v>
      </c>
      <c r="JGX9">
        <v>870.87199999999996</v>
      </c>
      <c r="JGY9">
        <v>870.851</v>
      </c>
      <c r="JGZ9">
        <v>871.89599999999996</v>
      </c>
      <c r="JHA9">
        <v>871.64099999999996</v>
      </c>
      <c r="JHB9">
        <v>870.71100000000001</v>
      </c>
      <c r="JHC9">
        <v>870.57399999999996</v>
      </c>
      <c r="JHD9">
        <v>870.22500000000002</v>
      </c>
      <c r="JHE9">
        <v>871.69899999999996</v>
      </c>
      <c r="JHF9">
        <v>870.35799999999995</v>
      </c>
      <c r="JHG9">
        <v>870.77099999999996</v>
      </c>
      <c r="JHH9">
        <v>870.61800000000005</v>
      </c>
      <c r="JHI9">
        <v>871.38400000000001</v>
      </c>
      <c r="JHJ9">
        <v>872.24699999999996</v>
      </c>
      <c r="JHK9">
        <v>871.03</v>
      </c>
      <c r="JHL9">
        <v>870.86</v>
      </c>
      <c r="JHM9">
        <v>871.28399999999999</v>
      </c>
      <c r="JHN9">
        <v>872.28200000000004</v>
      </c>
      <c r="JHO9">
        <v>872.29399999999998</v>
      </c>
      <c r="JHP9">
        <v>871.06700000000001</v>
      </c>
      <c r="JHQ9">
        <v>871.01199999999994</v>
      </c>
      <c r="JHR9">
        <v>870.60500000000002</v>
      </c>
      <c r="JHS9">
        <v>871.34299999999996</v>
      </c>
      <c r="JHT9">
        <v>872.41</v>
      </c>
      <c r="JHU9">
        <v>871.02599999999995</v>
      </c>
      <c r="JHV9">
        <v>872.41700000000003</v>
      </c>
      <c r="JHW9">
        <v>871.226</v>
      </c>
      <c r="JHX9">
        <v>870.78099999999995</v>
      </c>
      <c r="JHY9">
        <v>870.72799999999995</v>
      </c>
      <c r="JHZ9">
        <v>871.20899999999995</v>
      </c>
      <c r="JIA9">
        <v>872.46299999999997</v>
      </c>
      <c r="JIB9">
        <v>871.03300000000002</v>
      </c>
      <c r="JIC9">
        <v>872.46799999999996</v>
      </c>
      <c r="JID9">
        <v>871.46</v>
      </c>
      <c r="JIE9">
        <v>872.40300000000002</v>
      </c>
      <c r="JIF9">
        <v>871.57600000000002</v>
      </c>
      <c r="JIG9">
        <v>871.27599999999995</v>
      </c>
      <c r="JIH9">
        <v>872.39700000000005</v>
      </c>
      <c r="JII9">
        <v>872.03800000000001</v>
      </c>
      <c r="JIJ9">
        <v>871.10500000000002</v>
      </c>
      <c r="JIK9">
        <v>871.17499999999995</v>
      </c>
      <c r="JIL9">
        <v>871.32500000000005</v>
      </c>
      <c r="JIM9">
        <v>871.03700000000003</v>
      </c>
      <c r="JIN9">
        <v>872.17200000000003</v>
      </c>
      <c r="JIO9">
        <v>871.58900000000006</v>
      </c>
      <c r="JIP9">
        <v>872.48099999999999</v>
      </c>
      <c r="JIQ9">
        <v>870.49800000000005</v>
      </c>
      <c r="JIR9">
        <v>871.34500000000003</v>
      </c>
      <c r="JIS9">
        <v>871.11300000000006</v>
      </c>
      <c r="JIT9">
        <v>871.45399999999995</v>
      </c>
      <c r="JIU9">
        <v>871.04</v>
      </c>
      <c r="JIV9">
        <v>872.14499999999998</v>
      </c>
      <c r="JIW9">
        <v>872.298</v>
      </c>
      <c r="JIX9">
        <v>871.26900000000001</v>
      </c>
      <c r="JIY9">
        <v>872.34400000000005</v>
      </c>
      <c r="JIZ9">
        <v>871.31100000000004</v>
      </c>
      <c r="JJA9">
        <v>871.33399999999995</v>
      </c>
      <c r="JJB9">
        <v>871.36900000000003</v>
      </c>
      <c r="JJC9">
        <v>871.28899999999999</v>
      </c>
      <c r="JJD9">
        <v>872.44299999999998</v>
      </c>
      <c r="JJE9">
        <v>871.35699999999997</v>
      </c>
      <c r="JJF9">
        <v>871.43499999999995</v>
      </c>
      <c r="JJG9">
        <v>872.42499999999995</v>
      </c>
      <c r="JJH9">
        <v>871.63400000000001</v>
      </c>
      <c r="JJI9">
        <v>871.90300000000002</v>
      </c>
      <c r="JJJ9">
        <v>872.92200000000003</v>
      </c>
      <c r="JJK9">
        <v>872.78300000000002</v>
      </c>
      <c r="JJL9">
        <v>871.98900000000003</v>
      </c>
      <c r="JJM9">
        <v>875.34100000000001</v>
      </c>
      <c r="JJN9">
        <v>872.96100000000001</v>
      </c>
      <c r="JJO9">
        <v>870.66899999999998</v>
      </c>
      <c r="JJP9">
        <v>875.61099999999999</v>
      </c>
      <c r="JJQ9">
        <v>873.03800000000001</v>
      </c>
      <c r="JJR9">
        <v>872.86099999999999</v>
      </c>
      <c r="JJS9">
        <v>871.23800000000006</v>
      </c>
      <c r="JJT9">
        <v>871.78899999999999</v>
      </c>
      <c r="JJU9">
        <v>871.827</v>
      </c>
      <c r="JJV9">
        <v>872.82100000000003</v>
      </c>
      <c r="JJW9">
        <v>871.74900000000002</v>
      </c>
      <c r="JJX9">
        <v>871.58100000000002</v>
      </c>
      <c r="JJY9">
        <v>873.14099999999996</v>
      </c>
      <c r="JJZ9">
        <v>871.90300000000002</v>
      </c>
    </row>
    <row r="10" spans="1:7046" x14ac:dyDescent="0.2">
      <c r="A10">
        <v>509</v>
      </c>
      <c r="B10">
        <v>508</v>
      </c>
      <c r="C10">
        <v>509</v>
      </c>
      <c r="D10">
        <v>509</v>
      </c>
      <c r="E10">
        <v>509</v>
      </c>
      <c r="F10">
        <v>509</v>
      </c>
      <c r="G10">
        <v>509</v>
      </c>
      <c r="H10">
        <v>509</v>
      </c>
      <c r="I10">
        <v>509</v>
      </c>
      <c r="J10">
        <v>509</v>
      </c>
      <c r="K10">
        <v>509</v>
      </c>
      <c r="L10">
        <v>509</v>
      </c>
      <c r="M10">
        <v>509</v>
      </c>
      <c r="N10">
        <v>509</v>
      </c>
      <c r="O10">
        <v>509</v>
      </c>
      <c r="P10">
        <v>509</v>
      </c>
      <c r="Q10">
        <v>509</v>
      </c>
      <c r="R10">
        <v>509</v>
      </c>
      <c r="S10">
        <v>509</v>
      </c>
      <c r="T10">
        <v>509</v>
      </c>
      <c r="U10">
        <v>509</v>
      </c>
      <c r="V10">
        <v>509</v>
      </c>
      <c r="W10">
        <v>509</v>
      </c>
      <c r="X10">
        <v>509</v>
      </c>
      <c r="Y10">
        <v>509</v>
      </c>
      <c r="Z10">
        <v>509</v>
      </c>
      <c r="AA10">
        <v>509</v>
      </c>
      <c r="AB10">
        <v>509</v>
      </c>
      <c r="AC10">
        <v>509</v>
      </c>
      <c r="AD10">
        <v>509</v>
      </c>
      <c r="AE10">
        <v>509</v>
      </c>
      <c r="AF10">
        <v>509</v>
      </c>
      <c r="AG10">
        <v>509</v>
      </c>
      <c r="AH10">
        <v>509</v>
      </c>
      <c r="AI10">
        <v>509</v>
      </c>
      <c r="AJ10">
        <v>511</v>
      </c>
      <c r="AK10">
        <v>509</v>
      </c>
      <c r="AL10">
        <v>509</v>
      </c>
      <c r="AM10">
        <v>509</v>
      </c>
      <c r="AN10">
        <v>509</v>
      </c>
      <c r="AO10">
        <v>509</v>
      </c>
      <c r="AP10">
        <v>509</v>
      </c>
      <c r="AQ10">
        <v>509</v>
      </c>
      <c r="AR10">
        <v>509</v>
      </c>
      <c r="AS10">
        <v>509</v>
      </c>
      <c r="AT10">
        <v>509</v>
      </c>
      <c r="AU10">
        <v>509</v>
      </c>
      <c r="AV10">
        <v>509</v>
      </c>
      <c r="AW10">
        <v>509</v>
      </c>
      <c r="AX10">
        <v>509</v>
      </c>
      <c r="AY10">
        <v>509</v>
      </c>
      <c r="AZ10">
        <v>509</v>
      </c>
      <c r="BA10">
        <v>509</v>
      </c>
      <c r="BB10">
        <v>509</v>
      </c>
      <c r="BC10">
        <v>509</v>
      </c>
      <c r="BD10">
        <v>509</v>
      </c>
      <c r="BE10">
        <v>509</v>
      </c>
      <c r="BF10">
        <v>509</v>
      </c>
      <c r="BG10">
        <v>509</v>
      </c>
      <c r="BH10">
        <v>509</v>
      </c>
      <c r="BI10">
        <v>509</v>
      </c>
      <c r="BJ10">
        <v>509</v>
      </c>
      <c r="BK10">
        <v>509</v>
      </c>
      <c r="BL10">
        <v>509</v>
      </c>
      <c r="BM10">
        <v>509</v>
      </c>
      <c r="BN10">
        <v>509</v>
      </c>
      <c r="BO10">
        <v>509</v>
      </c>
      <c r="BP10">
        <v>509</v>
      </c>
      <c r="BQ10">
        <v>509</v>
      </c>
      <c r="BR10">
        <v>509</v>
      </c>
      <c r="BS10">
        <v>509</v>
      </c>
      <c r="BT10">
        <v>509</v>
      </c>
      <c r="BU10">
        <v>509</v>
      </c>
      <c r="BV10">
        <v>509</v>
      </c>
      <c r="BW10">
        <v>511</v>
      </c>
      <c r="BX10">
        <v>509</v>
      </c>
      <c r="BY10">
        <v>511</v>
      </c>
      <c r="BZ10">
        <v>509</v>
      </c>
      <c r="CA10">
        <v>509</v>
      </c>
      <c r="CB10">
        <v>509</v>
      </c>
      <c r="CC10">
        <v>509</v>
      </c>
      <c r="CD10">
        <v>511</v>
      </c>
      <c r="CE10">
        <v>509</v>
      </c>
      <c r="CF10">
        <v>509</v>
      </c>
      <c r="CG10">
        <v>511</v>
      </c>
      <c r="CH10">
        <v>511</v>
      </c>
      <c r="CI10">
        <v>509</v>
      </c>
      <c r="CJ10">
        <v>509</v>
      </c>
      <c r="CK10">
        <v>509</v>
      </c>
      <c r="CL10">
        <v>509</v>
      </c>
      <c r="CM10">
        <v>509</v>
      </c>
      <c r="CN10">
        <v>511</v>
      </c>
      <c r="CO10">
        <v>509</v>
      </c>
      <c r="CP10">
        <v>509</v>
      </c>
      <c r="CQ10">
        <v>509</v>
      </c>
      <c r="CR10">
        <v>509</v>
      </c>
      <c r="CS10">
        <v>509</v>
      </c>
      <c r="CT10">
        <v>509</v>
      </c>
      <c r="CU10">
        <v>509</v>
      </c>
      <c r="CV10">
        <v>509</v>
      </c>
      <c r="CW10">
        <v>509</v>
      </c>
      <c r="CX10">
        <v>509</v>
      </c>
      <c r="CY10">
        <v>511</v>
      </c>
      <c r="CZ10">
        <v>509</v>
      </c>
      <c r="DA10">
        <v>509</v>
      </c>
      <c r="DB10">
        <v>511</v>
      </c>
      <c r="DC10">
        <v>509</v>
      </c>
      <c r="DD10">
        <v>509</v>
      </c>
      <c r="DE10">
        <v>509</v>
      </c>
      <c r="DF10">
        <v>509</v>
      </c>
      <c r="DG10">
        <v>509</v>
      </c>
      <c r="DH10">
        <v>511</v>
      </c>
      <c r="DI10">
        <v>511</v>
      </c>
      <c r="DJ10">
        <v>509</v>
      </c>
      <c r="DK10">
        <v>509</v>
      </c>
      <c r="DL10">
        <v>511</v>
      </c>
      <c r="DM10">
        <v>509</v>
      </c>
      <c r="DN10">
        <v>509</v>
      </c>
      <c r="DO10">
        <v>509</v>
      </c>
      <c r="DP10">
        <v>509</v>
      </c>
      <c r="DQ10">
        <v>509</v>
      </c>
      <c r="DR10">
        <v>509</v>
      </c>
      <c r="DS10">
        <v>509</v>
      </c>
      <c r="DT10">
        <v>509</v>
      </c>
      <c r="DU10">
        <v>509</v>
      </c>
      <c r="DV10">
        <v>509</v>
      </c>
      <c r="DW10">
        <v>511</v>
      </c>
      <c r="DX10">
        <v>509</v>
      </c>
      <c r="DY10">
        <v>509</v>
      </c>
      <c r="DZ10">
        <v>509</v>
      </c>
      <c r="EA10">
        <v>509</v>
      </c>
      <c r="EB10">
        <v>511</v>
      </c>
      <c r="EC10">
        <v>509</v>
      </c>
      <c r="ED10">
        <v>511</v>
      </c>
      <c r="EE10">
        <v>511</v>
      </c>
      <c r="EF10">
        <v>511</v>
      </c>
      <c r="EG10">
        <v>511</v>
      </c>
      <c r="EH10">
        <v>511</v>
      </c>
      <c r="EI10">
        <v>509</v>
      </c>
      <c r="EJ10">
        <v>509</v>
      </c>
      <c r="EK10">
        <v>511</v>
      </c>
      <c r="EL10">
        <v>509</v>
      </c>
      <c r="EM10">
        <v>511</v>
      </c>
      <c r="EN10">
        <v>511</v>
      </c>
      <c r="EO10">
        <v>509</v>
      </c>
      <c r="EP10">
        <v>511</v>
      </c>
      <c r="EQ10">
        <v>511</v>
      </c>
      <c r="ER10">
        <v>509</v>
      </c>
      <c r="ES10">
        <v>509</v>
      </c>
      <c r="ET10">
        <v>509</v>
      </c>
      <c r="EU10">
        <v>511</v>
      </c>
      <c r="EV10">
        <v>509</v>
      </c>
      <c r="EW10">
        <v>511</v>
      </c>
      <c r="EX10">
        <v>511</v>
      </c>
      <c r="EY10">
        <v>511</v>
      </c>
      <c r="EZ10">
        <v>511</v>
      </c>
      <c r="FA10">
        <v>509</v>
      </c>
      <c r="FB10">
        <v>511</v>
      </c>
      <c r="FC10">
        <v>511</v>
      </c>
      <c r="FD10">
        <v>509</v>
      </c>
      <c r="FE10">
        <v>511</v>
      </c>
      <c r="FF10">
        <v>509</v>
      </c>
      <c r="FG10">
        <v>509</v>
      </c>
      <c r="FH10">
        <v>509</v>
      </c>
      <c r="FI10">
        <v>509</v>
      </c>
      <c r="FJ10">
        <v>511</v>
      </c>
      <c r="FK10">
        <v>509</v>
      </c>
      <c r="FL10">
        <v>511</v>
      </c>
      <c r="FM10">
        <v>511</v>
      </c>
      <c r="FN10">
        <v>511</v>
      </c>
      <c r="FO10">
        <v>511</v>
      </c>
      <c r="FP10">
        <v>509</v>
      </c>
      <c r="FQ10">
        <v>509</v>
      </c>
      <c r="FR10">
        <v>511</v>
      </c>
      <c r="FS10">
        <v>509</v>
      </c>
      <c r="FT10">
        <v>509</v>
      </c>
      <c r="FU10">
        <v>509</v>
      </c>
      <c r="FV10">
        <v>509</v>
      </c>
      <c r="FW10">
        <v>509</v>
      </c>
      <c r="FX10">
        <v>509</v>
      </c>
      <c r="FY10">
        <v>509</v>
      </c>
      <c r="FZ10">
        <v>509</v>
      </c>
      <c r="GA10">
        <v>511</v>
      </c>
      <c r="GB10">
        <v>509</v>
      </c>
      <c r="GC10">
        <v>509</v>
      </c>
      <c r="GD10">
        <v>509</v>
      </c>
      <c r="GE10">
        <v>509</v>
      </c>
      <c r="GF10">
        <v>509</v>
      </c>
      <c r="GG10">
        <v>509</v>
      </c>
      <c r="GH10">
        <v>511</v>
      </c>
      <c r="GI10">
        <v>511</v>
      </c>
      <c r="GJ10">
        <v>509</v>
      </c>
      <c r="GK10">
        <v>511</v>
      </c>
      <c r="GL10">
        <v>509</v>
      </c>
      <c r="GM10">
        <v>511</v>
      </c>
      <c r="GN10">
        <v>509</v>
      </c>
      <c r="GO10">
        <v>509</v>
      </c>
      <c r="GP10">
        <v>509</v>
      </c>
      <c r="GQ10">
        <v>511</v>
      </c>
      <c r="GR10">
        <v>509</v>
      </c>
      <c r="GS10">
        <v>511</v>
      </c>
      <c r="GT10">
        <v>509</v>
      </c>
      <c r="GU10">
        <v>509</v>
      </c>
      <c r="GV10">
        <v>511</v>
      </c>
      <c r="GW10">
        <v>509</v>
      </c>
      <c r="GX10">
        <v>511</v>
      </c>
      <c r="GY10">
        <v>511</v>
      </c>
      <c r="GZ10">
        <v>509</v>
      </c>
      <c r="HA10">
        <v>511</v>
      </c>
      <c r="HB10">
        <v>509</v>
      </c>
      <c r="HC10">
        <v>511</v>
      </c>
      <c r="HD10">
        <v>509</v>
      </c>
      <c r="HE10">
        <v>509</v>
      </c>
      <c r="HF10">
        <v>509</v>
      </c>
      <c r="HG10">
        <v>509</v>
      </c>
      <c r="HH10">
        <v>509</v>
      </c>
      <c r="HI10">
        <v>509</v>
      </c>
      <c r="HJ10">
        <v>509</v>
      </c>
      <c r="HK10">
        <v>509</v>
      </c>
      <c r="HL10">
        <v>511</v>
      </c>
      <c r="HM10">
        <v>509</v>
      </c>
      <c r="HN10">
        <v>509</v>
      </c>
      <c r="HO10">
        <v>509</v>
      </c>
      <c r="HP10">
        <v>511</v>
      </c>
      <c r="HQ10">
        <v>509</v>
      </c>
      <c r="HR10">
        <v>509</v>
      </c>
      <c r="HS10">
        <v>509</v>
      </c>
      <c r="HT10">
        <v>509</v>
      </c>
      <c r="HU10">
        <v>509</v>
      </c>
      <c r="HV10">
        <v>509</v>
      </c>
      <c r="HW10">
        <v>509</v>
      </c>
      <c r="HX10">
        <v>509</v>
      </c>
      <c r="HY10">
        <v>511</v>
      </c>
      <c r="HZ10">
        <v>509</v>
      </c>
      <c r="IA10">
        <v>509</v>
      </c>
      <c r="IB10">
        <v>509</v>
      </c>
      <c r="IC10">
        <v>509</v>
      </c>
      <c r="ID10">
        <v>509</v>
      </c>
      <c r="IE10">
        <v>509</v>
      </c>
      <c r="IF10">
        <v>509</v>
      </c>
      <c r="IG10">
        <v>509</v>
      </c>
      <c r="IH10">
        <v>509</v>
      </c>
      <c r="II10">
        <v>509</v>
      </c>
      <c r="IJ10">
        <v>511</v>
      </c>
      <c r="IK10">
        <v>509</v>
      </c>
      <c r="IL10">
        <v>509</v>
      </c>
      <c r="IM10">
        <v>509</v>
      </c>
      <c r="IN10">
        <v>509</v>
      </c>
      <c r="IO10">
        <v>509</v>
      </c>
      <c r="IP10">
        <v>509</v>
      </c>
      <c r="IQ10">
        <v>509</v>
      </c>
      <c r="IR10">
        <v>509</v>
      </c>
      <c r="IS10">
        <v>511</v>
      </c>
      <c r="IT10">
        <v>509</v>
      </c>
      <c r="IU10">
        <v>509</v>
      </c>
      <c r="IV10">
        <v>509</v>
      </c>
      <c r="IW10">
        <v>509</v>
      </c>
      <c r="IX10">
        <v>509</v>
      </c>
      <c r="IY10">
        <v>509</v>
      </c>
      <c r="IZ10">
        <v>509</v>
      </c>
      <c r="JA10">
        <v>509</v>
      </c>
      <c r="JB10">
        <v>509</v>
      </c>
      <c r="JC10">
        <v>509</v>
      </c>
      <c r="JD10">
        <v>509</v>
      </c>
      <c r="JE10">
        <v>509</v>
      </c>
      <c r="JF10">
        <v>511</v>
      </c>
      <c r="JG10">
        <v>509</v>
      </c>
      <c r="JH10">
        <v>509</v>
      </c>
      <c r="JI10">
        <v>509</v>
      </c>
      <c r="JJ10">
        <v>509</v>
      </c>
      <c r="JK10">
        <v>509</v>
      </c>
      <c r="JL10">
        <v>509</v>
      </c>
      <c r="JM10">
        <v>509</v>
      </c>
      <c r="JN10">
        <v>509</v>
      </c>
      <c r="JO10">
        <v>509</v>
      </c>
      <c r="JP10">
        <v>509</v>
      </c>
      <c r="JQ10">
        <v>509</v>
      </c>
      <c r="JR10">
        <v>509</v>
      </c>
      <c r="JS10">
        <v>509</v>
      </c>
      <c r="JT10">
        <v>509</v>
      </c>
      <c r="JU10">
        <v>509</v>
      </c>
      <c r="JV10">
        <v>509</v>
      </c>
      <c r="JW10">
        <v>509</v>
      </c>
      <c r="JX10">
        <v>509</v>
      </c>
      <c r="JY10">
        <v>509</v>
      </c>
      <c r="JZ10">
        <v>509</v>
      </c>
      <c r="KA10">
        <v>509</v>
      </c>
      <c r="KB10">
        <v>509</v>
      </c>
      <c r="KC10">
        <v>509</v>
      </c>
      <c r="KD10">
        <v>509</v>
      </c>
      <c r="KE10">
        <v>509</v>
      </c>
      <c r="KF10">
        <v>509</v>
      </c>
      <c r="KG10">
        <v>509</v>
      </c>
      <c r="KH10">
        <v>509</v>
      </c>
      <c r="KI10">
        <v>509</v>
      </c>
      <c r="KJ10">
        <v>509</v>
      </c>
      <c r="KK10">
        <v>509</v>
      </c>
      <c r="KL10">
        <v>509</v>
      </c>
      <c r="KM10">
        <v>509</v>
      </c>
      <c r="KN10">
        <v>509</v>
      </c>
      <c r="KO10">
        <v>509</v>
      </c>
      <c r="KP10">
        <v>509</v>
      </c>
      <c r="KQ10">
        <v>509</v>
      </c>
      <c r="KR10">
        <v>509</v>
      </c>
      <c r="KS10">
        <v>509</v>
      </c>
      <c r="KT10">
        <v>509</v>
      </c>
      <c r="KU10">
        <v>509</v>
      </c>
      <c r="KV10">
        <v>509</v>
      </c>
      <c r="KW10">
        <v>509</v>
      </c>
      <c r="KX10">
        <v>509</v>
      </c>
      <c r="KY10">
        <v>509</v>
      </c>
      <c r="KZ10">
        <v>509</v>
      </c>
      <c r="LA10">
        <v>509</v>
      </c>
      <c r="LB10">
        <v>509</v>
      </c>
      <c r="LC10">
        <v>509</v>
      </c>
      <c r="LD10">
        <v>509</v>
      </c>
      <c r="LE10">
        <v>509</v>
      </c>
      <c r="LF10">
        <v>509</v>
      </c>
      <c r="LG10">
        <v>509</v>
      </c>
      <c r="LH10">
        <v>509</v>
      </c>
      <c r="LI10">
        <v>509</v>
      </c>
      <c r="LJ10">
        <v>509</v>
      </c>
      <c r="LK10">
        <v>509</v>
      </c>
      <c r="LL10">
        <v>509</v>
      </c>
      <c r="LM10">
        <v>509</v>
      </c>
      <c r="LN10">
        <v>509</v>
      </c>
      <c r="LO10">
        <v>509</v>
      </c>
      <c r="LP10">
        <v>509</v>
      </c>
      <c r="LQ10">
        <v>509</v>
      </c>
      <c r="LR10">
        <v>509</v>
      </c>
      <c r="LS10">
        <v>509</v>
      </c>
      <c r="LT10">
        <v>509</v>
      </c>
      <c r="LU10">
        <v>509</v>
      </c>
      <c r="LV10">
        <v>509</v>
      </c>
      <c r="LW10">
        <v>509</v>
      </c>
      <c r="LX10">
        <v>509</v>
      </c>
      <c r="LY10">
        <v>509</v>
      </c>
      <c r="LZ10">
        <v>509</v>
      </c>
      <c r="MA10">
        <v>509</v>
      </c>
      <c r="MB10">
        <v>509</v>
      </c>
      <c r="MC10">
        <v>509</v>
      </c>
      <c r="MD10">
        <v>509</v>
      </c>
      <c r="ME10">
        <v>509</v>
      </c>
      <c r="MF10">
        <v>509</v>
      </c>
      <c r="MG10">
        <v>509</v>
      </c>
      <c r="MH10">
        <v>509</v>
      </c>
      <c r="MI10">
        <v>509</v>
      </c>
      <c r="MJ10">
        <v>509</v>
      </c>
      <c r="MK10">
        <v>509</v>
      </c>
      <c r="ML10">
        <v>509</v>
      </c>
      <c r="MM10">
        <v>509</v>
      </c>
      <c r="MN10">
        <v>509</v>
      </c>
      <c r="MO10">
        <v>509</v>
      </c>
      <c r="MP10">
        <v>509</v>
      </c>
      <c r="MQ10">
        <v>509</v>
      </c>
      <c r="MR10">
        <v>509</v>
      </c>
      <c r="MS10">
        <v>509</v>
      </c>
      <c r="MT10">
        <v>509</v>
      </c>
      <c r="MU10">
        <v>509</v>
      </c>
      <c r="MV10">
        <v>509</v>
      </c>
      <c r="MW10">
        <v>509</v>
      </c>
      <c r="MX10">
        <v>509</v>
      </c>
      <c r="MY10">
        <v>509</v>
      </c>
      <c r="MZ10">
        <v>509</v>
      </c>
      <c r="NA10">
        <v>509</v>
      </c>
      <c r="NB10">
        <v>509</v>
      </c>
      <c r="NC10">
        <v>509</v>
      </c>
      <c r="ND10">
        <v>509</v>
      </c>
      <c r="NE10">
        <v>509</v>
      </c>
      <c r="NF10">
        <v>509</v>
      </c>
      <c r="NG10">
        <v>509</v>
      </c>
      <c r="NH10">
        <v>509</v>
      </c>
      <c r="NI10">
        <v>509</v>
      </c>
      <c r="NJ10">
        <v>509</v>
      </c>
      <c r="NK10">
        <v>509</v>
      </c>
      <c r="NL10">
        <v>509</v>
      </c>
      <c r="NM10">
        <v>509</v>
      </c>
      <c r="NN10">
        <v>509</v>
      </c>
      <c r="NO10">
        <v>509</v>
      </c>
      <c r="NP10">
        <v>509</v>
      </c>
      <c r="NQ10">
        <v>509</v>
      </c>
      <c r="NR10">
        <v>509</v>
      </c>
      <c r="NS10">
        <v>509</v>
      </c>
      <c r="NT10">
        <v>509</v>
      </c>
      <c r="NU10">
        <v>509</v>
      </c>
      <c r="NV10">
        <v>509</v>
      </c>
      <c r="NW10">
        <v>509</v>
      </c>
      <c r="NX10">
        <v>509</v>
      </c>
      <c r="NY10">
        <v>509</v>
      </c>
      <c r="NZ10">
        <v>509</v>
      </c>
      <c r="OA10">
        <v>509</v>
      </c>
      <c r="OB10">
        <v>509</v>
      </c>
      <c r="OC10">
        <v>509</v>
      </c>
      <c r="OD10">
        <v>509</v>
      </c>
      <c r="OE10">
        <v>509</v>
      </c>
      <c r="OF10">
        <v>509</v>
      </c>
      <c r="OG10">
        <v>509</v>
      </c>
      <c r="OH10">
        <v>509</v>
      </c>
      <c r="OI10">
        <v>509</v>
      </c>
      <c r="OJ10">
        <v>509</v>
      </c>
      <c r="OK10">
        <v>509</v>
      </c>
      <c r="OL10">
        <v>509</v>
      </c>
      <c r="OM10">
        <v>509</v>
      </c>
      <c r="ON10">
        <v>509</v>
      </c>
      <c r="OO10">
        <v>509</v>
      </c>
      <c r="OP10">
        <v>509</v>
      </c>
      <c r="OQ10">
        <v>509</v>
      </c>
      <c r="OR10">
        <v>509</v>
      </c>
      <c r="OS10">
        <v>509</v>
      </c>
      <c r="OT10">
        <v>509</v>
      </c>
      <c r="OU10">
        <v>509</v>
      </c>
      <c r="OV10">
        <v>509</v>
      </c>
      <c r="OW10">
        <v>509</v>
      </c>
      <c r="OX10">
        <v>509</v>
      </c>
      <c r="OY10">
        <v>509</v>
      </c>
      <c r="OZ10">
        <v>509</v>
      </c>
      <c r="PA10">
        <v>509</v>
      </c>
      <c r="PB10">
        <v>509</v>
      </c>
      <c r="PC10">
        <v>509</v>
      </c>
      <c r="PD10">
        <v>509</v>
      </c>
      <c r="PE10">
        <v>509</v>
      </c>
      <c r="PF10">
        <v>509</v>
      </c>
      <c r="PG10">
        <v>509</v>
      </c>
      <c r="PH10">
        <v>509</v>
      </c>
      <c r="PI10">
        <v>509</v>
      </c>
      <c r="PJ10">
        <v>509</v>
      </c>
      <c r="PK10">
        <v>509</v>
      </c>
      <c r="PL10">
        <v>508</v>
      </c>
      <c r="PM10">
        <v>509</v>
      </c>
      <c r="PN10">
        <v>511</v>
      </c>
      <c r="PO10">
        <v>509</v>
      </c>
      <c r="PP10">
        <v>509</v>
      </c>
      <c r="PQ10">
        <v>509</v>
      </c>
      <c r="PR10">
        <v>509</v>
      </c>
      <c r="PS10">
        <v>509</v>
      </c>
      <c r="PT10">
        <v>509</v>
      </c>
      <c r="PU10">
        <v>509</v>
      </c>
      <c r="PV10">
        <v>509</v>
      </c>
      <c r="PW10">
        <v>509</v>
      </c>
      <c r="PX10">
        <v>509</v>
      </c>
      <c r="PY10">
        <v>509</v>
      </c>
      <c r="PZ10">
        <v>509</v>
      </c>
      <c r="QA10">
        <v>509</v>
      </c>
      <c r="QB10">
        <v>509</v>
      </c>
      <c r="QC10">
        <v>509</v>
      </c>
      <c r="QD10">
        <v>509</v>
      </c>
      <c r="QE10">
        <v>509</v>
      </c>
      <c r="QF10">
        <v>509</v>
      </c>
      <c r="QG10">
        <v>509</v>
      </c>
      <c r="QH10">
        <v>509</v>
      </c>
      <c r="QI10">
        <v>509</v>
      </c>
      <c r="QJ10">
        <v>509</v>
      </c>
      <c r="QK10">
        <v>509</v>
      </c>
      <c r="QL10">
        <v>509</v>
      </c>
      <c r="QM10">
        <v>509</v>
      </c>
      <c r="QN10">
        <v>509</v>
      </c>
      <c r="QO10">
        <v>509</v>
      </c>
      <c r="QP10">
        <v>509</v>
      </c>
      <c r="QQ10">
        <v>509</v>
      </c>
      <c r="QR10">
        <v>509</v>
      </c>
      <c r="QS10">
        <v>509</v>
      </c>
      <c r="QT10">
        <v>509</v>
      </c>
      <c r="QU10">
        <v>509</v>
      </c>
      <c r="QV10">
        <v>509</v>
      </c>
      <c r="QW10">
        <v>509</v>
      </c>
      <c r="QX10">
        <v>509</v>
      </c>
      <c r="QY10">
        <v>509</v>
      </c>
      <c r="QZ10">
        <v>509</v>
      </c>
      <c r="RA10">
        <v>509</v>
      </c>
      <c r="RB10">
        <v>509</v>
      </c>
      <c r="RC10">
        <v>509</v>
      </c>
      <c r="RD10">
        <v>509</v>
      </c>
      <c r="RE10">
        <v>509</v>
      </c>
      <c r="RF10">
        <v>509</v>
      </c>
      <c r="RG10">
        <v>509</v>
      </c>
      <c r="RH10">
        <v>509</v>
      </c>
      <c r="RI10">
        <v>509</v>
      </c>
      <c r="RJ10">
        <v>509</v>
      </c>
      <c r="RK10">
        <v>509</v>
      </c>
      <c r="RL10">
        <v>509</v>
      </c>
      <c r="RM10">
        <v>509</v>
      </c>
      <c r="RN10">
        <v>509</v>
      </c>
      <c r="RO10">
        <v>509</v>
      </c>
      <c r="RP10">
        <v>509</v>
      </c>
      <c r="RQ10">
        <v>509</v>
      </c>
      <c r="RR10">
        <v>509</v>
      </c>
      <c r="RS10">
        <v>509</v>
      </c>
      <c r="RT10">
        <v>509</v>
      </c>
      <c r="RU10">
        <v>509</v>
      </c>
      <c r="RV10">
        <v>509</v>
      </c>
      <c r="RW10">
        <v>509</v>
      </c>
      <c r="RX10">
        <v>509</v>
      </c>
      <c r="RY10">
        <v>509</v>
      </c>
      <c r="RZ10">
        <v>509</v>
      </c>
      <c r="SA10">
        <v>509</v>
      </c>
      <c r="SB10">
        <v>509</v>
      </c>
      <c r="SC10">
        <v>509</v>
      </c>
      <c r="SD10">
        <v>509</v>
      </c>
      <c r="SE10">
        <v>509</v>
      </c>
      <c r="SF10">
        <v>509</v>
      </c>
      <c r="SG10">
        <v>509</v>
      </c>
      <c r="SH10">
        <v>509</v>
      </c>
      <c r="SI10">
        <v>509</v>
      </c>
      <c r="SJ10">
        <v>509</v>
      </c>
      <c r="SK10">
        <v>509</v>
      </c>
      <c r="SL10">
        <v>509</v>
      </c>
      <c r="SM10">
        <v>509</v>
      </c>
      <c r="SN10">
        <v>509</v>
      </c>
      <c r="SO10">
        <v>509</v>
      </c>
      <c r="SP10">
        <v>509</v>
      </c>
      <c r="SQ10">
        <v>509</v>
      </c>
      <c r="SR10">
        <v>509</v>
      </c>
      <c r="SS10">
        <v>509</v>
      </c>
      <c r="ST10">
        <v>509</v>
      </c>
      <c r="SU10">
        <v>509</v>
      </c>
      <c r="SV10">
        <v>509</v>
      </c>
      <c r="SW10">
        <v>509</v>
      </c>
      <c r="SX10">
        <v>509</v>
      </c>
      <c r="SY10">
        <v>509</v>
      </c>
      <c r="SZ10">
        <v>509</v>
      </c>
      <c r="TA10">
        <v>509</v>
      </c>
      <c r="TB10">
        <v>509</v>
      </c>
      <c r="TC10">
        <v>509</v>
      </c>
      <c r="TD10">
        <v>509</v>
      </c>
      <c r="TE10">
        <v>509</v>
      </c>
      <c r="TF10">
        <v>509</v>
      </c>
      <c r="TG10">
        <v>509</v>
      </c>
      <c r="TH10">
        <v>509</v>
      </c>
      <c r="TI10">
        <v>509</v>
      </c>
      <c r="TJ10">
        <v>509</v>
      </c>
      <c r="TK10">
        <v>509</v>
      </c>
      <c r="TL10">
        <v>509</v>
      </c>
      <c r="TM10">
        <v>509</v>
      </c>
      <c r="TN10">
        <v>509</v>
      </c>
      <c r="TO10">
        <v>509</v>
      </c>
      <c r="TP10">
        <v>509</v>
      </c>
      <c r="TQ10">
        <v>509</v>
      </c>
      <c r="TR10">
        <v>509</v>
      </c>
      <c r="TS10">
        <v>509</v>
      </c>
      <c r="TT10">
        <v>509</v>
      </c>
      <c r="TU10">
        <v>509</v>
      </c>
      <c r="TV10">
        <v>509</v>
      </c>
      <c r="TW10">
        <v>509</v>
      </c>
      <c r="TX10">
        <v>509</v>
      </c>
      <c r="TY10">
        <v>509</v>
      </c>
      <c r="TZ10">
        <v>509</v>
      </c>
      <c r="UA10">
        <v>509</v>
      </c>
      <c r="UB10">
        <v>509</v>
      </c>
      <c r="UC10">
        <v>509</v>
      </c>
      <c r="UD10">
        <v>509</v>
      </c>
      <c r="UE10">
        <v>509</v>
      </c>
      <c r="UF10">
        <v>509</v>
      </c>
      <c r="UG10">
        <v>509</v>
      </c>
      <c r="UH10">
        <v>509</v>
      </c>
      <c r="UI10">
        <v>509</v>
      </c>
      <c r="UJ10">
        <v>509</v>
      </c>
      <c r="UK10">
        <v>509</v>
      </c>
      <c r="UL10">
        <v>509</v>
      </c>
      <c r="UM10">
        <v>509</v>
      </c>
      <c r="UN10">
        <v>509</v>
      </c>
      <c r="UO10">
        <v>509</v>
      </c>
      <c r="UP10">
        <v>509</v>
      </c>
      <c r="UQ10">
        <v>509</v>
      </c>
      <c r="UR10">
        <v>509</v>
      </c>
      <c r="US10">
        <v>509</v>
      </c>
      <c r="UT10">
        <v>509</v>
      </c>
      <c r="UU10">
        <v>509</v>
      </c>
      <c r="UV10">
        <v>509</v>
      </c>
      <c r="UW10">
        <v>509</v>
      </c>
      <c r="UX10">
        <v>509</v>
      </c>
      <c r="UY10">
        <v>509</v>
      </c>
      <c r="UZ10">
        <v>509</v>
      </c>
      <c r="VA10">
        <v>509</v>
      </c>
      <c r="VB10">
        <v>509</v>
      </c>
      <c r="VC10">
        <v>509</v>
      </c>
      <c r="VD10">
        <v>509</v>
      </c>
      <c r="VE10">
        <v>509</v>
      </c>
      <c r="VF10">
        <v>509</v>
      </c>
      <c r="VG10">
        <v>509</v>
      </c>
      <c r="VH10">
        <v>509</v>
      </c>
      <c r="VI10">
        <v>509</v>
      </c>
      <c r="VJ10">
        <v>509</v>
      </c>
      <c r="VK10">
        <v>509</v>
      </c>
      <c r="VL10">
        <v>509</v>
      </c>
      <c r="VM10">
        <v>509</v>
      </c>
      <c r="VN10">
        <v>509</v>
      </c>
      <c r="VO10">
        <v>509</v>
      </c>
      <c r="VP10">
        <v>509</v>
      </c>
      <c r="VQ10">
        <v>509</v>
      </c>
      <c r="VR10">
        <v>509</v>
      </c>
      <c r="VS10">
        <v>509</v>
      </c>
      <c r="VT10">
        <v>509</v>
      </c>
      <c r="VU10">
        <v>509</v>
      </c>
      <c r="VV10">
        <v>509</v>
      </c>
      <c r="VW10">
        <v>509</v>
      </c>
      <c r="VX10">
        <v>509</v>
      </c>
      <c r="VY10">
        <v>509</v>
      </c>
      <c r="VZ10">
        <v>509</v>
      </c>
      <c r="WA10">
        <v>509</v>
      </c>
      <c r="WB10">
        <v>509</v>
      </c>
      <c r="WC10">
        <v>509</v>
      </c>
      <c r="WD10">
        <v>509</v>
      </c>
      <c r="WE10">
        <v>509</v>
      </c>
      <c r="WF10">
        <v>511</v>
      </c>
      <c r="WG10">
        <v>509</v>
      </c>
      <c r="WH10">
        <v>511</v>
      </c>
      <c r="WI10">
        <v>509</v>
      </c>
      <c r="WJ10">
        <v>509</v>
      </c>
      <c r="WK10">
        <v>509</v>
      </c>
      <c r="WL10">
        <v>509</v>
      </c>
      <c r="WM10">
        <v>509</v>
      </c>
      <c r="WN10">
        <v>509</v>
      </c>
      <c r="WO10">
        <v>509</v>
      </c>
      <c r="WP10">
        <v>509</v>
      </c>
      <c r="WQ10">
        <v>511</v>
      </c>
      <c r="WR10">
        <v>509</v>
      </c>
      <c r="WS10">
        <v>509</v>
      </c>
      <c r="WT10">
        <v>509</v>
      </c>
      <c r="WU10">
        <v>509</v>
      </c>
      <c r="WV10">
        <v>509</v>
      </c>
      <c r="WW10">
        <v>509</v>
      </c>
      <c r="WX10">
        <v>509</v>
      </c>
      <c r="WY10">
        <v>511</v>
      </c>
      <c r="WZ10">
        <v>509</v>
      </c>
      <c r="XA10">
        <v>511</v>
      </c>
      <c r="XB10">
        <v>509</v>
      </c>
      <c r="XC10">
        <v>509</v>
      </c>
      <c r="XD10">
        <v>509</v>
      </c>
      <c r="XE10">
        <v>509</v>
      </c>
      <c r="XF10">
        <v>509</v>
      </c>
      <c r="XG10">
        <v>511</v>
      </c>
      <c r="XH10">
        <v>511</v>
      </c>
      <c r="XI10">
        <v>511</v>
      </c>
      <c r="XJ10">
        <v>511</v>
      </c>
      <c r="XK10">
        <v>511</v>
      </c>
      <c r="XL10">
        <v>511</v>
      </c>
      <c r="XM10">
        <v>509</v>
      </c>
      <c r="XN10">
        <v>509</v>
      </c>
      <c r="XO10">
        <v>511</v>
      </c>
      <c r="XP10">
        <v>511</v>
      </c>
      <c r="XQ10">
        <v>509</v>
      </c>
      <c r="XR10">
        <v>511</v>
      </c>
      <c r="XS10">
        <v>511</v>
      </c>
      <c r="XT10">
        <v>509</v>
      </c>
      <c r="XU10">
        <v>511</v>
      </c>
      <c r="XV10">
        <v>511</v>
      </c>
      <c r="XW10">
        <v>511</v>
      </c>
      <c r="XX10">
        <v>511</v>
      </c>
      <c r="XY10">
        <v>509</v>
      </c>
      <c r="XZ10">
        <v>509</v>
      </c>
      <c r="YA10">
        <v>509</v>
      </c>
      <c r="YB10">
        <v>511</v>
      </c>
      <c r="YC10">
        <v>509</v>
      </c>
      <c r="YD10">
        <v>509</v>
      </c>
      <c r="YE10">
        <v>509</v>
      </c>
      <c r="YF10">
        <v>511</v>
      </c>
      <c r="YG10">
        <v>509</v>
      </c>
      <c r="YH10">
        <v>511</v>
      </c>
      <c r="YI10">
        <v>509</v>
      </c>
      <c r="YJ10">
        <v>509</v>
      </c>
      <c r="YK10">
        <v>509</v>
      </c>
      <c r="YL10">
        <v>511</v>
      </c>
      <c r="YM10">
        <v>511</v>
      </c>
      <c r="YN10">
        <v>509</v>
      </c>
      <c r="YO10">
        <v>509</v>
      </c>
      <c r="YP10">
        <v>509</v>
      </c>
      <c r="YQ10">
        <v>509</v>
      </c>
      <c r="YR10">
        <v>511</v>
      </c>
      <c r="YS10">
        <v>509</v>
      </c>
      <c r="YT10">
        <v>509</v>
      </c>
      <c r="YU10">
        <v>509</v>
      </c>
      <c r="YV10">
        <v>509</v>
      </c>
      <c r="YW10">
        <v>511</v>
      </c>
      <c r="YX10">
        <v>509</v>
      </c>
      <c r="YY10">
        <v>509</v>
      </c>
      <c r="YZ10">
        <v>509</v>
      </c>
      <c r="ZA10">
        <v>509</v>
      </c>
      <c r="ZB10">
        <v>509</v>
      </c>
      <c r="ZC10">
        <v>509</v>
      </c>
      <c r="ZD10">
        <v>509</v>
      </c>
      <c r="ZE10">
        <v>509</v>
      </c>
      <c r="ZF10">
        <v>509</v>
      </c>
      <c r="ZG10">
        <v>509</v>
      </c>
      <c r="ZH10">
        <v>509</v>
      </c>
      <c r="ZI10">
        <v>509</v>
      </c>
      <c r="ZJ10">
        <v>509</v>
      </c>
      <c r="ZK10">
        <v>509</v>
      </c>
      <c r="ZL10">
        <v>509</v>
      </c>
      <c r="ZM10">
        <v>509</v>
      </c>
      <c r="ZN10">
        <v>509</v>
      </c>
      <c r="ZO10">
        <v>509</v>
      </c>
      <c r="ZP10">
        <v>509</v>
      </c>
      <c r="ZQ10">
        <v>509</v>
      </c>
      <c r="ZR10">
        <v>509</v>
      </c>
      <c r="ZS10">
        <v>509</v>
      </c>
      <c r="ZT10">
        <v>509</v>
      </c>
      <c r="ZU10">
        <v>511</v>
      </c>
      <c r="ZV10">
        <v>509</v>
      </c>
      <c r="ZW10">
        <v>509</v>
      </c>
      <c r="ZX10">
        <v>511</v>
      </c>
      <c r="ZY10">
        <v>509</v>
      </c>
      <c r="ZZ10">
        <v>511</v>
      </c>
      <c r="AAA10">
        <v>509</v>
      </c>
      <c r="AAB10">
        <v>509</v>
      </c>
      <c r="AAC10">
        <v>511</v>
      </c>
      <c r="AAD10">
        <v>511</v>
      </c>
      <c r="AAE10">
        <v>509</v>
      </c>
      <c r="AAF10">
        <v>509</v>
      </c>
      <c r="AAG10">
        <v>509</v>
      </c>
      <c r="AAH10">
        <v>509</v>
      </c>
      <c r="AAI10">
        <v>509</v>
      </c>
      <c r="AAJ10">
        <v>509</v>
      </c>
      <c r="AAK10">
        <v>509</v>
      </c>
      <c r="AAL10">
        <v>509</v>
      </c>
      <c r="AAM10">
        <v>509</v>
      </c>
      <c r="AAN10">
        <v>509</v>
      </c>
      <c r="AAO10">
        <v>509</v>
      </c>
      <c r="AAP10">
        <v>509</v>
      </c>
      <c r="AAQ10">
        <v>511</v>
      </c>
      <c r="AAR10">
        <v>509</v>
      </c>
      <c r="AAS10">
        <v>509</v>
      </c>
      <c r="AAT10">
        <v>511</v>
      </c>
      <c r="AAU10">
        <v>509</v>
      </c>
      <c r="AAV10">
        <v>509</v>
      </c>
      <c r="AAW10">
        <v>511</v>
      </c>
      <c r="AAX10">
        <v>509</v>
      </c>
      <c r="AAY10">
        <v>509</v>
      </c>
      <c r="AAZ10">
        <v>509</v>
      </c>
      <c r="ABA10">
        <v>511</v>
      </c>
      <c r="ABB10">
        <v>509</v>
      </c>
      <c r="ABC10">
        <v>509</v>
      </c>
      <c r="ABD10">
        <v>509</v>
      </c>
      <c r="ABE10">
        <v>509</v>
      </c>
      <c r="ABF10">
        <v>509</v>
      </c>
      <c r="ABG10">
        <v>509</v>
      </c>
      <c r="ABH10">
        <v>509</v>
      </c>
      <c r="ABI10">
        <v>509</v>
      </c>
      <c r="ABJ10">
        <v>509</v>
      </c>
      <c r="ABK10">
        <v>509</v>
      </c>
      <c r="ABL10">
        <v>509</v>
      </c>
      <c r="ABM10">
        <v>509</v>
      </c>
      <c r="ABN10">
        <v>509</v>
      </c>
      <c r="ABO10">
        <v>509</v>
      </c>
      <c r="ABP10">
        <v>509</v>
      </c>
      <c r="ABQ10">
        <v>509</v>
      </c>
      <c r="ABR10">
        <v>509</v>
      </c>
      <c r="ABS10">
        <v>509</v>
      </c>
      <c r="ABT10">
        <v>509</v>
      </c>
      <c r="ABU10">
        <v>509</v>
      </c>
      <c r="ABV10">
        <v>509</v>
      </c>
      <c r="ABW10">
        <v>509</v>
      </c>
      <c r="ABX10">
        <v>509</v>
      </c>
      <c r="ABY10">
        <v>509</v>
      </c>
      <c r="ABZ10">
        <v>509</v>
      </c>
      <c r="ACA10">
        <v>509</v>
      </c>
      <c r="ACB10">
        <v>509</v>
      </c>
      <c r="ACC10">
        <v>509</v>
      </c>
      <c r="ACD10">
        <v>509</v>
      </c>
      <c r="ACE10">
        <v>509</v>
      </c>
      <c r="ACF10">
        <v>509</v>
      </c>
      <c r="ACG10">
        <v>509</v>
      </c>
      <c r="ACH10">
        <v>509</v>
      </c>
      <c r="ACI10">
        <v>509</v>
      </c>
      <c r="ACJ10">
        <v>509</v>
      </c>
      <c r="ACK10">
        <v>509</v>
      </c>
      <c r="ACL10">
        <v>509</v>
      </c>
      <c r="ACM10">
        <v>509</v>
      </c>
      <c r="ACN10">
        <v>509</v>
      </c>
      <c r="ACO10">
        <v>509</v>
      </c>
      <c r="ACP10">
        <v>509</v>
      </c>
      <c r="ACQ10">
        <v>509</v>
      </c>
      <c r="ACR10">
        <v>509</v>
      </c>
      <c r="ACS10">
        <v>509</v>
      </c>
      <c r="ACT10">
        <v>509</v>
      </c>
      <c r="ACU10">
        <v>509</v>
      </c>
      <c r="ACV10">
        <v>509</v>
      </c>
      <c r="ACW10">
        <v>509</v>
      </c>
      <c r="ACX10">
        <v>509</v>
      </c>
      <c r="ACY10">
        <v>509</v>
      </c>
      <c r="ACZ10">
        <v>509</v>
      </c>
      <c r="ADA10">
        <v>509</v>
      </c>
      <c r="ADB10">
        <v>509</v>
      </c>
      <c r="ADC10">
        <v>509</v>
      </c>
      <c r="ADD10">
        <v>509</v>
      </c>
      <c r="ADE10">
        <v>509</v>
      </c>
      <c r="ADF10">
        <v>509</v>
      </c>
      <c r="ADG10">
        <v>509</v>
      </c>
      <c r="ADH10">
        <v>509</v>
      </c>
      <c r="ADI10">
        <v>509</v>
      </c>
      <c r="ADJ10">
        <v>509</v>
      </c>
      <c r="ADK10">
        <v>509</v>
      </c>
      <c r="ADL10">
        <v>509</v>
      </c>
      <c r="ADM10">
        <v>509</v>
      </c>
      <c r="ADN10">
        <v>509</v>
      </c>
      <c r="ADO10">
        <v>509</v>
      </c>
      <c r="ADP10">
        <v>509</v>
      </c>
      <c r="ADQ10">
        <v>509</v>
      </c>
      <c r="ADR10">
        <v>509</v>
      </c>
      <c r="ADS10">
        <v>509</v>
      </c>
      <c r="ADT10">
        <v>509</v>
      </c>
      <c r="ADU10">
        <v>509</v>
      </c>
      <c r="ADV10">
        <v>509</v>
      </c>
      <c r="ADW10">
        <v>509</v>
      </c>
      <c r="ADX10">
        <v>509</v>
      </c>
      <c r="ADY10">
        <v>509</v>
      </c>
      <c r="ADZ10">
        <v>509</v>
      </c>
      <c r="AEA10">
        <v>509</v>
      </c>
      <c r="AEB10">
        <v>509</v>
      </c>
      <c r="AEC10">
        <v>509</v>
      </c>
      <c r="AED10">
        <v>509</v>
      </c>
      <c r="AEE10">
        <v>509</v>
      </c>
      <c r="AEF10">
        <v>509</v>
      </c>
      <c r="AEG10">
        <v>509</v>
      </c>
      <c r="AEH10">
        <v>509</v>
      </c>
      <c r="AEI10">
        <v>509</v>
      </c>
      <c r="AEJ10">
        <v>509</v>
      </c>
      <c r="AEK10">
        <v>509</v>
      </c>
      <c r="AEL10">
        <v>509</v>
      </c>
      <c r="AEM10">
        <v>509</v>
      </c>
      <c r="AEN10">
        <v>509</v>
      </c>
      <c r="AEO10">
        <v>509</v>
      </c>
      <c r="AEP10">
        <v>509</v>
      </c>
      <c r="AEQ10">
        <v>509</v>
      </c>
      <c r="AER10">
        <v>509</v>
      </c>
      <c r="AES10">
        <v>509</v>
      </c>
      <c r="AET10">
        <v>509</v>
      </c>
      <c r="AEU10">
        <v>509</v>
      </c>
      <c r="AEV10">
        <v>509</v>
      </c>
      <c r="AEW10">
        <v>509</v>
      </c>
      <c r="AEX10">
        <v>509</v>
      </c>
      <c r="AEY10">
        <v>509</v>
      </c>
      <c r="AEZ10">
        <v>509</v>
      </c>
      <c r="AFA10">
        <v>509</v>
      </c>
      <c r="AFB10">
        <v>509</v>
      </c>
      <c r="AFC10">
        <v>509</v>
      </c>
      <c r="AFD10">
        <v>509</v>
      </c>
      <c r="AFE10">
        <v>509</v>
      </c>
      <c r="AFF10">
        <v>509</v>
      </c>
      <c r="AFG10">
        <v>509</v>
      </c>
      <c r="AFH10">
        <v>509</v>
      </c>
      <c r="AFI10">
        <v>509</v>
      </c>
      <c r="AFJ10">
        <v>509</v>
      </c>
      <c r="AFK10">
        <v>509</v>
      </c>
      <c r="AFL10">
        <v>509</v>
      </c>
      <c r="AFM10">
        <v>509</v>
      </c>
      <c r="AFN10">
        <v>509</v>
      </c>
      <c r="AFO10">
        <v>509</v>
      </c>
      <c r="AFP10">
        <v>509</v>
      </c>
      <c r="AFQ10">
        <v>509</v>
      </c>
      <c r="AFR10">
        <v>509</v>
      </c>
      <c r="AFS10">
        <v>509</v>
      </c>
      <c r="AFT10">
        <v>509</v>
      </c>
      <c r="AFU10">
        <v>509</v>
      </c>
      <c r="AFV10">
        <v>509</v>
      </c>
      <c r="AFW10">
        <v>509</v>
      </c>
      <c r="AFX10">
        <v>509</v>
      </c>
      <c r="AFY10">
        <v>509</v>
      </c>
      <c r="AFZ10">
        <v>509</v>
      </c>
      <c r="AGA10">
        <v>509</v>
      </c>
      <c r="AGB10">
        <v>509</v>
      </c>
      <c r="AGC10">
        <v>509</v>
      </c>
      <c r="AGD10">
        <v>509</v>
      </c>
      <c r="AGE10">
        <v>509</v>
      </c>
      <c r="AGF10">
        <v>509</v>
      </c>
      <c r="AGG10">
        <v>509</v>
      </c>
      <c r="AGH10">
        <v>509</v>
      </c>
      <c r="AGI10">
        <v>509</v>
      </c>
      <c r="AGJ10">
        <v>509</v>
      </c>
      <c r="AGK10">
        <v>509</v>
      </c>
      <c r="AGL10">
        <v>509</v>
      </c>
      <c r="AGM10">
        <v>509</v>
      </c>
      <c r="AGN10">
        <v>509</v>
      </c>
      <c r="AGO10">
        <v>509</v>
      </c>
      <c r="AGP10">
        <v>509</v>
      </c>
      <c r="AGQ10">
        <v>509</v>
      </c>
      <c r="AGR10">
        <v>509</v>
      </c>
      <c r="AGS10">
        <v>511</v>
      </c>
      <c r="AGT10">
        <v>508</v>
      </c>
      <c r="AGU10">
        <v>509</v>
      </c>
      <c r="AGV10">
        <v>509</v>
      </c>
      <c r="AGW10">
        <v>511</v>
      </c>
      <c r="AGX10">
        <v>509</v>
      </c>
      <c r="AGY10">
        <v>509</v>
      </c>
      <c r="AGZ10">
        <v>509</v>
      </c>
      <c r="AHA10">
        <v>509</v>
      </c>
      <c r="AHB10">
        <v>509</v>
      </c>
      <c r="AHC10">
        <v>509</v>
      </c>
      <c r="AHD10">
        <v>509</v>
      </c>
      <c r="AHE10">
        <v>509</v>
      </c>
      <c r="AHF10">
        <v>509</v>
      </c>
      <c r="AHG10">
        <v>509</v>
      </c>
      <c r="AHH10">
        <v>509</v>
      </c>
      <c r="AHI10">
        <v>509</v>
      </c>
      <c r="AHJ10">
        <v>509</v>
      </c>
      <c r="AHK10">
        <v>509</v>
      </c>
      <c r="AHL10">
        <v>509</v>
      </c>
      <c r="AHM10">
        <v>509</v>
      </c>
      <c r="AHN10">
        <v>511</v>
      </c>
      <c r="AHO10">
        <v>509</v>
      </c>
      <c r="AHP10">
        <v>509</v>
      </c>
      <c r="AHQ10">
        <v>509</v>
      </c>
      <c r="AHR10">
        <v>509</v>
      </c>
      <c r="AHS10">
        <v>509</v>
      </c>
      <c r="AHT10">
        <v>509</v>
      </c>
      <c r="AHU10">
        <v>509</v>
      </c>
      <c r="AHV10">
        <v>509</v>
      </c>
      <c r="AHW10">
        <v>509</v>
      </c>
      <c r="AHX10">
        <v>509</v>
      </c>
      <c r="AHY10">
        <v>509</v>
      </c>
      <c r="AHZ10">
        <v>509</v>
      </c>
      <c r="AIA10">
        <v>509</v>
      </c>
      <c r="AIB10">
        <v>509</v>
      </c>
      <c r="AIC10">
        <v>509</v>
      </c>
      <c r="AID10">
        <v>509</v>
      </c>
      <c r="AIE10">
        <v>509</v>
      </c>
      <c r="AIF10">
        <v>509</v>
      </c>
      <c r="AIG10">
        <v>509</v>
      </c>
      <c r="AIH10">
        <v>509</v>
      </c>
      <c r="AII10">
        <v>509</v>
      </c>
      <c r="AIJ10">
        <v>509</v>
      </c>
      <c r="AIK10">
        <v>509</v>
      </c>
      <c r="AIL10">
        <v>509</v>
      </c>
      <c r="AIM10">
        <v>509</v>
      </c>
      <c r="AIN10">
        <v>509</v>
      </c>
      <c r="AIO10">
        <v>509</v>
      </c>
      <c r="AIP10">
        <v>509</v>
      </c>
      <c r="AIQ10">
        <v>509</v>
      </c>
      <c r="AIR10">
        <v>509</v>
      </c>
      <c r="AIS10">
        <v>509</v>
      </c>
      <c r="AIT10">
        <v>509</v>
      </c>
      <c r="AIU10">
        <v>509</v>
      </c>
      <c r="AIV10">
        <v>509</v>
      </c>
      <c r="AIW10">
        <v>509</v>
      </c>
      <c r="AIX10">
        <v>509</v>
      </c>
      <c r="AIY10">
        <v>509</v>
      </c>
      <c r="AIZ10">
        <v>509</v>
      </c>
      <c r="AJA10">
        <v>509</v>
      </c>
      <c r="AJB10">
        <v>509</v>
      </c>
      <c r="AJC10">
        <v>509</v>
      </c>
      <c r="AJD10">
        <v>509</v>
      </c>
      <c r="AJE10">
        <v>509</v>
      </c>
      <c r="AJF10">
        <v>509</v>
      </c>
      <c r="AJG10">
        <v>509</v>
      </c>
      <c r="AJH10">
        <v>509</v>
      </c>
      <c r="AJI10">
        <v>509</v>
      </c>
      <c r="AJJ10">
        <v>509</v>
      </c>
      <c r="AJK10">
        <v>509</v>
      </c>
      <c r="AJL10">
        <v>509</v>
      </c>
      <c r="AJM10">
        <v>509</v>
      </c>
      <c r="AJN10">
        <v>509</v>
      </c>
      <c r="AJO10">
        <v>509</v>
      </c>
      <c r="AJP10">
        <v>509</v>
      </c>
      <c r="AJQ10">
        <v>509</v>
      </c>
      <c r="AJR10">
        <v>509</v>
      </c>
      <c r="AJS10">
        <v>509</v>
      </c>
      <c r="AJT10">
        <v>509</v>
      </c>
      <c r="AJU10">
        <v>509</v>
      </c>
      <c r="AJV10">
        <v>509</v>
      </c>
      <c r="AJW10">
        <v>509</v>
      </c>
      <c r="AJX10">
        <v>509</v>
      </c>
      <c r="AJY10">
        <v>509</v>
      </c>
      <c r="AJZ10">
        <v>509</v>
      </c>
      <c r="AKA10">
        <v>509</v>
      </c>
      <c r="AKB10">
        <v>509</v>
      </c>
      <c r="AKC10">
        <v>509</v>
      </c>
      <c r="AKD10">
        <v>509</v>
      </c>
      <c r="AKE10">
        <v>509</v>
      </c>
      <c r="AKF10">
        <v>509</v>
      </c>
      <c r="AKG10">
        <v>509</v>
      </c>
      <c r="AKH10">
        <v>509</v>
      </c>
      <c r="AKI10">
        <v>509</v>
      </c>
      <c r="AKJ10">
        <v>509</v>
      </c>
      <c r="AKK10">
        <v>509</v>
      </c>
      <c r="AKL10">
        <v>509</v>
      </c>
      <c r="AKM10">
        <v>509</v>
      </c>
      <c r="AKN10">
        <v>509</v>
      </c>
      <c r="AKO10">
        <v>509</v>
      </c>
      <c r="AKP10">
        <v>509</v>
      </c>
      <c r="AKQ10">
        <v>509</v>
      </c>
      <c r="AKR10">
        <v>509</v>
      </c>
      <c r="AKS10">
        <v>509</v>
      </c>
      <c r="AKT10">
        <v>509</v>
      </c>
      <c r="AKU10">
        <v>509</v>
      </c>
      <c r="AKV10">
        <v>509</v>
      </c>
      <c r="AKW10">
        <v>509</v>
      </c>
      <c r="AKX10">
        <v>509</v>
      </c>
      <c r="AKY10">
        <v>509</v>
      </c>
      <c r="AKZ10">
        <v>509</v>
      </c>
      <c r="ALA10">
        <v>509</v>
      </c>
      <c r="ALB10">
        <v>509</v>
      </c>
      <c r="ALC10">
        <v>509</v>
      </c>
      <c r="ALD10">
        <v>509</v>
      </c>
      <c r="ALE10">
        <v>509</v>
      </c>
      <c r="ALF10">
        <v>509</v>
      </c>
      <c r="ALG10">
        <v>509</v>
      </c>
      <c r="ALH10">
        <v>509</v>
      </c>
      <c r="ALI10">
        <v>509</v>
      </c>
      <c r="ALJ10">
        <v>509</v>
      </c>
      <c r="ALK10">
        <v>509</v>
      </c>
      <c r="ALL10">
        <v>509</v>
      </c>
      <c r="ALM10">
        <v>509</v>
      </c>
      <c r="ALN10">
        <v>509</v>
      </c>
      <c r="ALO10">
        <v>509</v>
      </c>
      <c r="ALP10">
        <v>509</v>
      </c>
      <c r="ALQ10">
        <v>509</v>
      </c>
      <c r="ALR10">
        <v>509</v>
      </c>
      <c r="ALS10">
        <v>509</v>
      </c>
      <c r="ALT10">
        <v>509</v>
      </c>
      <c r="ALU10">
        <v>509</v>
      </c>
      <c r="ALV10">
        <v>509</v>
      </c>
      <c r="ALW10">
        <v>509</v>
      </c>
      <c r="ALX10">
        <v>509</v>
      </c>
      <c r="ALY10">
        <v>509</v>
      </c>
      <c r="ALZ10">
        <v>509</v>
      </c>
      <c r="AMA10">
        <v>509</v>
      </c>
      <c r="AMB10">
        <v>509</v>
      </c>
      <c r="AMC10">
        <v>509</v>
      </c>
      <c r="AMD10">
        <v>509</v>
      </c>
      <c r="AME10">
        <v>509</v>
      </c>
      <c r="AMF10">
        <v>509</v>
      </c>
      <c r="AMG10">
        <v>509</v>
      </c>
      <c r="AMH10">
        <v>509</v>
      </c>
      <c r="AMI10">
        <v>509</v>
      </c>
      <c r="AMJ10">
        <v>509</v>
      </c>
      <c r="AMK10">
        <v>509</v>
      </c>
      <c r="AML10">
        <v>509</v>
      </c>
      <c r="AMM10">
        <v>509</v>
      </c>
      <c r="AMN10">
        <v>509</v>
      </c>
      <c r="AMO10">
        <v>509</v>
      </c>
      <c r="AMP10">
        <v>509</v>
      </c>
      <c r="AMQ10">
        <v>509</v>
      </c>
      <c r="AMR10">
        <v>509</v>
      </c>
      <c r="AMS10">
        <v>509</v>
      </c>
      <c r="AMT10">
        <v>509</v>
      </c>
      <c r="AMU10">
        <v>509</v>
      </c>
      <c r="AMV10">
        <v>509</v>
      </c>
      <c r="AMW10">
        <v>509</v>
      </c>
      <c r="AMX10">
        <v>509</v>
      </c>
      <c r="AMY10">
        <v>509</v>
      </c>
      <c r="AMZ10">
        <v>509</v>
      </c>
      <c r="ANA10">
        <v>509</v>
      </c>
      <c r="ANB10">
        <v>509</v>
      </c>
      <c r="ANC10">
        <v>509</v>
      </c>
      <c r="AND10">
        <v>509</v>
      </c>
      <c r="ANE10">
        <v>509</v>
      </c>
      <c r="ANF10">
        <v>509</v>
      </c>
      <c r="ANG10">
        <v>509</v>
      </c>
      <c r="ANH10">
        <v>509</v>
      </c>
      <c r="ANI10">
        <v>509</v>
      </c>
      <c r="ANJ10">
        <v>509</v>
      </c>
      <c r="ANK10">
        <v>509</v>
      </c>
      <c r="ANL10">
        <v>509</v>
      </c>
      <c r="ANM10">
        <v>509</v>
      </c>
      <c r="ANN10">
        <v>509</v>
      </c>
      <c r="ANO10">
        <v>509</v>
      </c>
      <c r="ANP10">
        <v>509</v>
      </c>
      <c r="ANQ10">
        <v>509</v>
      </c>
      <c r="ANR10">
        <v>509</v>
      </c>
      <c r="ANS10">
        <v>509</v>
      </c>
      <c r="ANT10">
        <v>509</v>
      </c>
      <c r="ANU10">
        <v>509</v>
      </c>
      <c r="ANV10">
        <v>509</v>
      </c>
      <c r="ANW10">
        <v>509</v>
      </c>
      <c r="ANX10">
        <v>509</v>
      </c>
      <c r="ANY10">
        <v>509</v>
      </c>
      <c r="ANZ10">
        <v>509</v>
      </c>
      <c r="AOA10">
        <v>509</v>
      </c>
      <c r="AOB10">
        <v>509</v>
      </c>
      <c r="AOC10">
        <v>509</v>
      </c>
      <c r="AOD10">
        <v>509</v>
      </c>
      <c r="AOE10">
        <v>509</v>
      </c>
      <c r="AOF10">
        <v>509</v>
      </c>
      <c r="AOG10">
        <v>509</v>
      </c>
      <c r="AOH10">
        <v>509</v>
      </c>
      <c r="AOI10">
        <v>509</v>
      </c>
      <c r="AOJ10">
        <v>509</v>
      </c>
      <c r="AOK10">
        <v>509</v>
      </c>
      <c r="AOL10">
        <v>509</v>
      </c>
      <c r="AOM10">
        <v>509</v>
      </c>
      <c r="AON10">
        <v>509</v>
      </c>
      <c r="AOO10">
        <v>509</v>
      </c>
      <c r="AOP10">
        <v>509</v>
      </c>
      <c r="AOQ10">
        <v>509</v>
      </c>
      <c r="AOR10">
        <v>509</v>
      </c>
      <c r="AOS10">
        <v>509</v>
      </c>
      <c r="AOT10">
        <v>509</v>
      </c>
      <c r="AOU10">
        <v>509</v>
      </c>
      <c r="AOV10">
        <v>509</v>
      </c>
      <c r="AOW10">
        <v>509</v>
      </c>
      <c r="AOX10">
        <v>509</v>
      </c>
      <c r="AOY10">
        <v>511</v>
      </c>
      <c r="AOZ10">
        <v>509</v>
      </c>
      <c r="APA10">
        <v>509</v>
      </c>
      <c r="APB10">
        <v>511</v>
      </c>
      <c r="APC10">
        <v>509</v>
      </c>
      <c r="APD10">
        <v>509</v>
      </c>
      <c r="APE10">
        <v>511</v>
      </c>
      <c r="APF10">
        <v>509</v>
      </c>
      <c r="APG10">
        <v>511</v>
      </c>
      <c r="APH10">
        <v>509</v>
      </c>
      <c r="API10">
        <v>509</v>
      </c>
      <c r="APJ10">
        <v>509</v>
      </c>
      <c r="APK10">
        <v>509</v>
      </c>
      <c r="APL10">
        <v>509</v>
      </c>
      <c r="APM10">
        <v>509</v>
      </c>
      <c r="APN10">
        <v>509</v>
      </c>
      <c r="APO10">
        <v>511</v>
      </c>
      <c r="APP10">
        <v>511</v>
      </c>
      <c r="APQ10">
        <v>509</v>
      </c>
      <c r="APR10">
        <v>511</v>
      </c>
      <c r="APS10">
        <v>509</v>
      </c>
      <c r="APT10">
        <v>511</v>
      </c>
      <c r="APU10">
        <v>511</v>
      </c>
      <c r="APV10">
        <v>511</v>
      </c>
      <c r="APW10">
        <v>509</v>
      </c>
      <c r="APX10">
        <v>509</v>
      </c>
      <c r="APY10">
        <v>509</v>
      </c>
      <c r="APZ10">
        <v>509</v>
      </c>
      <c r="AQA10">
        <v>511</v>
      </c>
      <c r="AQB10">
        <v>511</v>
      </c>
      <c r="AQC10">
        <v>511</v>
      </c>
      <c r="AQD10">
        <v>509</v>
      </c>
      <c r="AQE10">
        <v>509</v>
      </c>
      <c r="AQF10">
        <v>509</v>
      </c>
      <c r="AQG10">
        <v>511</v>
      </c>
      <c r="AQH10">
        <v>509</v>
      </c>
      <c r="AQI10">
        <v>509</v>
      </c>
      <c r="AQJ10">
        <v>511</v>
      </c>
      <c r="AQK10">
        <v>509</v>
      </c>
      <c r="AQL10">
        <v>509</v>
      </c>
      <c r="AQM10">
        <v>511</v>
      </c>
      <c r="AQN10">
        <v>509</v>
      </c>
      <c r="AQO10">
        <v>509</v>
      </c>
      <c r="AQP10">
        <v>509</v>
      </c>
      <c r="AQQ10">
        <v>509</v>
      </c>
      <c r="AQR10">
        <v>511</v>
      </c>
      <c r="AQS10">
        <v>509</v>
      </c>
      <c r="AQT10">
        <v>509</v>
      </c>
      <c r="AQU10">
        <v>509</v>
      </c>
      <c r="AQV10">
        <v>509</v>
      </c>
      <c r="AQW10">
        <v>509</v>
      </c>
      <c r="AQX10">
        <v>509</v>
      </c>
      <c r="AQY10">
        <v>509</v>
      </c>
      <c r="AQZ10">
        <v>509</v>
      </c>
      <c r="ARA10">
        <v>509</v>
      </c>
      <c r="ARB10">
        <v>511</v>
      </c>
      <c r="ARC10">
        <v>509</v>
      </c>
      <c r="ARD10">
        <v>509</v>
      </c>
      <c r="ARE10">
        <v>509</v>
      </c>
      <c r="ARF10">
        <v>509</v>
      </c>
      <c r="ARG10">
        <v>511</v>
      </c>
      <c r="ARH10">
        <v>509</v>
      </c>
      <c r="ARI10">
        <v>509</v>
      </c>
      <c r="ARJ10">
        <v>509</v>
      </c>
      <c r="ARK10">
        <v>511</v>
      </c>
      <c r="ARL10">
        <v>509</v>
      </c>
      <c r="ARM10">
        <v>509</v>
      </c>
      <c r="ARN10">
        <v>509</v>
      </c>
      <c r="ARO10">
        <v>509</v>
      </c>
      <c r="ARP10">
        <v>509</v>
      </c>
      <c r="ARQ10">
        <v>509</v>
      </c>
      <c r="ARR10">
        <v>509</v>
      </c>
      <c r="ARS10">
        <v>509</v>
      </c>
      <c r="ART10">
        <v>509</v>
      </c>
      <c r="ARU10">
        <v>509</v>
      </c>
      <c r="ARV10">
        <v>509</v>
      </c>
      <c r="ARW10">
        <v>509</v>
      </c>
      <c r="ARX10">
        <v>509</v>
      </c>
      <c r="ARY10">
        <v>509</v>
      </c>
      <c r="ARZ10">
        <v>509</v>
      </c>
      <c r="ASA10">
        <v>509</v>
      </c>
      <c r="ASB10">
        <v>509</v>
      </c>
      <c r="ASC10">
        <v>509</v>
      </c>
      <c r="ASD10">
        <v>509</v>
      </c>
      <c r="ASE10">
        <v>509</v>
      </c>
      <c r="ASF10">
        <v>509</v>
      </c>
      <c r="ASG10">
        <v>509</v>
      </c>
      <c r="ASH10">
        <v>509</v>
      </c>
      <c r="ASI10">
        <v>509</v>
      </c>
      <c r="ASJ10">
        <v>509</v>
      </c>
      <c r="ASK10">
        <v>509</v>
      </c>
      <c r="ASL10">
        <v>509</v>
      </c>
      <c r="ASM10">
        <v>511</v>
      </c>
      <c r="ASN10">
        <v>509</v>
      </c>
      <c r="ASO10">
        <v>509</v>
      </c>
      <c r="ASP10">
        <v>509</v>
      </c>
      <c r="ASQ10">
        <v>509</v>
      </c>
      <c r="ASR10">
        <v>509</v>
      </c>
      <c r="ASS10">
        <v>509</v>
      </c>
      <c r="AST10">
        <v>509</v>
      </c>
      <c r="ASU10">
        <v>509</v>
      </c>
      <c r="ASV10">
        <v>509</v>
      </c>
      <c r="ASW10">
        <v>509</v>
      </c>
      <c r="ASX10">
        <v>511</v>
      </c>
      <c r="ASY10">
        <v>509</v>
      </c>
      <c r="ASZ10">
        <v>509</v>
      </c>
      <c r="ATA10">
        <v>509</v>
      </c>
      <c r="ATB10">
        <v>511</v>
      </c>
      <c r="ATC10">
        <v>509</v>
      </c>
      <c r="ATD10">
        <v>509</v>
      </c>
      <c r="ATE10">
        <v>509</v>
      </c>
      <c r="ATF10">
        <v>509</v>
      </c>
      <c r="ATG10">
        <v>509</v>
      </c>
      <c r="ATH10">
        <v>509</v>
      </c>
      <c r="ATI10">
        <v>509</v>
      </c>
      <c r="ATJ10">
        <v>509</v>
      </c>
      <c r="ATK10">
        <v>509</v>
      </c>
      <c r="ATL10">
        <v>509</v>
      </c>
      <c r="ATM10">
        <v>509</v>
      </c>
      <c r="ATN10">
        <v>509</v>
      </c>
      <c r="ATO10">
        <v>509</v>
      </c>
      <c r="ATP10">
        <v>509</v>
      </c>
      <c r="ATQ10">
        <v>511</v>
      </c>
      <c r="ATR10">
        <v>509</v>
      </c>
      <c r="ATS10">
        <v>509</v>
      </c>
      <c r="ATT10">
        <v>509</v>
      </c>
      <c r="ATU10">
        <v>509</v>
      </c>
      <c r="ATV10">
        <v>509</v>
      </c>
      <c r="ATW10">
        <v>509</v>
      </c>
      <c r="ATX10">
        <v>509</v>
      </c>
      <c r="ATY10">
        <v>509</v>
      </c>
      <c r="ATZ10">
        <v>509</v>
      </c>
      <c r="AUA10">
        <v>509</v>
      </c>
      <c r="AUB10">
        <v>509</v>
      </c>
      <c r="AUC10">
        <v>509</v>
      </c>
      <c r="AUD10">
        <v>509</v>
      </c>
      <c r="AUE10">
        <v>509</v>
      </c>
      <c r="AUF10">
        <v>509</v>
      </c>
      <c r="AUG10">
        <v>509</v>
      </c>
      <c r="AUH10">
        <v>509</v>
      </c>
      <c r="AUI10">
        <v>509</v>
      </c>
      <c r="AUJ10">
        <v>509</v>
      </c>
      <c r="AUK10">
        <v>509</v>
      </c>
      <c r="AUL10">
        <v>509</v>
      </c>
      <c r="AUM10">
        <v>509</v>
      </c>
      <c r="AUN10">
        <v>509</v>
      </c>
      <c r="AUO10">
        <v>509</v>
      </c>
      <c r="AUP10">
        <v>509</v>
      </c>
      <c r="AUQ10">
        <v>509</v>
      </c>
      <c r="AUR10">
        <v>509</v>
      </c>
      <c r="AUS10">
        <v>509</v>
      </c>
      <c r="AUT10">
        <v>509</v>
      </c>
      <c r="AUU10">
        <v>509</v>
      </c>
      <c r="AUV10">
        <v>509</v>
      </c>
      <c r="AUW10">
        <v>509</v>
      </c>
      <c r="AUX10">
        <v>509</v>
      </c>
      <c r="AUY10">
        <v>509</v>
      </c>
      <c r="AUZ10">
        <v>509</v>
      </c>
      <c r="AVA10">
        <v>509</v>
      </c>
      <c r="AVB10">
        <v>509</v>
      </c>
      <c r="AVC10">
        <v>509</v>
      </c>
      <c r="AVD10">
        <v>509</v>
      </c>
      <c r="AVE10">
        <v>509</v>
      </c>
      <c r="AVF10">
        <v>509</v>
      </c>
      <c r="AVG10">
        <v>509</v>
      </c>
      <c r="AVH10">
        <v>509</v>
      </c>
      <c r="AVI10">
        <v>509</v>
      </c>
      <c r="AVJ10">
        <v>509</v>
      </c>
      <c r="AVK10">
        <v>509</v>
      </c>
      <c r="AVL10">
        <v>509</v>
      </c>
      <c r="AVM10">
        <v>509</v>
      </c>
      <c r="AVN10">
        <v>509</v>
      </c>
      <c r="AVO10">
        <v>509</v>
      </c>
      <c r="AVP10">
        <v>509</v>
      </c>
      <c r="AVQ10">
        <v>509</v>
      </c>
      <c r="AVR10">
        <v>509</v>
      </c>
      <c r="AVS10">
        <v>509</v>
      </c>
      <c r="AVT10">
        <v>509</v>
      </c>
      <c r="AVU10">
        <v>509</v>
      </c>
      <c r="AVV10">
        <v>509</v>
      </c>
      <c r="AVW10">
        <v>509</v>
      </c>
      <c r="AVX10">
        <v>509</v>
      </c>
      <c r="AVY10">
        <v>509</v>
      </c>
      <c r="AVZ10">
        <v>509</v>
      </c>
      <c r="AWA10">
        <v>509</v>
      </c>
      <c r="AWB10">
        <v>509</v>
      </c>
      <c r="AWC10">
        <v>509</v>
      </c>
      <c r="AWD10">
        <v>509</v>
      </c>
      <c r="AWE10">
        <v>509</v>
      </c>
      <c r="AWF10">
        <v>509</v>
      </c>
      <c r="AWG10">
        <v>509</v>
      </c>
      <c r="AWH10">
        <v>509</v>
      </c>
      <c r="AWI10">
        <v>509</v>
      </c>
      <c r="AWJ10">
        <v>509</v>
      </c>
      <c r="AWK10">
        <v>509</v>
      </c>
      <c r="AWL10">
        <v>509</v>
      </c>
      <c r="AWM10">
        <v>509</v>
      </c>
      <c r="AWN10">
        <v>509</v>
      </c>
      <c r="AWO10">
        <v>509</v>
      </c>
      <c r="AWP10">
        <v>509</v>
      </c>
      <c r="AWQ10">
        <v>509</v>
      </c>
      <c r="AWR10">
        <v>509</v>
      </c>
      <c r="AWS10">
        <v>509</v>
      </c>
      <c r="AWT10">
        <v>509</v>
      </c>
      <c r="AWU10">
        <v>509</v>
      </c>
      <c r="AWV10">
        <v>509</v>
      </c>
      <c r="AWW10">
        <v>509</v>
      </c>
      <c r="AWX10">
        <v>509</v>
      </c>
      <c r="AWY10">
        <v>509</v>
      </c>
      <c r="AWZ10">
        <v>509</v>
      </c>
      <c r="AXA10">
        <v>509</v>
      </c>
      <c r="AXB10">
        <v>509</v>
      </c>
      <c r="AXC10">
        <v>509</v>
      </c>
      <c r="AXD10">
        <v>509</v>
      </c>
      <c r="AXE10">
        <v>509</v>
      </c>
      <c r="AXF10">
        <v>509</v>
      </c>
      <c r="AXG10">
        <v>509</v>
      </c>
      <c r="AXH10">
        <v>509</v>
      </c>
      <c r="AXI10">
        <v>509</v>
      </c>
      <c r="AXJ10">
        <v>509</v>
      </c>
      <c r="AXK10">
        <v>509</v>
      </c>
      <c r="AXL10">
        <v>509</v>
      </c>
      <c r="AXM10">
        <v>509</v>
      </c>
      <c r="AXN10">
        <v>509</v>
      </c>
      <c r="AXO10">
        <v>509</v>
      </c>
      <c r="AXP10">
        <v>509</v>
      </c>
      <c r="AXQ10">
        <v>509</v>
      </c>
      <c r="AXR10">
        <v>509</v>
      </c>
      <c r="AXS10">
        <v>509</v>
      </c>
      <c r="AXT10">
        <v>509</v>
      </c>
      <c r="AXU10">
        <v>509</v>
      </c>
      <c r="AXV10">
        <v>509</v>
      </c>
      <c r="AXW10">
        <v>509</v>
      </c>
      <c r="AXX10">
        <v>509</v>
      </c>
      <c r="AXY10">
        <v>509</v>
      </c>
      <c r="AXZ10">
        <v>509</v>
      </c>
      <c r="AYA10">
        <v>509</v>
      </c>
      <c r="AYB10">
        <v>508</v>
      </c>
      <c r="AYC10">
        <v>509</v>
      </c>
      <c r="AYD10">
        <v>509</v>
      </c>
      <c r="AYE10">
        <v>508</v>
      </c>
      <c r="AYF10">
        <v>509</v>
      </c>
      <c r="AYG10">
        <v>509</v>
      </c>
      <c r="AYH10">
        <v>509</v>
      </c>
      <c r="AYI10">
        <v>509</v>
      </c>
      <c r="AYJ10">
        <v>509</v>
      </c>
      <c r="AYK10">
        <v>509</v>
      </c>
      <c r="AYL10">
        <v>509</v>
      </c>
      <c r="AYM10">
        <v>509</v>
      </c>
      <c r="AYN10">
        <v>509</v>
      </c>
      <c r="AYO10">
        <v>509</v>
      </c>
      <c r="AYP10">
        <v>509</v>
      </c>
      <c r="AYQ10">
        <v>509</v>
      </c>
      <c r="AYR10">
        <v>509</v>
      </c>
      <c r="AYS10">
        <v>509</v>
      </c>
      <c r="AYT10">
        <v>509</v>
      </c>
      <c r="AYU10">
        <v>509</v>
      </c>
      <c r="AYV10">
        <v>509</v>
      </c>
      <c r="AYW10">
        <v>509</v>
      </c>
      <c r="AYX10">
        <v>509</v>
      </c>
      <c r="AYY10">
        <v>509</v>
      </c>
      <c r="AYZ10">
        <v>509</v>
      </c>
      <c r="AZA10">
        <v>509</v>
      </c>
      <c r="AZB10">
        <v>509</v>
      </c>
      <c r="AZC10">
        <v>509</v>
      </c>
      <c r="AZD10">
        <v>509</v>
      </c>
      <c r="AZE10">
        <v>509</v>
      </c>
      <c r="AZF10">
        <v>509</v>
      </c>
      <c r="AZG10">
        <v>509</v>
      </c>
      <c r="AZH10">
        <v>509</v>
      </c>
      <c r="AZI10">
        <v>509</v>
      </c>
      <c r="AZJ10">
        <v>509</v>
      </c>
      <c r="AZK10">
        <v>509</v>
      </c>
      <c r="AZL10">
        <v>509</v>
      </c>
      <c r="AZM10">
        <v>509</v>
      </c>
      <c r="AZN10">
        <v>509</v>
      </c>
      <c r="AZO10">
        <v>509</v>
      </c>
      <c r="AZP10">
        <v>509</v>
      </c>
      <c r="AZQ10">
        <v>509</v>
      </c>
      <c r="AZR10">
        <v>509</v>
      </c>
      <c r="AZS10">
        <v>509</v>
      </c>
      <c r="AZT10">
        <v>509</v>
      </c>
      <c r="AZU10">
        <v>509</v>
      </c>
      <c r="AZV10">
        <v>509</v>
      </c>
      <c r="AZW10">
        <v>509</v>
      </c>
      <c r="AZX10">
        <v>509</v>
      </c>
      <c r="AZY10">
        <v>509</v>
      </c>
      <c r="AZZ10">
        <v>509</v>
      </c>
      <c r="BAA10">
        <v>509</v>
      </c>
      <c r="BAB10">
        <v>509</v>
      </c>
      <c r="BAC10">
        <v>509</v>
      </c>
      <c r="BAD10">
        <v>509</v>
      </c>
      <c r="BAE10">
        <v>509</v>
      </c>
      <c r="BAF10">
        <v>509</v>
      </c>
      <c r="BAG10">
        <v>509</v>
      </c>
      <c r="BAH10">
        <v>509</v>
      </c>
      <c r="BAI10">
        <v>509</v>
      </c>
      <c r="BAJ10">
        <v>509</v>
      </c>
      <c r="BAK10">
        <v>509</v>
      </c>
      <c r="BAL10">
        <v>509</v>
      </c>
      <c r="BAM10">
        <v>509</v>
      </c>
      <c r="BAN10">
        <v>509</v>
      </c>
      <c r="BAO10">
        <v>509</v>
      </c>
      <c r="BAP10">
        <v>509</v>
      </c>
      <c r="BAQ10">
        <v>509</v>
      </c>
      <c r="BAR10">
        <v>509</v>
      </c>
      <c r="BAS10">
        <v>509</v>
      </c>
      <c r="BAT10">
        <v>509</v>
      </c>
      <c r="BAU10">
        <v>509</v>
      </c>
      <c r="BAV10">
        <v>509</v>
      </c>
      <c r="BAW10">
        <v>509</v>
      </c>
      <c r="BAX10">
        <v>509</v>
      </c>
      <c r="BAY10">
        <v>509</v>
      </c>
      <c r="BAZ10">
        <v>509</v>
      </c>
      <c r="BBA10">
        <v>509</v>
      </c>
      <c r="BBB10">
        <v>509</v>
      </c>
      <c r="BBC10">
        <v>509</v>
      </c>
      <c r="BBD10">
        <v>509</v>
      </c>
      <c r="BBE10">
        <v>509</v>
      </c>
      <c r="BBF10">
        <v>509</v>
      </c>
      <c r="BBG10">
        <v>509</v>
      </c>
      <c r="BBH10">
        <v>509</v>
      </c>
      <c r="BBI10">
        <v>509</v>
      </c>
      <c r="BBJ10">
        <v>509</v>
      </c>
      <c r="BBK10">
        <v>509</v>
      </c>
      <c r="BBL10">
        <v>509</v>
      </c>
      <c r="BBM10">
        <v>509</v>
      </c>
      <c r="BBN10">
        <v>509</v>
      </c>
      <c r="BBO10">
        <v>509</v>
      </c>
      <c r="BBP10">
        <v>509</v>
      </c>
      <c r="BBQ10">
        <v>509</v>
      </c>
      <c r="BBR10">
        <v>509</v>
      </c>
      <c r="BBS10">
        <v>509</v>
      </c>
      <c r="BBT10">
        <v>509</v>
      </c>
      <c r="BBU10">
        <v>509</v>
      </c>
      <c r="BBV10">
        <v>509</v>
      </c>
      <c r="BBW10">
        <v>509</v>
      </c>
      <c r="BBX10">
        <v>509</v>
      </c>
      <c r="BBY10">
        <v>509</v>
      </c>
      <c r="BBZ10">
        <v>509</v>
      </c>
      <c r="BCA10">
        <v>509</v>
      </c>
      <c r="BCB10">
        <v>509</v>
      </c>
      <c r="BCC10">
        <v>509</v>
      </c>
      <c r="BCD10">
        <v>509</v>
      </c>
      <c r="BCE10">
        <v>509</v>
      </c>
      <c r="BCF10">
        <v>509</v>
      </c>
      <c r="BCG10">
        <v>509</v>
      </c>
      <c r="BCH10">
        <v>509</v>
      </c>
      <c r="BCI10">
        <v>509</v>
      </c>
      <c r="BCJ10">
        <v>509</v>
      </c>
      <c r="BCK10">
        <v>509</v>
      </c>
      <c r="BCL10">
        <v>509</v>
      </c>
      <c r="BCM10">
        <v>509</v>
      </c>
      <c r="BCN10">
        <v>509</v>
      </c>
      <c r="BCO10">
        <v>509</v>
      </c>
      <c r="BCP10">
        <v>509</v>
      </c>
      <c r="BCQ10">
        <v>509</v>
      </c>
      <c r="BCR10">
        <v>509</v>
      </c>
      <c r="BCS10">
        <v>509</v>
      </c>
      <c r="BCT10">
        <v>509</v>
      </c>
      <c r="BCU10">
        <v>509</v>
      </c>
      <c r="BCV10">
        <v>509</v>
      </c>
      <c r="BCW10">
        <v>509</v>
      </c>
      <c r="BCX10">
        <v>509</v>
      </c>
      <c r="BCY10">
        <v>509</v>
      </c>
      <c r="BCZ10">
        <v>509</v>
      </c>
      <c r="BDA10">
        <v>509</v>
      </c>
      <c r="BDB10">
        <v>509</v>
      </c>
      <c r="BDC10">
        <v>509</v>
      </c>
      <c r="BDD10">
        <v>509</v>
      </c>
      <c r="BDE10">
        <v>509</v>
      </c>
      <c r="BDF10">
        <v>509</v>
      </c>
      <c r="BDG10">
        <v>509</v>
      </c>
      <c r="BDH10">
        <v>509</v>
      </c>
      <c r="BDI10">
        <v>509</v>
      </c>
      <c r="BDJ10">
        <v>509</v>
      </c>
      <c r="BDK10">
        <v>509</v>
      </c>
      <c r="BDL10">
        <v>509</v>
      </c>
      <c r="BDM10">
        <v>509</v>
      </c>
      <c r="BDN10">
        <v>509</v>
      </c>
      <c r="BDO10">
        <v>509</v>
      </c>
      <c r="BDP10">
        <v>509</v>
      </c>
      <c r="BDQ10">
        <v>509</v>
      </c>
      <c r="BDR10">
        <v>509</v>
      </c>
      <c r="BDS10">
        <v>509</v>
      </c>
      <c r="BDT10">
        <v>509</v>
      </c>
      <c r="BDU10">
        <v>509</v>
      </c>
      <c r="BDV10">
        <v>509</v>
      </c>
      <c r="BDW10">
        <v>509</v>
      </c>
      <c r="BDX10">
        <v>509</v>
      </c>
      <c r="BDY10">
        <v>509</v>
      </c>
      <c r="BDZ10">
        <v>509</v>
      </c>
      <c r="BEA10">
        <v>509</v>
      </c>
      <c r="BEB10">
        <v>509</v>
      </c>
      <c r="BEC10">
        <v>509</v>
      </c>
      <c r="BED10">
        <v>509</v>
      </c>
      <c r="BEE10">
        <v>509</v>
      </c>
      <c r="BEF10">
        <v>509</v>
      </c>
      <c r="BEG10">
        <v>509</v>
      </c>
      <c r="BEH10">
        <v>509</v>
      </c>
      <c r="BEI10">
        <v>509</v>
      </c>
      <c r="BEJ10">
        <v>509</v>
      </c>
      <c r="BEK10">
        <v>509</v>
      </c>
      <c r="BEL10">
        <v>509</v>
      </c>
      <c r="BEM10">
        <v>509</v>
      </c>
      <c r="BEN10">
        <v>509</v>
      </c>
      <c r="BEO10">
        <v>509</v>
      </c>
      <c r="BEP10">
        <v>511</v>
      </c>
      <c r="BEQ10">
        <v>509</v>
      </c>
      <c r="BER10">
        <v>509</v>
      </c>
      <c r="BES10">
        <v>509</v>
      </c>
      <c r="BET10">
        <v>509</v>
      </c>
      <c r="BEU10">
        <v>509</v>
      </c>
      <c r="BEV10">
        <v>509</v>
      </c>
      <c r="BEW10">
        <v>509</v>
      </c>
      <c r="BEX10">
        <v>509</v>
      </c>
      <c r="BEY10">
        <v>509</v>
      </c>
      <c r="BEZ10">
        <v>509</v>
      </c>
      <c r="BFA10">
        <v>509</v>
      </c>
      <c r="BFB10">
        <v>509</v>
      </c>
      <c r="BFC10">
        <v>509</v>
      </c>
      <c r="BFD10">
        <v>509</v>
      </c>
      <c r="BFE10">
        <v>509</v>
      </c>
      <c r="BFF10">
        <v>509</v>
      </c>
      <c r="BFG10">
        <v>509</v>
      </c>
      <c r="BFH10">
        <v>509</v>
      </c>
      <c r="BFI10">
        <v>509</v>
      </c>
      <c r="BFJ10">
        <v>509</v>
      </c>
      <c r="BFK10">
        <v>509</v>
      </c>
      <c r="BFL10">
        <v>509</v>
      </c>
      <c r="BFM10">
        <v>509</v>
      </c>
      <c r="BFN10">
        <v>509</v>
      </c>
      <c r="BFO10">
        <v>509</v>
      </c>
      <c r="BFP10">
        <v>509</v>
      </c>
      <c r="BFQ10">
        <v>509</v>
      </c>
      <c r="BFR10">
        <v>509</v>
      </c>
      <c r="BFS10">
        <v>509</v>
      </c>
      <c r="BFT10">
        <v>509</v>
      </c>
      <c r="BFU10">
        <v>509</v>
      </c>
      <c r="BFV10">
        <v>511</v>
      </c>
      <c r="BFW10">
        <v>509</v>
      </c>
      <c r="BFX10">
        <v>509</v>
      </c>
      <c r="BFY10">
        <v>509</v>
      </c>
      <c r="BFZ10">
        <v>509</v>
      </c>
      <c r="BGA10">
        <v>509</v>
      </c>
      <c r="BGB10">
        <v>509</v>
      </c>
      <c r="BGC10">
        <v>509</v>
      </c>
      <c r="BGD10">
        <v>509</v>
      </c>
      <c r="BGE10">
        <v>509</v>
      </c>
      <c r="BGF10">
        <v>509</v>
      </c>
      <c r="BGG10">
        <v>509</v>
      </c>
      <c r="BGH10">
        <v>509</v>
      </c>
      <c r="BGI10">
        <v>509</v>
      </c>
      <c r="BGJ10">
        <v>509</v>
      </c>
      <c r="BGK10">
        <v>509</v>
      </c>
      <c r="BGL10">
        <v>509</v>
      </c>
      <c r="BGM10">
        <v>509</v>
      </c>
      <c r="BGN10">
        <v>509</v>
      </c>
      <c r="BGO10">
        <v>509</v>
      </c>
      <c r="BGP10">
        <v>509</v>
      </c>
      <c r="BGQ10">
        <v>509</v>
      </c>
      <c r="BGR10">
        <v>509</v>
      </c>
      <c r="BGS10">
        <v>509</v>
      </c>
      <c r="BGT10">
        <v>511</v>
      </c>
      <c r="BGU10">
        <v>509</v>
      </c>
      <c r="BGV10">
        <v>509</v>
      </c>
      <c r="BGW10">
        <v>509</v>
      </c>
      <c r="BGX10">
        <v>509</v>
      </c>
      <c r="BGY10">
        <v>509</v>
      </c>
      <c r="BGZ10">
        <v>509</v>
      </c>
      <c r="BHA10">
        <v>509</v>
      </c>
      <c r="BHB10">
        <v>509</v>
      </c>
      <c r="BHC10">
        <v>509</v>
      </c>
      <c r="BHD10">
        <v>509</v>
      </c>
      <c r="BHE10">
        <v>509</v>
      </c>
      <c r="BHF10">
        <v>509</v>
      </c>
      <c r="BHG10">
        <v>509</v>
      </c>
      <c r="BHH10">
        <v>509</v>
      </c>
      <c r="BHI10">
        <v>509</v>
      </c>
      <c r="BHJ10">
        <v>509</v>
      </c>
      <c r="BHK10">
        <v>509</v>
      </c>
      <c r="BHL10">
        <v>509</v>
      </c>
      <c r="BHM10">
        <v>509</v>
      </c>
      <c r="BHN10">
        <v>509</v>
      </c>
      <c r="BHO10">
        <v>511</v>
      </c>
      <c r="BHP10">
        <v>509</v>
      </c>
      <c r="BHQ10">
        <v>511</v>
      </c>
      <c r="BHR10">
        <v>509</v>
      </c>
      <c r="BHS10">
        <v>509</v>
      </c>
      <c r="BHT10">
        <v>509</v>
      </c>
      <c r="BHU10">
        <v>509</v>
      </c>
      <c r="BHV10">
        <v>509</v>
      </c>
      <c r="BHW10">
        <v>509</v>
      </c>
      <c r="BHX10">
        <v>509</v>
      </c>
      <c r="BHY10">
        <v>509</v>
      </c>
      <c r="BHZ10">
        <v>509</v>
      </c>
      <c r="BIA10">
        <v>509</v>
      </c>
      <c r="BIB10">
        <v>511</v>
      </c>
      <c r="BIC10">
        <v>509</v>
      </c>
      <c r="BID10">
        <v>509</v>
      </c>
      <c r="BIE10">
        <v>509</v>
      </c>
      <c r="BIF10">
        <v>509</v>
      </c>
      <c r="BIG10">
        <v>509</v>
      </c>
      <c r="BIH10">
        <v>511</v>
      </c>
      <c r="BII10">
        <v>509</v>
      </c>
      <c r="BIJ10">
        <v>509</v>
      </c>
      <c r="BIK10">
        <v>509</v>
      </c>
      <c r="BIL10">
        <v>509</v>
      </c>
      <c r="BIM10">
        <v>509</v>
      </c>
      <c r="BIN10">
        <v>509</v>
      </c>
      <c r="BIO10">
        <v>509</v>
      </c>
      <c r="BIP10">
        <v>511</v>
      </c>
      <c r="BIQ10">
        <v>509</v>
      </c>
      <c r="BIR10">
        <v>511</v>
      </c>
      <c r="BIS10">
        <v>509</v>
      </c>
      <c r="BIT10">
        <v>509</v>
      </c>
      <c r="BIU10">
        <v>509</v>
      </c>
      <c r="BIV10">
        <v>509</v>
      </c>
      <c r="BIW10">
        <v>509</v>
      </c>
      <c r="BIX10">
        <v>509</v>
      </c>
      <c r="BIY10">
        <v>509</v>
      </c>
      <c r="BIZ10">
        <v>509</v>
      </c>
      <c r="BJA10">
        <v>509</v>
      </c>
      <c r="BJB10">
        <v>509</v>
      </c>
      <c r="BJC10">
        <v>509</v>
      </c>
      <c r="BJD10">
        <v>509</v>
      </c>
      <c r="BJE10">
        <v>509</v>
      </c>
      <c r="BJF10">
        <v>509</v>
      </c>
      <c r="BJG10">
        <v>509</v>
      </c>
      <c r="BJH10">
        <v>509</v>
      </c>
      <c r="BJI10">
        <v>509</v>
      </c>
      <c r="BJJ10">
        <v>511</v>
      </c>
      <c r="BJK10">
        <v>509</v>
      </c>
      <c r="BJL10">
        <v>509</v>
      </c>
      <c r="BJM10">
        <v>509</v>
      </c>
      <c r="BJN10">
        <v>509</v>
      </c>
      <c r="BJO10">
        <v>509</v>
      </c>
      <c r="BJP10">
        <v>509</v>
      </c>
      <c r="BJQ10">
        <v>509</v>
      </c>
      <c r="BJR10">
        <v>509</v>
      </c>
      <c r="BJS10">
        <v>509</v>
      </c>
      <c r="BJT10">
        <v>509</v>
      </c>
      <c r="BJU10">
        <v>511</v>
      </c>
      <c r="BJV10">
        <v>509</v>
      </c>
      <c r="BJW10">
        <v>511</v>
      </c>
      <c r="BJX10">
        <v>509</v>
      </c>
      <c r="BJY10">
        <v>509</v>
      </c>
      <c r="BJZ10">
        <v>509</v>
      </c>
      <c r="BKA10">
        <v>509</v>
      </c>
      <c r="BKB10">
        <v>509</v>
      </c>
      <c r="BKC10">
        <v>509</v>
      </c>
      <c r="BKD10">
        <v>509</v>
      </c>
      <c r="BKE10">
        <v>509</v>
      </c>
      <c r="BKF10">
        <v>511</v>
      </c>
      <c r="BKG10">
        <v>509</v>
      </c>
      <c r="BKH10">
        <v>509</v>
      </c>
      <c r="BKI10">
        <v>509</v>
      </c>
      <c r="BKJ10">
        <v>509</v>
      </c>
      <c r="BKK10">
        <v>509</v>
      </c>
      <c r="BKL10">
        <v>509</v>
      </c>
      <c r="BKM10">
        <v>509</v>
      </c>
      <c r="BKN10">
        <v>509</v>
      </c>
      <c r="BKO10">
        <v>509</v>
      </c>
      <c r="BKP10">
        <v>509</v>
      </c>
      <c r="BKQ10">
        <v>511</v>
      </c>
      <c r="BKR10">
        <v>509</v>
      </c>
      <c r="BKS10">
        <v>509</v>
      </c>
      <c r="BKT10">
        <v>509</v>
      </c>
      <c r="BKU10">
        <v>509</v>
      </c>
      <c r="BKV10">
        <v>509</v>
      </c>
      <c r="BKW10">
        <v>509</v>
      </c>
      <c r="BKX10">
        <v>509</v>
      </c>
      <c r="BKY10">
        <v>509</v>
      </c>
      <c r="BKZ10">
        <v>509</v>
      </c>
      <c r="BLA10">
        <v>509</v>
      </c>
      <c r="BLB10">
        <v>509</v>
      </c>
      <c r="BLC10">
        <v>509</v>
      </c>
      <c r="BLD10">
        <v>509</v>
      </c>
      <c r="BLE10">
        <v>511</v>
      </c>
      <c r="BLF10">
        <v>509</v>
      </c>
      <c r="BLG10">
        <v>509</v>
      </c>
      <c r="BLH10">
        <v>509</v>
      </c>
      <c r="BLI10">
        <v>509</v>
      </c>
      <c r="BLJ10">
        <v>509</v>
      </c>
      <c r="BLK10">
        <v>509</v>
      </c>
      <c r="BLL10">
        <v>509</v>
      </c>
      <c r="BLM10">
        <v>509</v>
      </c>
      <c r="BLN10">
        <v>509</v>
      </c>
      <c r="BLO10">
        <v>509</v>
      </c>
      <c r="BLP10">
        <v>509</v>
      </c>
      <c r="BLQ10">
        <v>509</v>
      </c>
      <c r="BLR10">
        <v>509</v>
      </c>
      <c r="BLS10">
        <v>509</v>
      </c>
      <c r="BLT10">
        <v>509</v>
      </c>
      <c r="BLU10">
        <v>509</v>
      </c>
      <c r="BLV10">
        <v>509</v>
      </c>
      <c r="BLW10">
        <v>509</v>
      </c>
      <c r="BLX10">
        <v>509</v>
      </c>
      <c r="BLY10">
        <v>509</v>
      </c>
      <c r="BLZ10">
        <v>509</v>
      </c>
      <c r="BMA10">
        <v>509</v>
      </c>
      <c r="BMB10">
        <v>509</v>
      </c>
      <c r="BMC10">
        <v>509</v>
      </c>
      <c r="BMD10">
        <v>509</v>
      </c>
      <c r="BME10">
        <v>509</v>
      </c>
      <c r="BMF10">
        <v>509</v>
      </c>
      <c r="BMG10">
        <v>509</v>
      </c>
      <c r="BMH10">
        <v>509</v>
      </c>
      <c r="BMI10">
        <v>509</v>
      </c>
      <c r="BMJ10">
        <v>509</v>
      </c>
      <c r="BMK10">
        <v>509</v>
      </c>
      <c r="BML10">
        <v>509</v>
      </c>
      <c r="BMM10">
        <v>509</v>
      </c>
      <c r="BMN10">
        <v>509</v>
      </c>
      <c r="BMO10">
        <v>509</v>
      </c>
      <c r="BMP10">
        <v>509</v>
      </c>
      <c r="BMQ10">
        <v>509</v>
      </c>
      <c r="BMR10">
        <v>509</v>
      </c>
      <c r="BMS10">
        <v>509</v>
      </c>
      <c r="BMT10">
        <v>509</v>
      </c>
      <c r="BMU10">
        <v>509</v>
      </c>
      <c r="BMV10">
        <v>509</v>
      </c>
      <c r="BMW10">
        <v>509</v>
      </c>
      <c r="BMX10">
        <v>509</v>
      </c>
      <c r="BMY10">
        <v>509</v>
      </c>
      <c r="BMZ10">
        <v>509</v>
      </c>
      <c r="BNA10">
        <v>509</v>
      </c>
      <c r="BNB10">
        <v>509</v>
      </c>
      <c r="BNC10">
        <v>509</v>
      </c>
      <c r="BND10">
        <v>509</v>
      </c>
      <c r="BNE10">
        <v>509</v>
      </c>
      <c r="BNF10">
        <v>509</v>
      </c>
      <c r="BNG10">
        <v>509</v>
      </c>
      <c r="BNH10">
        <v>509</v>
      </c>
      <c r="BNI10">
        <v>509</v>
      </c>
      <c r="BNJ10">
        <v>509</v>
      </c>
      <c r="BNK10">
        <v>509</v>
      </c>
      <c r="BNL10">
        <v>509</v>
      </c>
      <c r="BNM10">
        <v>509</v>
      </c>
      <c r="BNN10">
        <v>509</v>
      </c>
      <c r="BNO10">
        <v>509</v>
      </c>
      <c r="BNP10">
        <v>509</v>
      </c>
      <c r="BNQ10">
        <v>509</v>
      </c>
      <c r="BNR10">
        <v>509</v>
      </c>
      <c r="BNS10">
        <v>509</v>
      </c>
      <c r="BNT10">
        <v>509</v>
      </c>
      <c r="BNU10">
        <v>509</v>
      </c>
      <c r="BNV10">
        <v>509</v>
      </c>
      <c r="BNW10">
        <v>509</v>
      </c>
      <c r="BNX10">
        <v>509</v>
      </c>
      <c r="BNY10">
        <v>509</v>
      </c>
      <c r="BNZ10">
        <v>509</v>
      </c>
      <c r="BOA10">
        <v>509</v>
      </c>
      <c r="BOB10">
        <v>509</v>
      </c>
      <c r="BOC10">
        <v>509</v>
      </c>
      <c r="BOD10">
        <v>509</v>
      </c>
      <c r="BOE10">
        <v>509</v>
      </c>
      <c r="BOF10">
        <v>509</v>
      </c>
      <c r="BOG10">
        <v>509</v>
      </c>
      <c r="BOH10">
        <v>509</v>
      </c>
      <c r="BOI10">
        <v>509</v>
      </c>
      <c r="BOJ10">
        <v>509</v>
      </c>
      <c r="BOK10">
        <v>509</v>
      </c>
      <c r="BOL10">
        <v>509</v>
      </c>
      <c r="BOM10">
        <v>509</v>
      </c>
      <c r="BON10">
        <v>509</v>
      </c>
      <c r="BOO10">
        <v>509</v>
      </c>
      <c r="BOP10">
        <v>509</v>
      </c>
      <c r="BOQ10">
        <v>509</v>
      </c>
      <c r="BOR10">
        <v>509</v>
      </c>
      <c r="BOS10">
        <v>509</v>
      </c>
      <c r="BOT10">
        <v>509</v>
      </c>
      <c r="BOU10">
        <v>509</v>
      </c>
      <c r="BOV10">
        <v>509</v>
      </c>
      <c r="BOW10">
        <v>509</v>
      </c>
      <c r="BOX10">
        <v>509</v>
      </c>
      <c r="BOY10">
        <v>509</v>
      </c>
      <c r="BOZ10">
        <v>509</v>
      </c>
      <c r="BPA10">
        <v>509</v>
      </c>
      <c r="BPB10">
        <v>509</v>
      </c>
      <c r="BPC10">
        <v>509</v>
      </c>
      <c r="BPD10">
        <v>509</v>
      </c>
      <c r="BPE10">
        <v>509</v>
      </c>
      <c r="BPF10">
        <v>509</v>
      </c>
      <c r="BPG10">
        <v>509</v>
      </c>
      <c r="BPH10">
        <v>509</v>
      </c>
      <c r="BPI10">
        <v>508</v>
      </c>
      <c r="BPJ10">
        <v>508</v>
      </c>
      <c r="BPK10">
        <v>509</v>
      </c>
      <c r="BPL10">
        <v>511</v>
      </c>
      <c r="BPM10">
        <v>509</v>
      </c>
      <c r="BPN10">
        <v>508</v>
      </c>
      <c r="BPO10">
        <v>509</v>
      </c>
      <c r="BPP10">
        <v>509</v>
      </c>
      <c r="BPQ10">
        <v>509</v>
      </c>
      <c r="BPR10">
        <v>509</v>
      </c>
      <c r="BPS10">
        <v>509</v>
      </c>
      <c r="BPT10">
        <v>509</v>
      </c>
      <c r="BPU10">
        <v>509</v>
      </c>
      <c r="BPV10">
        <v>509</v>
      </c>
      <c r="BPW10">
        <v>509</v>
      </c>
      <c r="BPX10">
        <v>509</v>
      </c>
      <c r="BPY10">
        <v>509</v>
      </c>
      <c r="BPZ10">
        <v>509</v>
      </c>
      <c r="BQA10">
        <v>509</v>
      </c>
      <c r="BQB10">
        <v>509</v>
      </c>
      <c r="BQC10">
        <v>509</v>
      </c>
      <c r="BQD10">
        <v>509</v>
      </c>
      <c r="BQE10">
        <v>509</v>
      </c>
      <c r="BQF10">
        <v>509</v>
      </c>
      <c r="BQG10">
        <v>509</v>
      </c>
      <c r="BQH10">
        <v>509</v>
      </c>
      <c r="BQI10">
        <v>509</v>
      </c>
      <c r="BQJ10">
        <v>509</v>
      </c>
      <c r="BQK10">
        <v>509</v>
      </c>
      <c r="BQL10">
        <v>509</v>
      </c>
      <c r="BQM10">
        <v>509</v>
      </c>
      <c r="BQN10">
        <v>509</v>
      </c>
      <c r="BQO10">
        <v>509</v>
      </c>
      <c r="BQP10">
        <v>509</v>
      </c>
      <c r="BQQ10">
        <v>511</v>
      </c>
      <c r="BQR10">
        <v>509</v>
      </c>
      <c r="BQS10">
        <v>509</v>
      </c>
      <c r="BQT10">
        <v>509</v>
      </c>
      <c r="BQU10">
        <v>509</v>
      </c>
      <c r="BQV10">
        <v>509</v>
      </c>
      <c r="BQW10">
        <v>509</v>
      </c>
      <c r="BQX10">
        <v>509</v>
      </c>
      <c r="BQY10">
        <v>509</v>
      </c>
      <c r="BQZ10">
        <v>509</v>
      </c>
      <c r="BRA10">
        <v>509</v>
      </c>
      <c r="BRB10">
        <v>509</v>
      </c>
      <c r="BRC10">
        <v>509</v>
      </c>
      <c r="BRD10">
        <v>509</v>
      </c>
      <c r="BRE10">
        <v>509</v>
      </c>
      <c r="BRF10">
        <v>509</v>
      </c>
      <c r="BRG10">
        <v>509</v>
      </c>
      <c r="BRH10">
        <v>509</v>
      </c>
      <c r="BRI10">
        <v>509</v>
      </c>
      <c r="BRJ10">
        <v>509</v>
      </c>
      <c r="BRK10">
        <v>509</v>
      </c>
      <c r="BRL10">
        <v>509</v>
      </c>
      <c r="BRM10">
        <v>509</v>
      </c>
      <c r="BRN10">
        <v>509</v>
      </c>
      <c r="BRO10">
        <v>509</v>
      </c>
      <c r="BRP10">
        <v>509</v>
      </c>
      <c r="BRQ10">
        <v>509</v>
      </c>
      <c r="BRR10">
        <v>509</v>
      </c>
      <c r="BRS10">
        <v>509</v>
      </c>
      <c r="BRT10">
        <v>509</v>
      </c>
      <c r="BRU10">
        <v>509</v>
      </c>
      <c r="BRV10">
        <v>509</v>
      </c>
      <c r="BRW10">
        <v>509</v>
      </c>
      <c r="BRX10">
        <v>509</v>
      </c>
      <c r="BRY10">
        <v>509</v>
      </c>
      <c r="BRZ10">
        <v>509</v>
      </c>
      <c r="BSA10">
        <v>509</v>
      </c>
      <c r="BSB10">
        <v>509</v>
      </c>
      <c r="BSC10">
        <v>509</v>
      </c>
      <c r="BSD10">
        <v>509</v>
      </c>
      <c r="BSE10">
        <v>509</v>
      </c>
      <c r="BSF10">
        <v>509</v>
      </c>
      <c r="BSG10">
        <v>509</v>
      </c>
      <c r="BSH10">
        <v>509</v>
      </c>
      <c r="BSI10">
        <v>509</v>
      </c>
      <c r="BSJ10">
        <v>509</v>
      </c>
      <c r="BSK10">
        <v>509</v>
      </c>
      <c r="BSL10">
        <v>509</v>
      </c>
      <c r="BSM10">
        <v>509</v>
      </c>
      <c r="BSN10">
        <v>509</v>
      </c>
      <c r="BSO10">
        <v>509</v>
      </c>
      <c r="BSP10">
        <v>509</v>
      </c>
      <c r="BSQ10">
        <v>509</v>
      </c>
      <c r="BSR10">
        <v>509</v>
      </c>
      <c r="BSS10">
        <v>509</v>
      </c>
      <c r="BST10">
        <v>509</v>
      </c>
      <c r="BSU10">
        <v>509</v>
      </c>
      <c r="BSV10">
        <v>509</v>
      </c>
      <c r="BSW10">
        <v>509</v>
      </c>
      <c r="BSX10">
        <v>509</v>
      </c>
      <c r="BSY10">
        <v>509</v>
      </c>
      <c r="BSZ10">
        <v>509</v>
      </c>
      <c r="BTA10">
        <v>509</v>
      </c>
      <c r="BTB10">
        <v>509</v>
      </c>
      <c r="BTC10">
        <v>509</v>
      </c>
      <c r="BTD10">
        <v>509</v>
      </c>
      <c r="BTE10">
        <v>509</v>
      </c>
      <c r="BTF10">
        <v>509</v>
      </c>
      <c r="BTG10">
        <v>509</v>
      </c>
      <c r="BTH10">
        <v>509</v>
      </c>
      <c r="BTI10">
        <v>509</v>
      </c>
      <c r="BTJ10">
        <v>509</v>
      </c>
      <c r="BTK10">
        <v>509</v>
      </c>
      <c r="BTL10">
        <v>509</v>
      </c>
      <c r="BTM10">
        <v>509</v>
      </c>
      <c r="BTN10">
        <v>509</v>
      </c>
      <c r="BTO10">
        <v>509</v>
      </c>
      <c r="BTP10">
        <v>509</v>
      </c>
      <c r="BTQ10">
        <v>509</v>
      </c>
      <c r="BTR10">
        <v>509</v>
      </c>
      <c r="BTS10">
        <v>509</v>
      </c>
      <c r="BTT10">
        <v>509</v>
      </c>
      <c r="BTU10">
        <v>509</v>
      </c>
      <c r="BTV10">
        <v>509</v>
      </c>
      <c r="BTW10">
        <v>509</v>
      </c>
      <c r="BTX10">
        <v>509</v>
      </c>
      <c r="BTY10">
        <v>509</v>
      </c>
      <c r="BTZ10">
        <v>509</v>
      </c>
      <c r="BUA10">
        <v>509</v>
      </c>
      <c r="BUB10">
        <v>509</v>
      </c>
      <c r="BUC10">
        <v>509</v>
      </c>
      <c r="BUD10">
        <v>509</v>
      </c>
      <c r="BUE10">
        <v>509</v>
      </c>
      <c r="BUF10">
        <v>509</v>
      </c>
      <c r="BUG10">
        <v>509</v>
      </c>
      <c r="BUH10">
        <v>509</v>
      </c>
      <c r="BUI10">
        <v>509</v>
      </c>
      <c r="BUJ10">
        <v>509</v>
      </c>
      <c r="BUK10">
        <v>509</v>
      </c>
      <c r="BUL10">
        <v>509</v>
      </c>
      <c r="BUM10">
        <v>509</v>
      </c>
      <c r="BUN10">
        <v>509</v>
      </c>
      <c r="BUO10">
        <v>511</v>
      </c>
      <c r="BUP10">
        <v>509</v>
      </c>
      <c r="BUQ10">
        <v>509</v>
      </c>
      <c r="BUR10">
        <v>509</v>
      </c>
      <c r="BUS10">
        <v>509</v>
      </c>
      <c r="BUT10">
        <v>509</v>
      </c>
      <c r="BUU10">
        <v>509</v>
      </c>
      <c r="BUV10">
        <v>509</v>
      </c>
      <c r="BUW10">
        <v>509</v>
      </c>
      <c r="BUX10">
        <v>509</v>
      </c>
      <c r="BUY10">
        <v>509</v>
      </c>
      <c r="BUZ10">
        <v>509</v>
      </c>
      <c r="BVA10">
        <v>509</v>
      </c>
      <c r="BVB10">
        <v>509</v>
      </c>
      <c r="BVC10">
        <v>509</v>
      </c>
      <c r="BVD10">
        <v>509</v>
      </c>
      <c r="BVE10">
        <v>509</v>
      </c>
      <c r="BVF10">
        <v>509</v>
      </c>
      <c r="BVG10">
        <v>509</v>
      </c>
      <c r="BVH10">
        <v>509</v>
      </c>
      <c r="BVI10">
        <v>509</v>
      </c>
      <c r="BVJ10">
        <v>509</v>
      </c>
      <c r="BVK10">
        <v>509</v>
      </c>
      <c r="BVL10">
        <v>509</v>
      </c>
      <c r="BVM10">
        <v>509</v>
      </c>
      <c r="BVN10">
        <v>509</v>
      </c>
      <c r="BVO10">
        <v>509</v>
      </c>
      <c r="BVP10">
        <v>509</v>
      </c>
      <c r="BVQ10">
        <v>509</v>
      </c>
      <c r="BVR10">
        <v>509</v>
      </c>
      <c r="BVS10">
        <v>509</v>
      </c>
      <c r="BVT10">
        <v>509</v>
      </c>
      <c r="BVU10">
        <v>509</v>
      </c>
      <c r="BVV10">
        <v>509</v>
      </c>
      <c r="BVW10">
        <v>509</v>
      </c>
      <c r="BVX10">
        <v>509</v>
      </c>
      <c r="BVY10">
        <v>509</v>
      </c>
      <c r="BVZ10">
        <v>509</v>
      </c>
      <c r="BWA10">
        <v>509</v>
      </c>
      <c r="BWB10">
        <v>509</v>
      </c>
      <c r="BWC10">
        <v>509</v>
      </c>
      <c r="BWD10">
        <v>509</v>
      </c>
      <c r="BWE10">
        <v>509</v>
      </c>
      <c r="BWF10">
        <v>509</v>
      </c>
      <c r="BWG10">
        <v>509</v>
      </c>
      <c r="BWH10">
        <v>509</v>
      </c>
      <c r="BWI10">
        <v>509</v>
      </c>
      <c r="BWJ10">
        <v>509</v>
      </c>
      <c r="BWK10">
        <v>509</v>
      </c>
      <c r="BWL10">
        <v>509</v>
      </c>
      <c r="BWM10">
        <v>509</v>
      </c>
      <c r="BWN10">
        <v>509</v>
      </c>
      <c r="BWO10">
        <v>509</v>
      </c>
      <c r="BWP10">
        <v>509</v>
      </c>
      <c r="BWQ10">
        <v>509</v>
      </c>
      <c r="BWR10">
        <v>509</v>
      </c>
      <c r="BWS10">
        <v>509</v>
      </c>
      <c r="BWT10">
        <v>509</v>
      </c>
      <c r="BWU10">
        <v>509</v>
      </c>
      <c r="BWV10">
        <v>509</v>
      </c>
      <c r="BWW10">
        <v>509</v>
      </c>
      <c r="BWX10">
        <v>509</v>
      </c>
      <c r="BWY10">
        <v>509</v>
      </c>
      <c r="BWZ10">
        <v>509</v>
      </c>
      <c r="BXA10">
        <v>509</v>
      </c>
      <c r="BXB10">
        <v>509</v>
      </c>
      <c r="BXC10">
        <v>509</v>
      </c>
      <c r="BXD10">
        <v>511</v>
      </c>
      <c r="BXE10">
        <v>511</v>
      </c>
      <c r="BXF10">
        <v>509</v>
      </c>
      <c r="BXG10">
        <v>509</v>
      </c>
      <c r="BXH10">
        <v>509</v>
      </c>
      <c r="BXI10">
        <v>509</v>
      </c>
      <c r="BXJ10">
        <v>509</v>
      </c>
      <c r="BXK10">
        <v>509</v>
      </c>
      <c r="BXL10">
        <v>511</v>
      </c>
      <c r="BXM10">
        <v>509</v>
      </c>
      <c r="BXN10">
        <v>509</v>
      </c>
      <c r="BXO10">
        <v>509</v>
      </c>
      <c r="BXP10">
        <v>509</v>
      </c>
      <c r="BXQ10">
        <v>509</v>
      </c>
      <c r="BXR10">
        <v>509</v>
      </c>
      <c r="BXS10">
        <v>509</v>
      </c>
      <c r="BXT10">
        <v>509</v>
      </c>
      <c r="BXU10">
        <v>509</v>
      </c>
      <c r="BXV10">
        <v>509</v>
      </c>
      <c r="BXW10">
        <v>509</v>
      </c>
      <c r="BXX10">
        <v>509</v>
      </c>
      <c r="BXY10">
        <v>509</v>
      </c>
      <c r="BXZ10">
        <v>509</v>
      </c>
      <c r="BYA10">
        <v>509</v>
      </c>
      <c r="BYB10">
        <v>511</v>
      </c>
      <c r="BYC10">
        <v>509</v>
      </c>
      <c r="BYD10">
        <v>509</v>
      </c>
      <c r="BYE10">
        <v>509</v>
      </c>
      <c r="BYF10">
        <v>509</v>
      </c>
      <c r="BYG10">
        <v>509</v>
      </c>
      <c r="BYH10">
        <v>509</v>
      </c>
      <c r="BYI10">
        <v>509</v>
      </c>
      <c r="BYJ10">
        <v>509</v>
      </c>
      <c r="BYK10">
        <v>509</v>
      </c>
      <c r="BYL10">
        <v>509</v>
      </c>
      <c r="BYM10">
        <v>509</v>
      </c>
      <c r="BYN10">
        <v>509</v>
      </c>
      <c r="BYO10">
        <v>509</v>
      </c>
      <c r="BYP10">
        <v>509</v>
      </c>
      <c r="BYQ10">
        <v>509</v>
      </c>
      <c r="BYR10">
        <v>509</v>
      </c>
      <c r="BYS10">
        <v>509</v>
      </c>
      <c r="BYT10">
        <v>509</v>
      </c>
      <c r="BYU10">
        <v>509</v>
      </c>
      <c r="BYV10">
        <v>509</v>
      </c>
      <c r="BYW10">
        <v>509</v>
      </c>
      <c r="BYX10">
        <v>509</v>
      </c>
      <c r="BYY10">
        <v>509</v>
      </c>
      <c r="BYZ10">
        <v>509</v>
      </c>
      <c r="BZA10">
        <v>509</v>
      </c>
      <c r="BZB10">
        <v>509</v>
      </c>
      <c r="BZC10">
        <v>509</v>
      </c>
      <c r="BZD10">
        <v>509</v>
      </c>
      <c r="BZE10">
        <v>509</v>
      </c>
      <c r="BZF10">
        <v>509</v>
      </c>
      <c r="BZG10">
        <v>509</v>
      </c>
      <c r="BZH10">
        <v>509</v>
      </c>
      <c r="BZI10">
        <v>509</v>
      </c>
      <c r="BZJ10">
        <v>509</v>
      </c>
      <c r="BZK10">
        <v>509</v>
      </c>
      <c r="BZL10">
        <v>509</v>
      </c>
      <c r="BZM10">
        <v>509</v>
      </c>
      <c r="BZN10">
        <v>509</v>
      </c>
      <c r="BZO10">
        <v>509</v>
      </c>
      <c r="BZP10">
        <v>509</v>
      </c>
      <c r="BZQ10">
        <v>509</v>
      </c>
      <c r="BZR10">
        <v>509</v>
      </c>
      <c r="BZS10">
        <v>509</v>
      </c>
      <c r="BZT10">
        <v>509</v>
      </c>
      <c r="BZU10">
        <v>509</v>
      </c>
      <c r="BZV10">
        <v>509</v>
      </c>
      <c r="BZW10">
        <v>509</v>
      </c>
      <c r="BZX10">
        <v>509</v>
      </c>
      <c r="BZY10">
        <v>509</v>
      </c>
      <c r="BZZ10">
        <v>509</v>
      </c>
      <c r="CAA10">
        <v>509</v>
      </c>
      <c r="CAB10">
        <v>509</v>
      </c>
      <c r="CAC10">
        <v>509</v>
      </c>
      <c r="CAD10">
        <v>509</v>
      </c>
      <c r="CAE10">
        <v>509</v>
      </c>
      <c r="CAF10">
        <v>509</v>
      </c>
      <c r="CAG10">
        <v>509</v>
      </c>
      <c r="CAH10">
        <v>509</v>
      </c>
      <c r="CAI10">
        <v>509</v>
      </c>
      <c r="CAJ10">
        <v>509</v>
      </c>
      <c r="CAK10">
        <v>511</v>
      </c>
      <c r="CAL10">
        <v>509</v>
      </c>
      <c r="CAM10">
        <v>509</v>
      </c>
      <c r="CAN10">
        <v>509</v>
      </c>
      <c r="CAO10">
        <v>509</v>
      </c>
      <c r="CAP10">
        <v>509</v>
      </c>
      <c r="CAQ10">
        <v>509</v>
      </c>
      <c r="CAR10">
        <v>509</v>
      </c>
      <c r="CAS10">
        <v>509</v>
      </c>
      <c r="CAT10">
        <v>509</v>
      </c>
      <c r="CAU10">
        <v>511</v>
      </c>
      <c r="CAV10">
        <v>511</v>
      </c>
      <c r="CAW10">
        <v>509</v>
      </c>
      <c r="CAX10">
        <v>509</v>
      </c>
      <c r="CAY10">
        <v>509</v>
      </c>
      <c r="CAZ10">
        <v>509</v>
      </c>
      <c r="CBA10">
        <v>509</v>
      </c>
      <c r="CBB10">
        <v>511</v>
      </c>
      <c r="CBC10">
        <v>509</v>
      </c>
      <c r="CBD10">
        <v>509</v>
      </c>
      <c r="CBE10">
        <v>509</v>
      </c>
      <c r="CBF10">
        <v>509</v>
      </c>
      <c r="CBG10">
        <v>509</v>
      </c>
      <c r="CBH10">
        <v>509</v>
      </c>
      <c r="CBI10">
        <v>509</v>
      </c>
      <c r="CBJ10">
        <v>509</v>
      </c>
      <c r="CBK10">
        <v>509</v>
      </c>
      <c r="CBL10">
        <v>509</v>
      </c>
      <c r="CBM10">
        <v>509</v>
      </c>
      <c r="CBN10">
        <v>509</v>
      </c>
      <c r="CBO10">
        <v>509</v>
      </c>
      <c r="CBP10">
        <v>509</v>
      </c>
      <c r="CBQ10">
        <v>509</v>
      </c>
      <c r="CBR10">
        <v>509</v>
      </c>
      <c r="CBS10">
        <v>509</v>
      </c>
      <c r="CBT10">
        <v>511</v>
      </c>
      <c r="CBU10">
        <v>509</v>
      </c>
      <c r="CBV10">
        <v>509</v>
      </c>
      <c r="CBW10">
        <v>509</v>
      </c>
      <c r="CBX10">
        <v>509</v>
      </c>
      <c r="CBY10">
        <v>509</v>
      </c>
      <c r="CBZ10">
        <v>509</v>
      </c>
      <c r="CCA10">
        <v>509</v>
      </c>
      <c r="CCB10">
        <v>511</v>
      </c>
      <c r="CCC10">
        <v>509</v>
      </c>
      <c r="CCD10">
        <v>509</v>
      </c>
      <c r="CCE10">
        <v>509</v>
      </c>
      <c r="CCF10">
        <v>509</v>
      </c>
      <c r="CCG10">
        <v>509</v>
      </c>
      <c r="CCH10">
        <v>509</v>
      </c>
      <c r="CCI10">
        <v>509</v>
      </c>
      <c r="CCJ10">
        <v>509</v>
      </c>
      <c r="CCK10">
        <v>509</v>
      </c>
      <c r="CCL10">
        <v>509</v>
      </c>
      <c r="CCM10">
        <v>511</v>
      </c>
      <c r="CCN10">
        <v>509</v>
      </c>
      <c r="CCO10">
        <v>509</v>
      </c>
      <c r="CCP10">
        <v>509</v>
      </c>
      <c r="CCQ10">
        <v>509</v>
      </c>
      <c r="CCR10">
        <v>511</v>
      </c>
      <c r="CCS10">
        <v>509</v>
      </c>
      <c r="CCT10">
        <v>509</v>
      </c>
      <c r="CCU10">
        <v>509</v>
      </c>
      <c r="CCV10">
        <v>509</v>
      </c>
      <c r="CCW10">
        <v>509</v>
      </c>
      <c r="CCX10">
        <v>509</v>
      </c>
      <c r="CCY10">
        <v>509</v>
      </c>
      <c r="CCZ10">
        <v>509</v>
      </c>
      <c r="CDA10">
        <v>509</v>
      </c>
      <c r="CDB10">
        <v>509</v>
      </c>
      <c r="CDC10">
        <v>509</v>
      </c>
      <c r="CDD10">
        <v>509</v>
      </c>
      <c r="CDE10">
        <v>509</v>
      </c>
      <c r="CDF10">
        <v>509</v>
      </c>
      <c r="CDG10">
        <v>509</v>
      </c>
      <c r="CDH10">
        <v>509</v>
      </c>
      <c r="CDI10">
        <v>509</v>
      </c>
      <c r="CDJ10">
        <v>509</v>
      </c>
      <c r="CDK10">
        <v>509</v>
      </c>
      <c r="CDL10">
        <v>509</v>
      </c>
      <c r="CDM10">
        <v>509</v>
      </c>
      <c r="CDN10">
        <v>509</v>
      </c>
      <c r="CDO10">
        <v>509</v>
      </c>
      <c r="CDP10">
        <v>509</v>
      </c>
      <c r="CDQ10">
        <v>509</v>
      </c>
      <c r="CDR10">
        <v>509</v>
      </c>
      <c r="CDS10">
        <v>509</v>
      </c>
      <c r="CDT10">
        <v>509</v>
      </c>
      <c r="CDU10">
        <v>509</v>
      </c>
      <c r="CDV10">
        <v>509</v>
      </c>
      <c r="CDW10">
        <v>509</v>
      </c>
      <c r="CDX10">
        <v>509</v>
      </c>
      <c r="CDY10">
        <v>509</v>
      </c>
      <c r="CDZ10">
        <v>509</v>
      </c>
      <c r="CEA10">
        <v>509</v>
      </c>
      <c r="CEB10">
        <v>509</v>
      </c>
      <c r="CEC10">
        <v>509</v>
      </c>
      <c r="CED10">
        <v>509</v>
      </c>
      <c r="CEE10">
        <v>509</v>
      </c>
      <c r="CEF10">
        <v>509</v>
      </c>
      <c r="CEG10">
        <v>509</v>
      </c>
      <c r="CEH10">
        <v>509</v>
      </c>
      <c r="CEI10">
        <v>509</v>
      </c>
      <c r="CEJ10">
        <v>509</v>
      </c>
      <c r="CEK10">
        <v>509</v>
      </c>
      <c r="CEL10">
        <v>509</v>
      </c>
      <c r="CEM10">
        <v>509</v>
      </c>
      <c r="CEN10">
        <v>509</v>
      </c>
      <c r="CEO10">
        <v>509</v>
      </c>
      <c r="CEP10">
        <v>509</v>
      </c>
      <c r="CEQ10">
        <v>509</v>
      </c>
      <c r="CER10">
        <v>509</v>
      </c>
      <c r="CES10">
        <v>509</v>
      </c>
      <c r="CET10">
        <v>509</v>
      </c>
      <c r="CEU10">
        <v>509</v>
      </c>
      <c r="CEV10">
        <v>509</v>
      </c>
      <c r="CEW10">
        <v>509</v>
      </c>
      <c r="CEX10">
        <v>509</v>
      </c>
      <c r="CEY10">
        <v>509</v>
      </c>
      <c r="CEZ10">
        <v>509</v>
      </c>
      <c r="CFA10">
        <v>509</v>
      </c>
      <c r="CFB10">
        <v>509</v>
      </c>
      <c r="CFC10">
        <v>509</v>
      </c>
      <c r="CFD10">
        <v>509</v>
      </c>
      <c r="CFE10">
        <v>509</v>
      </c>
      <c r="CFF10">
        <v>509</v>
      </c>
      <c r="CFG10">
        <v>509</v>
      </c>
      <c r="CFH10">
        <v>509</v>
      </c>
      <c r="CFI10">
        <v>509</v>
      </c>
      <c r="CFJ10">
        <v>509</v>
      </c>
      <c r="CFK10">
        <v>509</v>
      </c>
      <c r="CFL10">
        <v>509</v>
      </c>
      <c r="CFM10">
        <v>509</v>
      </c>
      <c r="CFN10">
        <v>509</v>
      </c>
      <c r="CFO10">
        <v>509</v>
      </c>
      <c r="CFP10">
        <v>509</v>
      </c>
      <c r="CFQ10">
        <v>509</v>
      </c>
      <c r="CFR10">
        <v>509</v>
      </c>
      <c r="CFS10">
        <v>509</v>
      </c>
      <c r="CFT10">
        <v>509</v>
      </c>
      <c r="CFU10">
        <v>509</v>
      </c>
      <c r="CFV10">
        <v>509</v>
      </c>
      <c r="CFW10">
        <v>509</v>
      </c>
      <c r="CFX10">
        <v>509</v>
      </c>
      <c r="CFY10">
        <v>509</v>
      </c>
      <c r="CFZ10">
        <v>509</v>
      </c>
      <c r="CGA10">
        <v>509</v>
      </c>
      <c r="CGB10">
        <v>509</v>
      </c>
      <c r="CGC10">
        <v>509</v>
      </c>
      <c r="CGD10">
        <v>509</v>
      </c>
      <c r="CGE10">
        <v>509</v>
      </c>
      <c r="CGF10">
        <v>509</v>
      </c>
      <c r="CGG10">
        <v>509</v>
      </c>
      <c r="CGH10">
        <v>509</v>
      </c>
      <c r="CGI10">
        <v>509</v>
      </c>
      <c r="CGJ10">
        <v>509</v>
      </c>
      <c r="CGK10">
        <v>509</v>
      </c>
      <c r="CGL10">
        <v>509</v>
      </c>
      <c r="CGM10">
        <v>509</v>
      </c>
      <c r="CGN10">
        <v>509</v>
      </c>
      <c r="CGO10">
        <v>509</v>
      </c>
      <c r="CGP10">
        <v>509</v>
      </c>
      <c r="CGQ10">
        <v>509</v>
      </c>
      <c r="CGR10">
        <v>508</v>
      </c>
      <c r="CGS10">
        <v>508</v>
      </c>
      <c r="CGT10">
        <v>509</v>
      </c>
      <c r="CGU10">
        <v>508</v>
      </c>
      <c r="CGV10">
        <v>509</v>
      </c>
      <c r="CGW10">
        <v>509</v>
      </c>
      <c r="CGX10">
        <v>509</v>
      </c>
      <c r="CGY10">
        <v>511</v>
      </c>
      <c r="CGZ10">
        <v>508</v>
      </c>
      <c r="CHA10">
        <v>509</v>
      </c>
      <c r="CHB10">
        <v>508</v>
      </c>
      <c r="CHC10">
        <v>509</v>
      </c>
      <c r="CHD10">
        <v>509</v>
      </c>
      <c r="CHE10">
        <v>509</v>
      </c>
      <c r="CHF10">
        <v>509</v>
      </c>
      <c r="CHG10">
        <v>509</v>
      </c>
      <c r="CHH10">
        <v>509</v>
      </c>
      <c r="CHI10">
        <v>509</v>
      </c>
      <c r="CHJ10">
        <v>509</v>
      </c>
      <c r="CHK10">
        <v>509</v>
      </c>
      <c r="CHL10">
        <v>509</v>
      </c>
      <c r="CHM10">
        <v>509</v>
      </c>
      <c r="CHN10">
        <v>509</v>
      </c>
      <c r="CHO10">
        <v>509</v>
      </c>
      <c r="CHP10">
        <v>509</v>
      </c>
      <c r="CHQ10">
        <v>509</v>
      </c>
      <c r="CHR10">
        <v>509</v>
      </c>
      <c r="CHS10">
        <v>509</v>
      </c>
      <c r="CHT10">
        <v>509</v>
      </c>
      <c r="CHU10">
        <v>509</v>
      </c>
      <c r="CHV10">
        <v>509</v>
      </c>
      <c r="CHW10">
        <v>509</v>
      </c>
      <c r="CHX10">
        <v>509</v>
      </c>
      <c r="CHY10">
        <v>509</v>
      </c>
      <c r="CHZ10">
        <v>509</v>
      </c>
      <c r="CIA10">
        <v>509</v>
      </c>
      <c r="CIB10">
        <v>509</v>
      </c>
      <c r="CIC10">
        <v>509</v>
      </c>
      <c r="CID10">
        <v>509</v>
      </c>
      <c r="CIE10">
        <v>509</v>
      </c>
      <c r="CIF10">
        <v>509</v>
      </c>
      <c r="CIG10">
        <v>509</v>
      </c>
      <c r="CIH10">
        <v>509</v>
      </c>
      <c r="CII10">
        <v>509</v>
      </c>
      <c r="CIJ10">
        <v>509</v>
      </c>
      <c r="CIK10">
        <v>509</v>
      </c>
      <c r="CIL10">
        <v>509</v>
      </c>
      <c r="CIM10">
        <v>509</v>
      </c>
      <c r="CIN10">
        <v>509</v>
      </c>
      <c r="CIO10">
        <v>509</v>
      </c>
      <c r="CIP10">
        <v>509</v>
      </c>
      <c r="CIQ10">
        <v>509</v>
      </c>
      <c r="CIR10">
        <v>509</v>
      </c>
      <c r="CIS10">
        <v>509</v>
      </c>
      <c r="CIT10">
        <v>509</v>
      </c>
      <c r="CIU10">
        <v>509</v>
      </c>
      <c r="CIV10">
        <v>511</v>
      </c>
      <c r="CIW10">
        <v>509</v>
      </c>
      <c r="CIX10">
        <v>509</v>
      </c>
      <c r="CIY10">
        <v>509</v>
      </c>
      <c r="CIZ10">
        <v>509</v>
      </c>
      <c r="CJA10">
        <v>511</v>
      </c>
      <c r="CJB10">
        <v>509</v>
      </c>
      <c r="CJC10">
        <v>509</v>
      </c>
      <c r="CJD10">
        <v>509</v>
      </c>
      <c r="CJE10">
        <v>509</v>
      </c>
      <c r="CJF10">
        <v>509</v>
      </c>
      <c r="CJG10">
        <v>509</v>
      </c>
      <c r="CJH10">
        <v>509</v>
      </c>
      <c r="CJI10">
        <v>509</v>
      </c>
      <c r="CJJ10">
        <v>509</v>
      </c>
      <c r="CJK10">
        <v>509</v>
      </c>
      <c r="CJL10">
        <v>509</v>
      </c>
      <c r="CJM10">
        <v>509</v>
      </c>
      <c r="CJN10">
        <v>509</v>
      </c>
      <c r="CJO10">
        <v>509</v>
      </c>
      <c r="CJP10">
        <v>509</v>
      </c>
      <c r="CJQ10">
        <v>509</v>
      </c>
      <c r="CJR10">
        <v>509</v>
      </c>
      <c r="CJS10">
        <v>509</v>
      </c>
      <c r="CJT10">
        <v>509</v>
      </c>
      <c r="CJU10">
        <v>509</v>
      </c>
      <c r="CJV10">
        <v>509</v>
      </c>
      <c r="CJW10">
        <v>509</v>
      </c>
      <c r="CJX10">
        <v>511</v>
      </c>
      <c r="CJY10">
        <v>509</v>
      </c>
      <c r="CJZ10">
        <v>509</v>
      </c>
      <c r="CKA10">
        <v>509</v>
      </c>
      <c r="CKB10">
        <v>509</v>
      </c>
      <c r="CKC10">
        <v>509</v>
      </c>
      <c r="CKD10">
        <v>509</v>
      </c>
      <c r="CKE10">
        <v>509</v>
      </c>
      <c r="CKF10">
        <v>509</v>
      </c>
      <c r="CKG10">
        <v>509</v>
      </c>
      <c r="CKH10">
        <v>509</v>
      </c>
      <c r="CKI10">
        <v>509</v>
      </c>
      <c r="CKJ10">
        <v>509</v>
      </c>
      <c r="CKK10">
        <v>509</v>
      </c>
      <c r="CKL10">
        <v>509</v>
      </c>
      <c r="CKM10">
        <v>509</v>
      </c>
      <c r="CKN10">
        <v>509</v>
      </c>
      <c r="CKO10">
        <v>509</v>
      </c>
      <c r="CKP10">
        <v>509</v>
      </c>
      <c r="CKQ10">
        <v>509</v>
      </c>
      <c r="CKR10">
        <v>509</v>
      </c>
      <c r="CKS10">
        <v>509</v>
      </c>
      <c r="CKT10">
        <v>509</v>
      </c>
      <c r="CKU10">
        <v>509</v>
      </c>
      <c r="CKV10">
        <v>509</v>
      </c>
      <c r="CKW10">
        <v>509</v>
      </c>
      <c r="CKX10">
        <v>509</v>
      </c>
      <c r="CKY10">
        <v>509</v>
      </c>
      <c r="CKZ10">
        <v>509</v>
      </c>
      <c r="CLA10">
        <v>509</v>
      </c>
      <c r="CLB10">
        <v>509</v>
      </c>
      <c r="CLC10">
        <v>509</v>
      </c>
      <c r="CLD10">
        <v>509</v>
      </c>
      <c r="CLE10">
        <v>509</v>
      </c>
      <c r="CLF10">
        <v>509</v>
      </c>
      <c r="CLG10">
        <v>509</v>
      </c>
      <c r="CLH10">
        <v>509</v>
      </c>
      <c r="CLI10">
        <v>509</v>
      </c>
      <c r="CLJ10">
        <v>509</v>
      </c>
      <c r="CLK10">
        <v>509</v>
      </c>
      <c r="CLL10">
        <v>509</v>
      </c>
      <c r="CLM10">
        <v>509</v>
      </c>
      <c r="CLN10">
        <v>509</v>
      </c>
      <c r="CLO10">
        <v>509</v>
      </c>
      <c r="CLP10">
        <v>509</v>
      </c>
      <c r="CLQ10">
        <v>509</v>
      </c>
      <c r="CLR10">
        <v>509</v>
      </c>
      <c r="CLS10">
        <v>509</v>
      </c>
      <c r="CLT10">
        <v>509</v>
      </c>
      <c r="CLU10">
        <v>509</v>
      </c>
      <c r="CLV10">
        <v>509</v>
      </c>
      <c r="CLW10">
        <v>509</v>
      </c>
      <c r="CLX10">
        <v>509</v>
      </c>
      <c r="CLY10">
        <v>509</v>
      </c>
      <c r="CLZ10">
        <v>509</v>
      </c>
      <c r="CMA10">
        <v>509</v>
      </c>
      <c r="CMB10">
        <v>509</v>
      </c>
      <c r="CMC10">
        <v>509</v>
      </c>
      <c r="CMD10">
        <v>509</v>
      </c>
      <c r="CME10">
        <v>509</v>
      </c>
      <c r="CMF10">
        <v>509</v>
      </c>
      <c r="CMG10">
        <v>509</v>
      </c>
      <c r="CMH10">
        <v>509</v>
      </c>
      <c r="CMI10">
        <v>509</v>
      </c>
      <c r="CMJ10">
        <v>509</v>
      </c>
      <c r="CMK10">
        <v>509</v>
      </c>
      <c r="CML10">
        <v>509</v>
      </c>
      <c r="CMM10">
        <v>509</v>
      </c>
      <c r="CMN10">
        <v>509</v>
      </c>
      <c r="CMO10">
        <v>509</v>
      </c>
      <c r="CMP10">
        <v>509</v>
      </c>
      <c r="CMQ10">
        <v>509</v>
      </c>
      <c r="CMR10">
        <v>509</v>
      </c>
      <c r="CMS10">
        <v>509</v>
      </c>
      <c r="CMT10">
        <v>509</v>
      </c>
      <c r="CMU10">
        <v>509</v>
      </c>
      <c r="CMV10">
        <v>509</v>
      </c>
      <c r="CMW10">
        <v>509</v>
      </c>
      <c r="CMX10">
        <v>509</v>
      </c>
      <c r="CMY10">
        <v>509</v>
      </c>
      <c r="CMZ10">
        <v>509</v>
      </c>
      <c r="CNA10">
        <v>509</v>
      </c>
      <c r="CNB10">
        <v>509</v>
      </c>
      <c r="CNC10">
        <v>509</v>
      </c>
      <c r="CND10">
        <v>509</v>
      </c>
      <c r="CNE10">
        <v>509</v>
      </c>
      <c r="CNF10">
        <v>509</v>
      </c>
      <c r="CNG10">
        <v>509</v>
      </c>
      <c r="CNH10">
        <v>509</v>
      </c>
      <c r="CNI10">
        <v>509</v>
      </c>
      <c r="CNJ10">
        <v>509</v>
      </c>
      <c r="CNK10">
        <v>509</v>
      </c>
      <c r="CNL10">
        <v>509</v>
      </c>
      <c r="CNM10">
        <v>509</v>
      </c>
      <c r="CNN10">
        <v>509</v>
      </c>
      <c r="CNO10">
        <v>509</v>
      </c>
      <c r="CNP10">
        <v>509</v>
      </c>
      <c r="CNQ10">
        <v>509</v>
      </c>
      <c r="CNR10">
        <v>509</v>
      </c>
      <c r="CNS10">
        <v>509</v>
      </c>
      <c r="CNT10">
        <v>509</v>
      </c>
      <c r="CNU10">
        <v>509</v>
      </c>
      <c r="CNV10">
        <v>509</v>
      </c>
      <c r="CNW10">
        <v>509</v>
      </c>
      <c r="CNX10">
        <v>509</v>
      </c>
      <c r="CNY10">
        <v>509</v>
      </c>
      <c r="CNZ10">
        <v>509</v>
      </c>
      <c r="COA10">
        <v>509</v>
      </c>
      <c r="COB10">
        <v>509</v>
      </c>
      <c r="COC10">
        <v>509</v>
      </c>
      <c r="COD10">
        <v>509</v>
      </c>
      <c r="COE10">
        <v>509</v>
      </c>
      <c r="COF10">
        <v>509</v>
      </c>
      <c r="COG10">
        <v>509</v>
      </c>
      <c r="COH10">
        <v>509</v>
      </c>
      <c r="COI10">
        <v>509</v>
      </c>
      <c r="COJ10">
        <v>509</v>
      </c>
      <c r="COK10">
        <v>509</v>
      </c>
      <c r="COL10">
        <v>509</v>
      </c>
      <c r="COM10">
        <v>509</v>
      </c>
      <c r="CON10">
        <v>509</v>
      </c>
      <c r="COO10">
        <v>509</v>
      </c>
      <c r="COP10">
        <v>509</v>
      </c>
      <c r="COQ10">
        <v>509</v>
      </c>
      <c r="COR10">
        <v>509</v>
      </c>
      <c r="COS10">
        <v>509</v>
      </c>
      <c r="COT10">
        <v>509</v>
      </c>
      <c r="COU10">
        <v>509</v>
      </c>
      <c r="COV10">
        <v>509</v>
      </c>
      <c r="COW10">
        <v>509</v>
      </c>
      <c r="COX10">
        <v>509</v>
      </c>
      <c r="COY10">
        <v>509</v>
      </c>
      <c r="COZ10">
        <v>509</v>
      </c>
      <c r="CPA10">
        <v>509</v>
      </c>
      <c r="CPB10">
        <v>509</v>
      </c>
      <c r="CPC10">
        <v>509</v>
      </c>
      <c r="CPD10">
        <v>511</v>
      </c>
      <c r="CPE10">
        <v>509</v>
      </c>
      <c r="CPF10">
        <v>509</v>
      </c>
      <c r="CPG10">
        <v>509</v>
      </c>
      <c r="CPH10">
        <v>509</v>
      </c>
      <c r="CPI10">
        <v>509</v>
      </c>
      <c r="CPJ10">
        <v>509</v>
      </c>
      <c r="CPK10">
        <v>509</v>
      </c>
      <c r="CPL10">
        <v>509</v>
      </c>
      <c r="CPM10">
        <v>509</v>
      </c>
      <c r="CPN10">
        <v>509</v>
      </c>
      <c r="CPO10">
        <v>509</v>
      </c>
      <c r="CPP10">
        <v>509</v>
      </c>
      <c r="CPQ10">
        <v>509</v>
      </c>
      <c r="CPR10">
        <v>509</v>
      </c>
      <c r="CPS10">
        <v>509</v>
      </c>
      <c r="CPT10">
        <v>509</v>
      </c>
      <c r="CPU10">
        <v>509</v>
      </c>
      <c r="CPV10">
        <v>509</v>
      </c>
      <c r="CPW10">
        <v>509</v>
      </c>
      <c r="CPX10">
        <v>509</v>
      </c>
      <c r="CPY10">
        <v>509</v>
      </c>
      <c r="CPZ10">
        <v>509</v>
      </c>
      <c r="CQA10">
        <v>509</v>
      </c>
      <c r="CQB10">
        <v>509</v>
      </c>
      <c r="CQC10">
        <v>509</v>
      </c>
      <c r="CQD10">
        <v>509</v>
      </c>
      <c r="CQE10">
        <v>509</v>
      </c>
      <c r="CQF10">
        <v>509</v>
      </c>
      <c r="CQG10">
        <v>509</v>
      </c>
      <c r="CQH10">
        <v>509</v>
      </c>
      <c r="CQI10">
        <v>509</v>
      </c>
      <c r="CQJ10">
        <v>509</v>
      </c>
      <c r="CQK10">
        <v>509</v>
      </c>
      <c r="CQL10">
        <v>509</v>
      </c>
      <c r="CQM10">
        <v>511</v>
      </c>
      <c r="CQN10">
        <v>509</v>
      </c>
      <c r="CQO10">
        <v>511</v>
      </c>
      <c r="CQP10">
        <v>509</v>
      </c>
      <c r="CQQ10">
        <v>509</v>
      </c>
      <c r="CQR10">
        <v>509</v>
      </c>
      <c r="CQS10">
        <v>509</v>
      </c>
      <c r="CQT10">
        <v>509</v>
      </c>
      <c r="CQU10">
        <v>509</v>
      </c>
      <c r="CQV10">
        <v>509</v>
      </c>
      <c r="CQW10">
        <v>509</v>
      </c>
      <c r="CQX10">
        <v>511</v>
      </c>
      <c r="CQY10">
        <v>511</v>
      </c>
      <c r="CQZ10">
        <v>509</v>
      </c>
      <c r="CRA10">
        <v>509</v>
      </c>
      <c r="CRB10">
        <v>509</v>
      </c>
      <c r="CRC10">
        <v>509</v>
      </c>
      <c r="CRD10">
        <v>509</v>
      </c>
      <c r="CRE10">
        <v>509</v>
      </c>
      <c r="CRF10">
        <v>509</v>
      </c>
      <c r="CRG10">
        <v>509</v>
      </c>
      <c r="CRH10">
        <v>509</v>
      </c>
      <c r="CRI10">
        <v>509</v>
      </c>
      <c r="CRJ10">
        <v>509</v>
      </c>
      <c r="CRK10">
        <v>509</v>
      </c>
      <c r="CRL10">
        <v>509</v>
      </c>
      <c r="CRM10">
        <v>509</v>
      </c>
      <c r="CRN10">
        <v>509</v>
      </c>
      <c r="CRO10">
        <v>509</v>
      </c>
      <c r="CRP10">
        <v>509</v>
      </c>
      <c r="CRQ10">
        <v>509</v>
      </c>
      <c r="CRR10">
        <v>509</v>
      </c>
      <c r="CRS10">
        <v>509</v>
      </c>
      <c r="CRT10">
        <v>509</v>
      </c>
      <c r="CRU10">
        <v>509</v>
      </c>
      <c r="CRV10">
        <v>511</v>
      </c>
      <c r="CRW10">
        <v>509</v>
      </c>
      <c r="CRX10">
        <v>509</v>
      </c>
      <c r="CRY10">
        <v>509</v>
      </c>
      <c r="CRZ10">
        <v>509</v>
      </c>
      <c r="CSA10">
        <v>509</v>
      </c>
      <c r="CSB10">
        <v>509</v>
      </c>
      <c r="CSC10">
        <v>509</v>
      </c>
      <c r="CSD10">
        <v>509</v>
      </c>
      <c r="CSE10">
        <v>509</v>
      </c>
      <c r="CSF10">
        <v>509</v>
      </c>
      <c r="CSG10">
        <v>509</v>
      </c>
      <c r="CSH10">
        <v>509</v>
      </c>
      <c r="CSI10">
        <v>509</v>
      </c>
      <c r="CSJ10">
        <v>509</v>
      </c>
      <c r="CSK10">
        <v>509</v>
      </c>
      <c r="CSL10">
        <v>509</v>
      </c>
      <c r="CSM10">
        <v>509</v>
      </c>
      <c r="CSN10">
        <v>509</v>
      </c>
      <c r="CSO10">
        <v>509</v>
      </c>
      <c r="CSP10">
        <v>509</v>
      </c>
      <c r="CSQ10">
        <v>509</v>
      </c>
      <c r="CSR10">
        <v>509</v>
      </c>
      <c r="CSS10">
        <v>509</v>
      </c>
      <c r="CST10">
        <v>509</v>
      </c>
      <c r="CSU10">
        <v>509</v>
      </c>
      <c r="CSV10">
        <v>509</v>
      </c>
      <c r="CSW10">
        <v>509</v>
      </c>
      <c r="CSX10">
        <v>509</v>
      </c>
      <c r="CSY10">
        <v>509</v>
      </c>
      <c r="CSZ10">
        <v>509</v>
      </c>
      <c r="CTA10">
        <v>509</v>
      </c>
      <c r="CTB10">
        <v>509</v>
      </c>
      <c r="CTC10">
        <v>509</v>
      </c>
      <c r="CTD10">
        <v>509</v>
      </c>
      <c r="CTE10">
        <v>509</v>
      </c>
      <c r="CTF10">
        <v>509</v>
      </c>
      <c r="CTG10">
        <v>509</v>
      </c>
      <c r="CTH10">
        <v>509</v>
      </c>
      <c r="CTI10">
        <v>509</v>
      </c>
      <c r="CTJ10">
        <v>509</v>
      </c>
      <c r="CTK10">
        <v>509</v>
      </c>
      <c r="CTL10">
        <v>509</v>
      </c>
      <c r="CTM10">
        <v>509</v>
      </c>
      <c r="CTN10">
        <v>509</v>
      </c>
      <c r="CTO10">
        <v>509</v>
      </c>
      <c r="CTP10">
        <v>509</v>
      </c>
      <c r="CTQ10">
        <v>509</v>
      </c>
      <c r="CTR10">
        <v>509</v>
      </c>
      <c r="CTS10">
        <v>509</v>
      </c>
      <c r="CTT10">
        <v>509</v>
      </c>
      <c r="CTU10">
        <v>509</v>
      </c>
      <c r="CTV10">
        <v>509</v>
      </c>
      <c r="CTW10">
        <v>509</v>
      </c>
      <c r="CTX10">
        <v>509</v>
      </c>
      <c r="CTY10">
        <v>509</v>
      </c>
      <c r="CTZ10">
        <v>509</v>
      </c>
      <c r="CUA10">
        <v>509</v>
      </c>
      <c r="CUB10">
        <v>511</v>
      </c>
      <c r="CUC10">
        <v>509</v>
      </c>
      <c r="CUD10">
        <v>509</v>
      </c>
      <c r="CUE10">
        <v>509</v>
      </c>
      <c r="CUF10">
        <v>509</v>
      </c>
      <c r="CUG10">
        <v>509</v>
      </c>
      <c r="CUH10">
        <v>509</v>
      </c>
      <c r="CUI10">
        <v>509</v>
      </c>
      <c r="CUJ10">
        <v>509</v>
      </c>
      <c r="CUK10">
        <v>509</v>
      </c>
      <c r="CUL10">
        <v>509</v>
      </c>
      <c r="CUM10">
        <v>509</v>
      </c>
      <c r="CUN10">
        <v>509</v>
      </c>
      <c r="CUO10">
        <v>509</v>
      </c>
      <c r="CUP10">
        <v>509</v>
      </c>
      <c r="CUQ10">
        <v>509</v>
      </c>
      <c r="CUR10">
        <v>509</v>
      </c>
      <c r="CUS10">
        <v>509</v>
      </c>
      <c r="CUT10">
        <v>509</v>
      </c>
      <c r="CUU10">
        <v>509</v>
      </c>
      <c r="CUV10">
        <v>509</v>
      </c>
      <c r="CUW10">
        <v>509</v>
      </c>
      <c r="CUX10">
        <v>509</v>
      </c>
      <c r="CUY10">
        <v>509</v>
      </c>
      <c r="CUZ10">
        <v>509</v>
      </c>
      <c r="CVA10">
        <v>509</v>
      </c>
      <c r="CVB10">
        <v>509</v>
      </c>
      <c r="CVC10">
        <v>509</v>
      </c>
      <c r="CVD10">
        <v>509</v>
      </c>
      <c r="CVE10">
        <v>509</v>
      </c>
      <c r="CVF10">
        <v>509</v>
      </c>
      <c r="CVG10">
        <v>509</v>
      </c>
      <c r="CVH10">
        <v>509</v>
      </c>
      <c r="CVI10">
        <v>509</v>
      </c>
      <c r="CVJ10">
        <v>509</v>
      </c>
      <c r="CVK10">
        <v>509</v>
      </c>
      <c r="CVL10">
        <v>509</v>
      </c>
      <c r="CVM10">
        <v>509</v>
      </c>
      <c r="CVN10">
        <v>509</v>
      </c>
      <c r="CVO10">
        <v>509</v>
      </c>
      <c r="CVP10">
        <v>509</v>
      </c>
      <c r="CVQ10">
        <v>509</v>
      </c>
      <c r="CVR10">
        <v>509</v>
      </c>
      <c r="CVS10">
        <v>509</v>
      </c>
      <c r="CVT10">
        <v>509</v>
      </c>
      <c r="CVU10">
        <v>509</v>
      </c>
      <c r="CVV10">
        <v>509</v>
      </c>
      <c r="CVW10">
        <v>509</v>
      </c>
      <c r="CVX10">
        <v>509</v>
      </c>
      <c r="CVY10">
        <v>509</v>
      </c>
      <c r="CVZ10">
        <v>509</v>
      </c>
      <c r="CWA10">
        <v>509</v>
      </c>
      <c r="CWB10">
        <v>509</v>
      </c>
      <c r="CWC10">
        <v>509</v>
      </c>
      <c r="CWD10">
        <v>509</v>
      </c>
      <c r="CWE10">
        <v>509</v>
      </c>
      <c r="CWF10">
        <v>509</v>
      </c>
      <c r="CWG10">
        <v>509</v>
      </c>
      <c r="CWH10">
        <v>509</v>
      </c>
      <c r="CWI10">
        <v>509</v>
      </c>
      <c r="CWJ10">
        <v>509</v>
      </c>
      <c r="CWK10">
        <v>509</v>
      </c>
      <c r="CWL10">
        <v>509</v>
      </c>
      <c r="CWM10">
        <v>509</v>
      </c>
      <c r="CWN10">
        <v>509</v>
      </c>
      <c r="CWO10">
        <v>509</v>
      </c>
      <c r="CWP10">
        <v>509</v>
      </c>
      <c r="CWQ10">
        <v>509</v>
      </c>
      <c r="CWR10">
        <v>509</v>
      </c>
      <c r="CWS10">
        <v>509</v>
      </c>
      <c r="CWT10">
        <v>509</v>
      </c>
      <c r="CWU10">
        <v>509</v>
      </c>
      <c r="CWV10">
        <v>509</v>
      </c>
      <c r="CWW10">
        <v>509</v>
      </c>
      <c r="CWX10">
        <v>509</v>
      </c>
      <c r="CWY10">
        <v>509</v>
      </c>
      <c r="CWZ10">
        <v>509</v>
      </c>
      <c r="CXA10">
        <v>509</v>
      </c>
      <c r="CXB10">
        <v>509</v>
      </c>
      <c r="CXC10">
        <v>509</v>
      </c>
      <c r="CXD10">
        <v>509</v>
      </c>
      <c r="CXE10">
        <v>509</v>
      </c>
      <c r="CXF10">
        <v>509</v>
      </c>
      <c r="CXG10">
        <v>509</v>
      </c>
      <c r="CXH10">
        <v>509</v>
      </c>
      <c r="CXI10">
        <v>509</v>
      </c>
      <c r="CXJ10">
        <v>509</v>
      </c>
      <c r="CXK10">
        <v>509</v>
      </c>
      <c r="CXL10">
        <v>509</v>
      </c>
      <c r="CXM10">
        <v>509</v>
      </c>
      <c r="CXN10">
        <v>509</v>
      </c>
      <c r="CXO10">
        <v>509</v>
      </c>
      <c r="CXP10">
        <v>509</v>
      </c>
      <c r="CXQ10">
        <v>509</v>
      </c>
      <c r="CXR10">
        <v>509</v>
      </c>
      <c r="CXS10">
        <v>509</v>
      </c>
      <c r="CXT10">
        <v>509</v>
      </c>
      <c r="CXU10">
        <v>509</v>
      </c>
      <c r="CXV10">
        <v>509</v>
      </c>
      <c r="CXW10">
        <v>509</v>
      </c>
      <c r="CXX10">
        <v>509</v>
      </c>
      <c r="CXY10">
        <v>508</v>
      </c>
      <c r="CXZ10">
        <v>508</v>
      </c>
      <c r="CYA10">
        <v>509</v>
      </c>
      <c r="CYB10">
        <v>508</v>
      </c>
      <c r="CYC10">
        <v>509</v>
      </c>
      <c r="CYD10">
        <v>511</v>
      </c>
      <c r="CYE10">
        <v>509</v>
      </c>
      <c r="CYF10">
        <v>509</v>
      </c>
      <c r="CYG10">
        <v>509</v>
      </c>
      <c r="CYH10">
        <v>509</v>
      </c>
      <c r="CYI10">
        <v>509</v>
      </c>
      <c r="CYJ10">
        <v>509</v>
      </c>
      <c r="CYK10">
        <v>509</v>
      </c>
      <c r="CYL10">
        <v>509</v>
      </c>
      <c r="CYM10">
        <v>509</v>
      </c>
      <c r="CYN10">
        <v>509</v>
      </c>
      <c r="CYO10">
        <v>509</v>
      </c>
      <c r="CYP10">
        <v>509</v>
      </c>
      <c r="CYQ10">
        <v>509</v>
      </c>
      <c r="CYR10">
        <v>509</v>
      </c>
      <c r="CYS10">
        <v>511</v>
      </c>
      <c r="CYT10">
        <v>509</v>
      </c>
      <c r="CYU10">
        <v>509</v>
      </c>
      <c r="CYV10">
        <v>509</v>
      </c>
      <c r="CYW10">
        <v>509</v>
      </c>
      <c r="CYX10">
        <v>509</v>
      </c>
      <c r="CYY10">
        <v>509</v>
      </c>
      <c r="CYZ10">
        <v>509</v>
      </c>
      <c r="CZA10">
        <v>509</v>
      </c>
      <c r="CZB10">
        <v>509</v>
      </c>
      <c r="CZC10">
        <v>509</v>
      </c>
      <c r="CZD10">
        <v>511</v>
      </c>
      <c r="CZE10">
        <v>509</v>
      </c>
      <c r="CZF10">
        <v>509</v>
      </c>
      <c r="CZG10">
        <v>509</v>
      </c>
      <c r="CZH10">
        <v>509</v>
      </c>
      <c r="CZI10">
        <v>509</v>
      </c>
      <c r="CZJ10">
        <v>509</v>
      </c>
      <c r="CZK10">
        <v>509</v>
      </c>
      <c r="CZL10">
        <v>509</v>
      </c>
      <c r="CZM10">
        <v>509</v>
      </c>
      <c r="CZN10">
        <v>509</v>
      </c>
      <c r="CZO10">
        <v>509</v>
      </c>
      <c r="CZP10">
        <v>509</v>
      </c>
      <c r="CZQ10">
        <v>509</v>
      </c>
      <c r="CZR10">
        <v>509</v>
      </c>
      <c r="CZS10">
        <v>509</v>
      </c>
      <c r="CZT10">
        <v>509</v>
      </c>
      <c r="CZU10">
        <v>509</v>
      </c>
      <c r="CZV10">
        <v>509</v>
      </c>
      <c r="CZW10">
        <v>509</v>
      </c>
      <c r="CZX10">
        <v>509</v>
      </c>
      <c r="CZY10">
        <v>509</v>
      </c>
      <c r="CZZ10">
        <v>509</v>
      </c>
      <c r="DAA10">
        <v>509</v>
      </c>
      <c r="DAB10">
        <v>509</v>
      </c>
      <c r="DAC10">
        <v>509</v>
      </c>
      <c r="DAD10">
        <v>509</v>
      </c>
      <c r="DAE10">
        <v>509</v>
      </c>
      <c r="DAF10">
        <v>509</v>
      </c>
      <c r="DAG10">
        <v>509</v>
      </c>
      <c r="DAH10">
        <v>509</v>
      </c>
      <c r="DAI10">
        <v>509</v>
      </c>
      <c r="DAJ10">
        <v>509</v>
      </c>
      <c r="DAK10">
        <v>509</v>
      </c>
      <c r="DAL10">
        <v>509</v>
      </c>
      <c r="DAM10">
        <v>509</v>
      </c>
      <c r="DAN10">
        <v>509</v>
      </c>
      <c r="DAO10">
        <v>509</v>
      </c>
      <c r="DAP10">
        <v>509</v>
      </c>
      <c r="DAQ10">
        <v>509</v>
      </c>
      <c r="DAR10">
        <v>509</v>
      </c>
      <c r="DAS10">
        <v>509</v>
      </c>
      <c r="DAT10">
        <v>509</v>
      </c>
      <c r="DAU10">
        <v>509</v>
      </c>
      <c r="DAV10">
        <v>509</v>
      </c>
      <c r="DAW10">
        <v>509</v>
      </c>
      <c r="DAX10">
        <v>509</v>
      </c>
      <c r="DAY10">
        <v>509</v>
      </c>
      <c r="DAZ10">
        <v>509</v>
      </c>
      <c r="DBA10">
        <v>509</v>
      </c>
      <c r="DBB10">
        <v>509</v>
      </c>
      <c r="DBC10">
        <v>509</v>
      </c>
      <c r="DBD10">
        <v>509</v>
      </c>
      <c r="DBE10">
        <v>509</v>
      </c>
      <c r="DBF10">
        <v>509</v>
      </c>
      <c r="DBG10">
        <v>509</v>
      </c>
      <c r="DBH10">
        <v>509</v>
      </c>
      <c r="DBI10">
        <v>509</v>
      </c>
      <c r="DBJ10">
        <v>509</v>
      </c>
      <c r="DBK10">
        <v>509</v>
      </c>
      <c r="DBL10">
        <v>509</v>
      </c>
      <c r="DBM10">
        <v>509</v>
      </c>
      <c r="DBN10">
        <v>509</v>
      </c>
      <c r="DBO10">
        <v>509</v>
      </c>
      <c r="DBP10">
        <v>509</v>
      </c>
      <c r="DBQ10">
        <v>509</v>
      </c>
      <c r="DBR10">
        <v>509</v>
      </c>
      <c r="DBS10">
        <v>509</v>
      </c>
      <c r="DBT10">
        <v>509</v>
      </c>
      <c r="DBU10">
        <v>509</v>
      </c>
      <c r="DBV10">
        <v>509</v>
      </c>
      <c r="DBW10">
        <v>509</v>
      </c>
      <c r="DBX10">
        <v>509</v>
      </c>
      <c r="DBY10">
        <v>509</v>
      </c>
      <c r="DBZ10">
        <v>509</v>
      </c>
      <c r="DCA10">
        <v>509</v>
      </c>
      <c r="DCB10">
        <v>509</v>
      </c>
      <c r="DCC10">
        <v>509</v>
      </c>
      <c r="DCD10">
        <v>509</v>
      </c>
      <c r="DCE10">
        <v>509</v>
      </c>
      <c r="DCF10">
        <v>509</v>
      </c>
      <c r="DCG10">
        <v>509</v>
      </c>
      <c r="DCH10">
        <v>509</v>
      </c>
      <c r="DCI10">
        <v>509</v>
      </c>
      <c r="DCJ10">
        <v>509</v>
      </c>
      <c r="DCK10">
        <v>509</v>
      </c>
      <c r="DCL10">
        <v>511</v>
      </c>
      <c r="DCM10">
        <v>509</v>
      </c>
      <c r="DCN10">
        <v>509</v>
      </c>
      <c r="DCO10">
        <v>509</v>
      </c>
      <c r="DCP10">
        <v>509</v>
      </c>
      <c r="DCQ10">
        <v>509</v>
      </c>
      <c r="DCR10">
        <v>509</v>
      </c>
      <c r="DCS10">
        <v>509</v>
      </c>
      <c r="DCT10">
        <v>509</v>
      </c>
      <c r="DCU10">
        <v>509</v>
      </c>
      <c r="DCV10">
        <v>509</v>
      </c>
      <c r="DCW10">
        <v>509</v>
      </c>
      <c r="DCX10">
        <v>509</v>
      </c>
      <c r="DCY10">
        <v>509</v>
      </c>
      <c r="DCZ10">
        <v>509</v>
      </c>
      <c r="DDA10">
        <v>509</v>
      </c>
      <c r="DDB10">
        <v>509</v>
      </c>
      <c r="DDC10">
        <v>509</v>
      </c>
      <c r="DDD10">
        <v>509</v>
      </c>
      <c r="DDE10">
        <v>509</v>
      </c>
      <c r="DDF10">
        <v>509</v>
      </c>
      <c r="DDG10">
        <v>509</v>
      </c>
      <c r="DDH10">
        <v>509</v>
      </c>
      <c r="DDI10">
        <v>509</v>
      </c>
      <c r="DDJ10">
        <v>509</v>
      </c>
      <c r="DDK10">
        <v>509</v>
      </c>
      <c r="DDL10">
        <v>509</v>
      </c>
      <c r="DDM10">
        <v>509</v>
      </c>
      <c r="DDN10">
        <v>509</v>
      </c>
      <c r="DDO10">
        <v>509</v>
      </c>
      <c r="DDP10">
        <v>509</v>
      </c>
      <c r="DDQ10">
        <v>509</v>
      </c>
      <c r="DDR10">
        <v>509</v>
      </c>
      <c r="DDS10">
        <v>509</v>
      </c>
      <c r="DDT10">
        <v>509</v>
      </c>
      <c r="DDU10">
        <v>509</v>
      </c>
      <c r="DDV10">
        <v>509</v>
      </c>
      <c r="DDW10">
        <v>509</v>
      </c>
      <c r="DDX10">
        <v>509</v>
      </c>
      <c r="DDY10">
        <v>509</v>
      </c>
      <c r="DDZ10">
        <v>509</v>
      </c>
      <c r="DEA10">
        <v>509</v>
      </c>
      <c r="DEB10">
        <v>509</v>
      </c>
      <c r="DEC10">
        <v>509</v>
      </c>
      <c r="DED10">
        <v>509</v>
      </c>
      <c r="DEE10">
        <v>509</v>
      </c>
      <c r="DEF10">
        <v>509</v>
      </c>
      <c r="DEG10">
        <v>509</v>
      </c>
      <c r="DEH10">
        <v>509</v>
      </c>
      <c r="DEI10">
        <v>509</v>
      </c>
      <c r="DEJ10">
        <v>509</v>
      </c>
      <c r="DEK10">
        <v>509</v>
      </c>
      <c r="DEL10">
        <v>509</v>
      </c>
      <c r="DEM10">
        <v>509</v>
      </c>
      <c r="DEN10">
        <v>509</v>
      </c>
      <c r="DEO10">
        <v>509</v>
      </c>
      <c r="DEP10">
        <v>509</v>
      </c>
      <c r="DEQ10">
        <v>509</v>
      </c>
      <c r="DER10">
        <v>509</v>
      </c>
      <c r="DES10">
        <v>509</v>
      </c>
      <c r="DET10">
        <v>509</v>
      </c>
      <c r="DEU10">
        <v>509</v>
      </c>
      <c r="DEV10">
        <v>509</v>
      </c>
      <c r="DEW10">
        <v>509</v>
      </c>
      <c r="DEX10">
        <v>509</v>
      </c>
      <c r="DEY10">
        <v>509</v>
      </c>
      <c r="DEZ10">
        <v>509</v>
      </c>
      <c r="DFA10">
        <v>509</v>
      </c>
      <c r="DFB10">
        <v>509</v>
      </c>
      <c r="DFC10">
        <v>509</v>
      </c>
      <c r="DFD10">
        <v>509</v>
      </c>
      <c r="DFE10">
        <v>509</v>
      </c>
      <c r="DFF10">
        <v>509</v>
      </c>
      <c r="DFG10">
        <v>509</v>
      </c>
      <c r="DFH10">
        <v>509</v>
      </c>
      <c r="DFI10">
        <v>509</v>
      </c>
      <c r="DFJ10">
        <v>509</v>
      </c>
      <c r="DFK10">
        <v>509</v>
      </c>
      <c r="DFL10">
        <v>509</v>
      </c>
      <c r="DFM10">
        <v>509</v>
      </c>
      <c r="DFN10">
        <v>509</v>
      </c>
      <c r="DFO10">
        <v>509</v>
      </c>
      <c r="DFP10">
        <v>509</v>
      </c>
      <c r="DFQ10">
        <v>509</v>
      </c>
      <c r="DFR10">
        <v>509</v>
      </c>
      <c r="DFS10">
        <v>509</v>
      </c>
      <c r="DFT10">
        <v>509</v>
      </c>
      <c r="DFU10">
        <v>509</v>
      </c>
      <c r="DFV10">
        <v>509</v>
      </c>
      <c r="DFW10">
        <v>509</v>
      </c>
      <c r="DFX10">
        <v>509</v>
      </c>
      <c r="DFY10">
        <v>509</v>
      </c>
      <c r="DFZ10">
        <v>509</v>
      </c>
      <c r="DGA10">
        <v>509</v>
      </c>
      <c r="DGB10">
        <v>509</v>
      </c>
      <c r="DGC10">
        <v>509</v>
      </c>
      <c r="DGD10">
        <v>509</v>
      </c>
      <c r="DGE10">
        <v>509</v>
      </c>
      <c r="DGF10">
        <v>509</v>
      </c>
      <c r="DGG10">
        <v>509</v>
      </c>
      <c r="DGH10">
        <v>509</v>
      </c>
      <c r="DGI10">
        <v>509</v>
      </c>
      <c r="DGJ10">
        <v>509</v>
      </c>
      <c r="DGK10">
        <v>509</v>
      </c>
      <c r="DGL10">
        <v>509</v>
      </c>
      <c r="DGM10">
        <v>509</v>
      </c>
      <c r="DGN10">
        <v>509</v>
      </c>
      <c r="DGO10">
        <v>509</v>
      </c>
      <c r="DGP10">
        <v>509</v>
      </c>
      <c r="DGQ10">
        <v>509</v>
      </c>
      <c r="DGR10">
        <v>509</v>
      </c>
      <c r="DGS10">
        <v>509</v>
      </c>
      <c r="DGT10">
        <v>509</v>
      </c>
      <c r="DGU10">
        <v>509</v>
      </c>
      <c r="DGV10">
        <v>509</v>
      </c>
      <c r="DGW10">
        <v>509</v>
      </c>
      <c r="DGX10">
        <v>509</v>
      </c>
      <c r="DGY10">
        <v>509</v>
      </c>
      <c r="DGZ10">
        <v>509</v>
      </c>
      <c r="DHA10">
        <v>509</v>
      </c>
      <c r="DHB10">
        <v>509</v>
      </c>
      <c r="DHC10">
        <v>509</v>
      </c>
      <c r="DHD10">
        <v>509</v>
      </c>
      <c r="DHE10">
        <v>509</v>
      </c>
      <c r="DHF10">
        <v>509</v>
      </c>
      <c r="DHG10">
        <v>509</v>
      </c>
      <c r="DHH10">
        <v>509</v>
      </c>
      <c r="DHI10">
        <v>509</v>
      </c>
      <c r="DHJ10">
        <v>509</v>
      </c>
      <c r="DHK10">
        <v>509</v>
      </c>
      <c r="DHL10">
        <v>509</v>
      </c>
      <c r="DHM10">
        <v>509</v>
      </c>
      <c r="DHN10">
        <v>509</v>
      </c>
      <c r="DHO10">
        <v>509</v>
      </c>
      <c r="DHP10">
        <v>509</v>
      </c>
      <c r="DHQ10">
        <v>509</v>
      </c>
      <c r="DHR10">
        <v>511</v>
      </c>
      <c r="DHS10">
        <v>509</v>
      </c>
      <c r="DHT10">
        <v>509</v>
      </c>
      <c r="DHU10">
        <v>509</v>
      </c>
      <c r="DHV10">
        <v>509</v>
      </c>
      <c r="DHW10">
        <v>509</v>
      </c>
      <c r="DHX10">
        <v>509</v>
      </c>
      <c r="DHY10">
        <v>509</v>
      </c>
      <c r="DHZ10">
        <v>509</v>
      </c>
      <c r="DIA10">
        <v>509</v>
      </c>
      <c r="DIB10">
        <v>509</v>
      </c>
      <c r="DIC10">
        <v>509</v>
      </c>
      <c r="DID10">
        <v>509</v>
      </c>
      <c r="DIE10">
        <v>509</v>
      </c>
      <c r="DIF10">
        <v>509</v>
      </c>
      <c r="DIG10">
        <v>509</v>
      </c>
      <c r="DIH10">
        <v>509</v>
      </c>
      <c r="DII10">
        <v>509</v>
      </c>
      <c r="DIJ10">
        <v>509</v>
      </c>
      <c r="DIK10">
        <v>509</v>
      </c>
      <c r="DIL10">
        <v>509</v>
      </c>
      <c r="DIM10">
        <v>509</v>
      </c>
      <c r="DIN10">
        <v>509</v>
      </c>
      <c r="DIO10">
        <v>509</v>
      </c>
      <c r="DIP10">
        <v>509</v>
      </c>
      <c r="DIQ10">
        <v>509</v>
      </c>
      <c r="DIR10">
        <v>509</v>
      </c>
      <c r="DIS10">
        <v>509</v>
      </c>
      <c r="DIT10">
        <v>509</v>
      </c>
      <c r="DIU10">
        <v>509</v>
      </c>
      <c r="DIV10">
        <v>509</v>
      </c>
      <c r="DIW10">
        <v>509</v>
      </c>
      <c r="DIX10">
        <v>509</v>
      </c>
      <c r="DIY10">
        <v>509</v>
      </c>
      <c r="DIZ10">
        <v>509</v>
      </c>
      <c r="DJA10">
        <v>509</v>
      </c>
      <c r="DJB10">
        <v>509</v>
      </c>
      <c r="DJC10">
        <v>509</v>
      </c>
      <c r="DJD10">
        <v>509</v>
      </c>
      <c r="DJE10">
        <v>509</v>
      </c>
      <c r="DJF10">
        <v>509</v>
      </c>
      <c r="DJG10">
        <v>509</v>
      </c>
      <c r="DJH10">
        <v>509</v>
      </c>
      <c r="DJI10">
        <v>509</v>
      </c>
      <c r="DJJ10">
        <v>509</v>
      </c>
      <c r="DJK10">
        <v>509</v>
      </c>
      <c r="DJL10">
        <v>509</v>
      </c>
      <c r="DJM10">
        <v>509</v>
      </c>
      <c r="DJN10">
        <v>509</v>
      </c>
      <c r="DJO10">
        <v>509</v>
      </c>
      <c r="DJP10">
        <v>509</v>
      </c>
      <c r="DJQ10">
        <v>509</v>
      </c>
      <c r="DJR10">
        <v>509</v>
      </c>
      <c r="DJS10">
        <v>509</v>
      </c>
      <c r="DJT10">
        <v>509</v>
      </c>
      <c r="DJU10">
        <v>509</v>
      </c>
      <c r="DJV10">
        <v>509</v>
      </c>
      <c r="DJW10">
        <v>509</v>
      </c>
      <c r="DJX10">
        <v>509</v>
      </c>
      <c r="DJY10">
        <v>509</v>
      </c>
      <c r="DJZ10">
        <v>511</v>
      </c>
      <c r="DKA10">
        <v>509</v>
      </c>
      <c r="DKB10">
        <v>509</v>
      </c>
      <c r="DKC10">
        <v>509</v>
      </c>
      <c r="DKD10">
        <v>509</v>
      </c>
      <c r="DKE10">
        <v>509</v>
      </c>
      <c r="DKF10">
        <v>509</v>
      </c>
      <c r="DKG10">
        <v>509</v>
      </c>
      <c r="DKH10">
        <v>509</v>
      </c>
      <c r="DKI10">
        <v>509</v>
      </c>
      <c r="DKJ10">
        <v>509</v>
      </c>
      <c r="DKK10">
        <v>509</v>
      </c>
      <c r="DKL10">
        <v>509</v>
      </c>
      <c r="DKM10">
        <v>509</v>
      </c>
      <c r="DKN10">
        <v>509</v>
      </c>
      <c r="DKO10">
        <v>509</v>
      </c>
      <c r="DKP10">
        <v>509</v>
      </c>
      <c r="DKQ10">
        <v>509</v>
      </c>
      <c r="DKR10">
        <v>509</v>
      </c>
      <c r="DKS10">
        <v>509</v>
      </c>
      <c r="DKT10">
        <v>509</v>
      </c>
      <c r="DKU10">
        <v>509</v>
      </c>
      <c r="DKV10">
        <v>509</v>
      </c>
      <c r="DKW10">
        <v>509</v>
      </c>
      <c r="DKX10">
        <v>509</v>
      </c>
      <c r="DKY10">
        <v>509</v>
      </c>
      <c r="DKZ10">
        <v>509</v>
      </c>
      <c r="DLA10">
        <v>509</v>
      </c>
      <c r="DLB10">
        <v>509</v>
      </c>
      <c r="DLC10">
        <v>509</v>
      </c>
      <c r="DLD10">
        <v>509</v>
      </c>
      <c r="DLE10">
        <v>509</v>
      </c>
      <c r="DLF10">
        <v>509</v>
      </c>
      <c r="DLG10">
        <v>509</v>
      </c>
      <c r="DLH10">
        <v>509</v>
      </c>
      <c r="DLI10">
        <v>509</v>
      </c>
      <c r="DLJ10">
        <v>509</v>
      </c>
      <c r="DLK10">
        <v>509</v>
      </c>
      <c r="DLL10">
        <v>509</v>
      </c>
      <c r="DLM10">
        <v>509</v>
      </c>
      <c r="DLN10">
        <v>509</v>
      </c>
      <c r="DLO10">
        <v>509</v>
      </c>
      <c r="DLP10">
        <v>509</v>
      </c>
      <c r="DLQ10">
        <v>509</v>
      </c>
      <c r="DLR10">
        <v>509</v>
      </c>
      <c r="DLS10">
        <v>509</v>
      </c>
      <c r="DLT10">
        <v>509</v>
      </c>
      <c r="DLU10">
        <v>509</v>
      </c>
      <c r="DLV10">
        <v>509</v>
      </c>
      <c r="DLW10">
        <v>509</v>
      </c>
      <c r="DLX10">
        <v>509</v>
      </c>
      <c r="DLY10">
        <v>509</v>
      </c>
      <c r="DLZ10">
        <v>509</v>
      </c>
      <c r="DMA10">
        <v>509</v>
      </c>
      <c r="DMB10">
        <v>509</v>
      </c>
      <c r="DMC10">
        <v>509</v>
      </c>
      <c r="DMD10">
        <v>509</v>
      </c>
      <c r="DME10">
        <v>509</v>
      </c>
      <c r="DMF10">
        <v>509</v>
      </c>
      <c r="DMG10">
        <v>509</v>
      </c>
      <c r="DMH10">
        <v>509</v>
      </c>
      <c r="DMI10">
        <v>509</v>
      </c>
      <c r="DMJ10">
        <v>509</v>
      </c>
      <c r="DMK10">
        <v>509</v>
      </c>
      <c r="DML10">
        <v>509</v>
      </c>
      <c r="DMM10">
        <v>509</v>
      </c>
      <c r="DMN10">
        <v>509</v>
      </c>
      <c r="DMO10">
        <v>509</v>
      </c>
      <c r="DMP10">
        <v>509</v>
      </c>
      <c r="DMQ10">
        <v>509</v>
      </c>
      <c r="DMR10">
        <v>509</v>
      </c>
      <c r="DMS10">
        <v>509</v>
      </c>
      <c r="DMT10">
        <v>509</v>
      </c>
      <c r="DMU10">
        <v>509</v>
      </c>
      <c r="DMV10">
        <v>509</v>
      </c>
      <c r="DMW10">
        <v>509</v>
      </c>
      <c r="DMX10">
        <v>509</v>
      </c>
      <c r="DMY10">
        <v>509</v>
      </c>
      <c r="DMZ10">
        <v>509</v>
      </c>
      <c r="DNA10">
        <v>509</v>
      </c>
      <c r="DNB10">
        <v>509</v>
      </c>
      <c r="DNC10">
        <v>509</v>
      </c>
      <c r="DND10">
        <v>509</v>
      </c>
      <c r="DNE10">
        <v>509</v>
      </c>
      <c r="DNF10">
        <v>509</v>
      </c>
      <c r="DNG10">
        <v>509</v>
      </c>
      <c r="DNH10">
        <v>509</v>
      </c>
      <c r="DNI10">
        <v>509</v>
      </c>
      <c r="DNJ10">
        <v>509</v>
      </c>
      <c r="DNK10">
        <v>509</v>
      </c>
      <c r="DNL10">
        <v>509</v>
      </c>
      <c r="DNM10">
        <v>509</v>
      </c>
      <c r="DNN10">
        <v>509</v>
      </c>
      <c r="DNO10">
        <v>509</v>
      </c>
      <c r="DNP10">
        <v>509</v>
      </c>
      <c r="DNQ10">
        <v>509</v>
      </c>
      <c r="DNR10">
        <v>509</v>
      </c>
      <c r="DNS10">
        <v>509</v>
      </c>
      <c r="DNT10">
        <v>509</v>
      </c>
      <c r="DNU10">
        <v>509</v>
      </c>
      <c r="DNV10">
        <v>509</v>
      </c>
      <c r="DNW10">
        <v>509</v>
      </c>
      <c r="DNX10">
        <v>509</v>
      </c>
      <c r="DNY10">
        <v>509</v>
      </c>
      <c r="DNZ10">
        <v>509</v>
      </c>
      <c r="DOA10">
        <v>509</v>
      </c>
      <c r="DOB10">
        <v>509</v>
      </c>
      <c r="DOC10">
        <v>509</v>
      </c>
      <c r="DOD10">
        <v>509</v>
      </c>
      <c r="DOE10">
        <v>509</v>
      </c>
      <c r="DOF10">
        <v>509</v>
      </c>
      <c r="DOG10">
        <v>509</v>
      </c>
      <c r="DOH10">
        <v>509</v>
      </c>
      <c r="DOI10">
        <v>509</v>
      </c>
      <c r="DOJ10">
        <v>509</v>
      </c>
      <c r="DOK10">
        <v>509</v>
      </c>
      <c r="DOL10">
        <v>509</v>
      </c>
      <c r="DOM10">
        <v>509</v>
      </c>
      <c r="DON10">
        <v>509</v>
      </c>
      <c r="DOO10">
        <v>509</v>
      </c>
      <c r="DOP10">
        <v>509</v>
      </c>
      <c r="DOQ10">
        <v>509</v>
      </c>
      <c r="DOR10">
        <v>509</v>
      </c>
      <c r="DOS10">
        <v>509</v>
      </c>
      <c r="DOT10">
        <v>509</v>
      </c>
      <c r="DOU10">
        <v>509</v>
      </c>
      <c r="DOV10">
        <v>509</v>
      </c>
      <c r="DOW10">
        <v>509</v>
      </c>
      <c r="DOX10">
        <v>509</v>
      </c>
      <c r="DOY10">
        <v>509</v>
      </c>
      <c r="DOZ10">
        <v>509</v>
      </c>
      <c r="DPA10">
        <v>509</v>
      </c>
      <c r="DPB10">
        <v>509</v>
      </c>
      <c r="DPC10">
        <v>509</v>
      </c>
      <c r="DPD10">
        <v>509</v>
      </c>
      <c r="DPE10">
        <v>509</v>
      </c>
      <c r="DPF10">
        <v>509</v>
      </c>
      <c r="DPG10">
        <v>509</v>
      </c>
      <c r="DPH10">
        <v>508</v>
      </c>
      <c r="DPI10">
        <v>509</v>
      </c>
      <c r="DPJ10">
        <v>509</v>
      </c>
      <c r="DPK10">
        <v>509</v>
      </c>
      <c r="DPL10">
        <v>509</v>
      </c>
      <c r="DPM10">
        <v>509</v>
      </c>
      <c r="DPN10">
        <v>509</v>
      </c>
      <c r="DPO10">
        <v>509</v>
      </c>
      <c r="DPP10">
        <v>509</v>
      </c>
      <c r="DPQ10">
        <v>509</v>
      </c>
      <c r="DPR10">
        <v>509</v>
      </c>
      <c r="DPS10">
        <v>509</v>
      </c>
      <c r="DPT10">
        <v>509</v>
      </c>
      <c r="DPU10">
        <v>509</v>
      </c>
      <c r="DPV10">
        <v>509</v>
      </c>
      <c r="DPW10">
        <v>509</v>
      </c>
      <c r="DPX10">
        <v>509</v>
      </c>
      <c r="DPY10">
        <v>509</v>
      </c>
      <c r="DPZ10">
        <v>509</v>
      </c>
      <c r="DQA10">
        <v>509</v>
      </c>
      <c r="DQB10">
        <v>509</v>
      </c>
      <c r="DQC10">
        <v>509</v>
      </c>
      <c r="DQD10">
        <v>509</v>
      </c>
      <c r="DQE10">
        <v>509</v>
      </c>
      <c r="DQF10">
        <v>509</v>
      </c>
      <c r="DQG10">
        <v>509</v>
      </c>
      <c r="DQH10">
        <v>509</v>
      </c>
      <c r="DQI10">
        <v>511</v>
      </c>
      <c r="DQJ10">
        <v>509</v>
      </c>
      <c r="DQK10">
        <v>509</v>
      </c>
      <c r="DQL10">
        <v>509</v>
      </c>
      <c r="DQM10">
        <v>509</v>
      </c>
      <c r="DQN10">
        <v>509</v>
      </c>
      <c r="DQO10">
        <v>509</v>
      </c>
      <c r="DQP10">
        <v>509</v>
      </c>
      <c r="DQQ10">
        <v>511</v>
      </c>
      <c r="DQR10">
        <v>509</v>
      </c>
      <c r="DQS10">
        <v>509</v>
      </c>
      <c r="DQT10">
        <v>509</v>
      </c>
      <c r="DQU10">
        <v>509</v>
      </c>
      <c r="DQV10">
        <v>509</v>
      </c>
      <c r="DQW10">
        <v>511</v>
      </c>
      <c r="DQX10">
        <v>509</v>
      </c>
      <c r="DQY10">
        <v>509</v>
      </c>
      <c r="DQZ10">
        <v>509</v>
      </c>
      <c r="DRA10">
        <v>509</v>
      </c>
      <c r="DRB10">
        <v>509</v>
      </c>
      <c r="DRC10">
        <v>509</v>
      </c>
      <c r="DRD10">
        <v>509</v>
      </c>
      <c r="DRE10">
        <v>509</v>
      </c>
      <c r="DRF10">
        <v>509</v>
      </c>
      <c r="DRG10">
        <v>509</v>
      </c>
      <c r="DRH10">
        <v>509</v>
      </c>
      <c r="DRI10">
        <v>509</v>
      </c>
      <c r="DRJ10">
        <v>509</v>
      </c>
      <c r="DRK10">
        <v>509</v>
      </c>
      <c r="DRL10">
        <v>509</v>
      </c>
      <c r="DRM10">
        <v>509</v>
      </c>
      <c r="DRN10">
        <v>509</v>
      </c>
      <c r="DRO10">
        <v>509</v>
      </c>
      <c r="DRP10">
        <v>509</v>
      </c>
      <c r="DRQ10">
        <v>509</v>
      </c>
      <c r="DRR10">
        <v>509</v>
      </c>
      <c r="DRS10">
        <v>509</v>
      </c>
      <c r="DRT10">
        <v>509</v>
      </c>
      <c r="DRU10">
        <v>509</v>
      </c>
      <c r="DRV10">
        <v>509</v>
      </c>
      <c r="DRW10">
        <v>509</v>
      </c>
      <c r="DRX10">
        <v>509</v>
      </c>
      <c r="DRY10">
        <v>509</v>
      </c>
      <c r="DRZ10">
        <v>509</v>
      </c>
      <c r="DSA10">
        <v>509</v>
      </c>
      <c r="DSB10">
        <v>509</v>
      </c>
      <c r="DSC10">
        <v>509</v>
      </c>
      <c r="DSD10">
        <v>509</v>
      </c>
      <c r="DSE10">
        <v>509</v>
      </c>
      <c r="DSF10">
        <v>509</v>
      </c>
      <c r="DSG10">
        <v>509</v>
      </c>
      <c r="DSH10">
        <v>509</v>
      </c>
      <c r="DSI10">
        <v>509</v>
      </c>
      <c r="DSJ10">
        <v>509</v>
      </c>
      <c r="DSK10">
        <v>509</v>
      </c>
      <c r="DSL10">
        <v>509</v>
      </c>
      <c r="DSM10">
        <v>509</v>
      </c>
      <c r="DSN10">
        <v>509</v>
      </c>
      <c r="DSO10">
        <v>509</v>
      </c>
      <c r="DSP10">
        <v>509</v>
      </c>
      <c r="DSQ10">
        <v>509</v>
      </c>
      <c r="DSR10">
        <v>509</v>
      </c>
      <c r="DSS10">
        <v>509</v>
      </c>
      <c r="DST10">
        <v>509</v>
      </c>
      <c r="DSU10">
        <v>509</v>
      </c>
      <c r="DSV10">
        <v>509</v>
      </c>
      <c r="DSW10">
        <v>509</v>
      </c>
      <c r="DSX10">
        <v>509</v>
      </c>
      <c r="DSY10">
        <v>509</v>
      </c>
      <c r="DSZ10">
        <v>509</v>
      </c>
      <c r="DTA10">
        <v>509</v>
      </c>
      <c r="DTB10">
        <v>509</v>
      </c>
      <c r="DTC10">
        <v>509</v>
      </c>
      <c r="DTD10">
        <v>509</v>
      </c>
      <c r="DTE10">
        <v>509</v>
      </c>
      <c r="DTF10">
        <v>509</v>
      </c>
      <c r="DTG10">
        <v>509</v>
      </c>
      <c r="DTH10">
        <v>509</v>
      </c>
      <c r="DTI10">
        <v>509</v>
      </c>
      <c r="DTJ10">
        <v>509</v>
      </c>
      <c r="DTK10">
        <v>509</v>
      </c>
      <c r="DTL10">
        <v>509</v>
      </c>
      <c r="DTM10">
        <v>509</v>
      </c>
      <c r="DTN10">
        <v>509</v>
      </c>
      <c r="DTO10">
        <v>509</v>
      </c>
      <c r="DTP10">
        <v>509</v>
      </c>
      <c r="DTQ10">
        <v>509</v>
      </c>
      <c r="DTR10">
        <v>509</v>
      </c>
      <c r="DTS10">
        <v>509</v>
      </c>
      <c r="DTT10">
        <v>509</v>
      </c>
      <c r="DTU10">
        <v>509</v>
      </c>
      <c r="DTV10">
        <v>509</v>
      </c>
      <c r="DTW10">
        <v>509</v>
      </c>
      <c r="DTX10">
        <v>509</v>
      </c>
      <c r="DTY10">
        <v>509</v>
      </c>
      <c r="DTZ10">
        <v>509</v>
      </c>
      <c r="DUA10">
        <v>509</v>
      </c>
      <c r="DUB10">
        <v>509</v>
      </c>
      <c r="DUC10">
        <v>509</v>
      </c>
      <c r="DUD10">
        <v>509</v>
      </c>
      <c r="DUE10">
        <v>509</v>
      </c>
      <c r="DUF10">
        <v>509</v>
      </c>
      <c r="DUG10">
        <v>509</v>
      </c>
      <c r="DUH10">
        <v>509</v>
      </c>
      <c r="DUI10">
        <v>509</v>
      </c>
      <c r="DUJ10">
        <v>509</v>
      </c>
      <c r="DUK10">
        <v>509</v>
      </c>
      <c r="DUL10">
        <v>509</v>
      </c>
      <c r="DUM10">
        <v>509</v>
      </c>
      <c r="DUN10">
        <v>509</v>
      </c>
      <c r="DUO10">
        <v>509</v>
      </c>
      <c r="DUP10">
        <v>509</v>
      </c>
      <c r="DUQ10">
        <v>509</v>
      </c>
      <c r="DUR10">
        <v>509</v>
      </c>
      <c r="DUS10">
        <v>509</v>
      </c>
      <c r="DUT10">
        <v>509</v>
      </c>
      <c r="DUU10">
        <v>509</v>
      </c>
      <c r="DUV10">
        <v>509</v>
      </c>
      <c r="DUW10">
        <v>509</v>
      </c>
      <c r="DUX10">
        <v>509</v>
      </c>
      <c r="DUY10">
        <v>509</v>
      </c>
      <c r="DUZ10">
        <v>509</v>
      </c>
      <c r="DVA10">
        <v>509</v>
      </c>
      <c r="DVB10">
        <v>509</v>
      </c>
      <c r="DVC10">
        <v>509</v>
      </c>
      <c r="DVD10">
        <v>509</v>
      </c>
      <c r="DVE10">
        <v>509</v>
      </c>
      <c r="DVF10">
        <v>509</v>
      </c>
      <c r="DVG10">
        <v>509</v>
      </c>
      <c r="DVH10">
        <v>509</v>
      </c>
      <c r="DVI10">
        <v>509</v>
      </c>
      <c r="DVJ10">
        <v>509</v>
      </c>
      <c r="DVK10">
        <v>509</v>
      </c>
      <c r="DVL10">
        <v>509</v>
      </c>
      <c r="DVM10">
        <v>509</v>
      </c>
      <c r="DVN10">
        <v>509</v>
      </c>
      <c r="DVO10">
        <v>509</v>
      </c>
      <c r="DVP10">
        <v>509</v>
      </c>
      <c r="DVQ10">
        <v>509</v>
      </c>
      <c r="DVR10">
        <v>509</v>
      </c>
      <c r="DVS10">
        <v>509</v>
      </c>
      <c r="DVT10">
        <v>509</v>
      </c>
      <c r="DVU10">
        <v>509</v>
      </c>
      <c r="DVV10">
        <v>509</v>
      </c>
      <c r="DVW10">
        <v>509</v>
      </c>
      <c r="DVX10">
        <v>509</v>
      </c>
      <c r="DVY10">
        <v>509</v>
      </c>
      <c r="DVZ10">
        <v>509</v>
      </c>
      <c r="DWA10">
        <v>509</v>
      </c>
      <c r="DWB10">
        <v>509</v>
      </c>
      <c r="DWC10">
        <v>509</v>
      </c>
      <c r="DWD10">
        <v>509</v>
      </c>
      <c r="DWE10">
        <v>509</v>
      </c>
      <c r="DWF10">
        <v>509</v>
      </c>
      <c r="DWG10">
        <v>509</v>
      </c>
      <c r="DWH10">
        <v>509</v>
      </c>
      <c r="DWI10">
        <v>509</v>
      </c>
      <c r="DWJ10">
        <v>509</v>
      </c>
      <c r="DWK10">
        <v>509</v>
      </c>
      <c r="DWL10">
        <v>509</v>
      </c>
      <c r="DWM10">
        <v>509</v>
      </c>
      <c r="DWN10">
        <v>509</v>
      </c>
      <c r="DWO10">
        <v>509</v>
      </c>
      <c r="DWP10">
        <v>509</v>
      </c>
      <c r="DWQ10">
        <v>509</v>
      </c>
      <c r="DWR10">
        <v>509</v>
      </c>
      <c r="DWS10">
        <v>509</v>
      </c>
      <c r="DWT10">
        <v>509</v>
      </c>
      <c r="DWU10">
        <v>509</v>
      </c>
      <c r="DWV10">
        <v>509</v>
      </c>
      <c r="DWW10">
        <v>509</v>
      </c>
      <c r="DWX10">
        <v>509</v>
      </c>
      <c r="DWY10">
        <v>509</v>
      </c>
      <c r="DWZ10">
        <v>509</v>
      </c>
      <c r="DXA10">
        <v>509</v>
      </c>
      <c r="DXB10">
        <v>509</v>
      </c>
      <c r="DXC10">
        <v>509</v>
      </c>
      <c r="DXD10">
        <v>509</v>
      </c>
      <c r="DXE10">
        <v>509</v>
      </c>
      <c r="DXF10">
        <v>509</v>
      </c>
      <c r="DXG10">
        <v>509</v>
      </c>
      <c r="DXH10">
        <v>509</v>
      </c>
      <c r="DXI10">
        <v>509</v>
      </c>
      <c r="DXJ10">
        <v>509</v>
      </c>
      <c r="DXK10">
        <v>509</v>
      </c>
      <c r="DXL10">
        <v>509</v>
      </c>
      <c r="DXM10">
        <v>509</v>
      </c>
      <c r="DXN10">
        <v>509</v>
      </c>
      <c r="DXO10">
        <v>509</v>
      </c>
      <c r="DXP10">
        <v>509</v>
      </c>
      <c r="DXQ10">
        <v>509</v>
      </c>
      <c r="DXR10">
        <v>509</v>
      </c>
      <c r="DXS10">
        <v>509</v>
      </c>
      <c r="DXT10">
        <v>509</v>
      </c>
      <c r="DXU10">
        <v>509</v>
      </c>
      <c r="DXV10">
        <v>509</v>
      </c>
      <c r="DXW10">
        <v>509</v>
      </c>
      <c r="DXX10">
        <v>509</v>
      </c>
      <c r="DXY10">
        <v>509</v>
      </c>
      <c r="DXZ10">
        <v>509</v>
      </c>
      <c r="DYA10">
        <v>509</v>
      </c>
      <c r="DYB10">
        <v>509</v>
      </c>
      <c r="DYC10">
        <v>509</v>
      </c>
      <c r="DYD10">
        <v>509</v>
      </c>
      <c r="DYE10">
        <v>509</v>
      </c>
      <c r="DYF10">
        <v>509</v>
      </c>
      <c r="DYG10">
        <v>509</v>
      </c>
      <c r="DYH10">
        <v>509</v>
      </c>
      <c r="DYI10">
        <v>509</v>
      </c>
      <c r="DYJ10">
        <v>509</v>
      </c>
      <c r="DYK10">
        <v>509</v>
      </c>
      <c r="DYL10">
        <v>509</v>
      </c>
      <c r="DYM10">
        <v>509</v>
      </c>
      <c r="DYN10">
        <v>509</v>
      </c>
      <c r="DYO10">
        <v>509</v>
      </c>
      <c r="DYP10">
        <v>509</v>
      </c>
      <c r="DYQ10">
        <v>509</v>
      </c>
      <c r="DYR10">
        <v>509</v>
      </c>
      <c r="DYS10">
        <v>509</v>
      </c>
      <c r="DYT10">
        <v>509</v>
      </c>
      <c r="DYU10">
        <v>509</v>
      </c>
      <c r="DYV10">
        <v>509</v>
      </c>
      <c r="DYW10">
        <v>509</v>
      </c>
      <c r="DYX10">
        <v>509</v>
      </c>
      <c r="DYY10">
        <v>509</v>
      </c>
      <c r="DYZ10">
        <v>509</v>
      </c>
      <c r="DZA10">
        <v>509</v>
      </c>
      <c r="DZB10">
        <v>509</v>
      </c>
      <c r="DZC10">
        <v>509</v>
      </c>
      <c r="DZD10">
        <v>509</v>
      </c>
      <c r="DZE10">
        <v>509</v>
      </c>
      <c r="DZF10">
        <v>509</v>
      </c>
      <c r="DZG10">
        <v>509</v>
      </c>
      <c r="DZH10">
        <v>509</v>
      </c>
      <c r="DZI10">
        <v>509</v>
      </c>
      <c r="DZJ10">
        <v>509</v>
      </c>
      <c r="DZK10">
        <v>509</v>
      </c>
      <c r="DZL10">
        <v>509</v>
      </c>
      <c r="DZM10">
        <v>509</v>
      </c>
      <c r="DZN10">
        <v>509</v>
      </c>
      <c r="DZO10">
        <v>509</v>
      </c>
      <c r="DZP10">
        <v>509</v>
      </c>
      <c r="DZQ10">
        <v>509</v>
      </c>
      <c r="DZR10">
        <v>509</v>
      </c>
      <c r="DZS10">
        <v>509</v>
      </c>
      <c r="DZT10">
        <v>509</v>
      </c>
      <c r="DZU10">
        <v>509</v>
      </c>
      <c r="DZV10">
        <v>509</v>
      </c>
      <c r="DZW10">
        <v>509</v>
      </c>
      <c r="DZX10">
        <v>509</v>
      </c>
      <c r="DZY10">
        <v>509</v>
      </c>
      <c r="DZZ10">
        <v>509</v>
      </c>
      <c r="EAA10">
        <v>509</v>
      </c>
      <c r="EAB10">
        <v>509</v>
      </c>
      <c r="EAC10">
        <v>509</v>
      </c>
      <c r="EAD10">
        <v>509</v>
      </c>
      <c r="EAE10">
        <v>509</v>
      </c>
      <c r="EAF10">
        <v>509</v>
      </c>
      <c r="EAG10">
        <v>509</v>
      </c>
      <c r="EAH10">
        <v>509</v>
      </c>
      <c r="EAI10">
        <v>509</v>
      </c>
      <c r="EAJ10">
        <v>509</v>
      </c>
      <c r="EAK10">
        <v>509</v>
      </c>
      <c r="EAL10">
        <v>509</v>
      </c>
      <c r="EAM10">
        <v>509</v>
      </c>
      <c r="EAN10">
        <v>509</v>
      </c>
      <c r="EAO10">
        <v>509</v>
      </c>
      <c r="EAP10">
        <v>509</v>
      </c>
      <c r="EAQ10">
        <v>509</v>
      </c>
      <c r="EAR10">
        <v>509</v>
      </c>
      <c r="EAS10">
        <v>509</v>
      </c>
      <c r="EAT10">
        <v>509</v>
      </c>
      <c r="EAU10">
        <v>509</v>
      </c>
      <c r="EAV10">
        <v>509</v>
      </c>
      <c r="EAW10">
        <v>509</v>
      </c>
      <c r="EAX10">
        <v>509</v>
      </c>
      <c r="EAY10">
        <v>509</v>
      </c>
      <c r="EAZ10">
        <v>509</v>
      </c>
      <c r="EBA10">
        <v>509</v>
      </c>
      <c r="EBB10">
        <v>509</v>
      </c>
      <c r="EBC10">
        <v>509</v>
      </c>
      <c r="EBD10">
        <v>509</v>
      </c>
      <c r="EBE10">
        <v>509</v>
      </c>
      <c r="EBF10">
        <v>509</v>
      </c>
      <c r="EBG10">
        <v>509</v>
      </c>
      <c r="EBH10">
        <v>509</v>
      </c>
      <c r="EBI10">
        <v>509</v>
      </c>
      <c r="EBJ10">
        <v>509</v>
      </c>
      <c r="EBK10">
        <v>511</v>
      </c>
      <c r="EBL10">
        <v>509</v>
      </c>
      <c r="EBM10">
        <v>509</v>
      </c>
      <c r="EBN10">
        <v>509</v>
      </c>
      <c r="EBO10">
        <v>509</v>
      </c>
      <c r="EBP10">
        <v>509</v>
      </c>
      <c r="EBQ10">
        <v>509</v>
      </c>
      <c r="EBR10">
        <v>509</v>
      </c>
      <c r="EBS10">
        <v>509</v>
      </c>
      <c r="EBT10">
        <v>509</v>
      </c>
      <c r="EBU10">
        <v>509</v>
      </c>
      <c r="EBV10">
        <v>509</v>
      </c>
      <c r="EBW10">
        <v>509</v>
      </c>
      <c r="EBX10">
        <v>509</v>
      </c>
      <c r="EBY10">
        <v>509</v>
      </c>
      <c r="EBZ10">
        <v>509</v>
      </c>
      <c r="ECA10">
        <v>509</v>
      </c>
      <c r="ECB10">
        <v>509</v>
      </c>
      <c r="ECC10">
        <v>509</v>
      </c>
      <c r="ECD10">
        <v>509</v>
      </c>
      <c r="ECE10">
        <v>509</v>
      </c>
      <c r="ECF10">
        <v>509</v>
      </c>
      <c r="ECG10">
        <v>509</v>
      </c>
      <c r="ECH10">
        <v>509</v>
      </c>
      <c r="ECI10">
        <v>509</v>
      </c>
      <c r="ECJ10">
        <v>509</v>
      </c>
      <c r="ECK10">
        <v>509</v>
      </c>
      <c r="ECL10">
        <v>509</v>
      </c>
      <c r="ECM10">
        <v>509</v>
      </c>
      <c r="ECN10">
        <v>509</v>
      </c>
      <c r="ECO10">
        <v>509</v>
      </c>
      <c r="ECP10">
        <v>509</v>
      </c>
      <c r="ECQ10">
        <v>509</v>
      </c>
      <c r="ECR10">
        <v>509</v>
      </c>
      <c r="ECS10">
        <v>509</v>
      </c>
      <c r="ECT10">
        <v>509</v>
      </c>
      <c r="ECU10">
        <v>509</v>
      </c>
      <c r="ECV10">
        <v>509</v>
      </c>
      <c r="ECW10">
        <v>509</v>
      </c>
      <c r="ECX10">
        <v>509</v>
      </c>
      <c r="ECY10">
        <v>509</v>
      </c>
      <c r="ECZ10">
        <v>509</v>
      </c>
      <c r="EDA10">
        <v>509</v>
      </c>
      <c r="EDB10">
        <v>509</v>
      </c>
      <c r="EDC10">
        <v>509</v>
      </c>
      <c r="EDD10">
        <v>509</v>
      </c>
      <c r="EDE10">
        <v>509</v>
      </c>
      <c r="EDF10">
        <v>509</v>
      </c>
      <c r="EDG10">
        <v>509</v>
      </c>
      <c r="EDH10">
        <v>509</v>
      </c>
      <c r="EDI10">
        <v>509</v>
      </c>
      <c r="EDJ10">
        <v>509</v>
      </c>
      <c r="EDK10">
        <v>509</v>
      </c>
      <c r="EDL10">
        <v>509</v>
      </c>
      <c r="EDM10">
        <v>509</v>
      </c>
      <c r="EDN10">
        <v>509</v>
      </c>
      <c r="EDO10">
        <v>509</v>
      </c>
      <c r="EDP10">
        <v>509</v>
      </c>
      <c r="EDQ10">
        <v>509</v>
      </c>
      <c r="EDR10">
        <v>509</v>
      </c>
      <c r="EDS10">
        <v>509</v>
      </c>
      <c r="EDT10">
        <v>509</v>
      </c>
      <c r="EDU10">
        <v>509</v>
      </c>
      <c r="EDV10">
        <v>509</v>
      </c>
      <c r="EDW10">
        <v>509</v>
      </c>
      <c r="EDX10">
        <v>509</v>
      </c>
      <c r="EDY10">
        <v>509</v>
      </c>
      <c r="EDZ10">
        <v>509</v>
      </c>
      <c r="EEA10">
        <v>509</v>
      </c>
      <c r="EEB10">
        <v>509</v>
      </c>
      <c r="EEC10">
        <v>509</v>
      </c>
      <c r="EED10">
        <v>509</v>
      </c>
      <c r="EEE10">
        <v>509</v>
      </c>
      <c r="EEF10">
        <v>509</v>
      </c>
      <c r="EEG10">
        <v>509</v>
      </c>
      <c r="EEH10">
        <v>509</v>
      </c>
      <c r="EEI10">
        <v>509</v>
      </c>
      <c r="EEJ10">
        <v>511</v>
      </c>
      <c r="EEK10">
        <v>509</v>
      </c>
      <c r="EEL10">
        <v>509</v>
      </c>
      <c r="EEM10">
        <v>509</v>
      </c>
      <c r="EEN10">
        <v>509</v>
      </c>
      <c r="EEO10">
        <v>509</v>
      </c>
      <c r="EEP10">
        <v>509</v>
      </c>
      <c r="EEQ10">
        <v>509</v>
      </c>
      <c r="EER10">
        <v>509</v>
      </c>
      <c r="EES10">
        <v>509</v>
      </c>
      <c r="EET10">
        <v>509</v>
      </c>
      <c r="EEU10">
        <v>509</v>
      </c>
      <c r="EEV10">
        <v>509</v>
      </c>
      <c r="EEW10">
        <v>509</v>
      </c>
      <c r="EEX10">
        <v>509</v>
      </c>
      <c r="EEY10">
        <v>509</v>
      </c>
      <c r="EEZ10">
        <v>509</v>
      </c>
      <c r="EFA10">
        <v>509</v>
      </c>
      <c r="EFB10">
        <v>509</v>
      </c>
      <c r="EFC10">
        <v>509</v>
      </c>
      <c r="EFD10">
        <v>509</v>
      </c>
      <c r="EFE10">
        <v>509</v>
      </c>
      <c r="EFF10">
        <v>509</v>
      </c>
      <c r="EFG10">
        <v>509</v>
      </c>
      <c r="EFH10">
        <v>509</v>
      </c>
      <c r="EFI10">
        <v>509</v>
      </c>
      <c r="EFJ10">
        <v>509</v>
      </c>
      <c r="EFK10">
        <v>509</v>
      </c>
      <c r="EFL10">
        <v>509</v>
      </c>
      <c r="EFM10">
        <v>509</v>
      </c>
      <c r="EFN10">
        <v>509</v>
      </c>
      <c r="EFO10">
        <v>509</v>
      </c>
      <c r="EFP10">
        <v>509</v>
      </c>
      <c r="EFQ10">
        <v>509</v>
      </c>
      <c r="EFR10">
        <v>509</v>
      </c>
      <c r="EFS10">
        <v>509</v>
      </c>
      <c r="EFT10">
        <v>509</v>
      </c>
      <c r="EFU10">
        <v>509</v>
      </c>
      <c r="EFV10">
        <v>509</v>
      </c>
      <c r="EFW10">
        <v>509</v>
      </c>
      <c r="EFX10">
        <v>509</v>
      </c>
      <c r="EFY10">
        <v>509</v>
      </c>
      <c r="EFZ10">
        <v>509</v>
      </c>
      <c r="EGA10">
        <v>509</v>
      </c>
      <c r="EGB10">
        <v>509</v>
      </c>
      <c r="EGC10">
        <v>509</v>
      </c>
      <c r="EGD10">
        <v>509</v>
      </c>
      <c r="EGE10">
        <v>509</v>
      </c>
      <c r="EGF10">
        <v>509</v>
      </c>
      <c r="EGG10">
        <v>509</v>
      </c>
      <c r="EGH10">
        <v>509</v>
      </c>
      <c r="EGI10">
        <v>509</v>
      </c>
      <c r="EGJ10">
        <v>509</v>
      </c>
      <c r="EGK10">
        <v>509</v>
      </c>
      <c r="EGL10">
        <v>509</v>
      </c>
      <c r="EGM10">
        <v>509</v>
      </c>
      <c r="EGN10">
        <v>509</v>
      </c>
      <c r="EGO10">
        <v>509</v>
      </c>
      <c r="EGP10">
        <v>509</v>
      </c>
      <c r="EGQ10">
        <v>511</v>
      </c>
      <c r="EGR10">
        <v>509</v>
      </c>
      <c r="EGS10">
        <v>509</v>
      </c>
      <c r="EGT10">
        <v>509</v>
      </c>
      <c r="EGU10">
        <v>509</v>
      </c>
      <c r="EGV10">
        <v>509</v>
      </c>
      <c r="EGW10">
        <v>509</v>
      </c>
      <c r="EGX10">
        <v>509</v>
      </c>
      <c r="EGY10">
        <v>509</v>
      </c>
      <c r="EGZ10">
        <v>509</v>
      </c>
      <c r="EHA10">
        <v>509</v>
      </c>
      <c r="EHB10">
        <v>509</v>
      </c>
      <c r="EHC10">
        <v>511</v>
      </c>
      <c r="EHD10">
        <v>509</v>
      </c>
      <c r="EHE10">
        <v>509</v>
      </c>
      <c r="EHF10">
        <v>509</v>
      </c>
      <c r="EHG10">
        <v>509</v>
      </c>
      <c r="EHH10">
        <v>509</v>
      </c>
      <c r="EHI10">
        <v>509</v>
      </c>
      <c r="EHJ10">
        <v>509</v>
      </c>
      <c r="EHK10">
        <v>509</v>
      </c>
      <c r="EHL10">
        <v>509</v>
      </c>
      <c r="EHM10">
        <v>509</v>
      </c>
      <c r="EHN10">
        <v>509</v>
      </c>
      <c r="EHO10">
        <v>509</v>
      </c>
      <c r="EHP10">
        <v>511</v>
      </c>
      <c r="EHQ10">
        <v>509</v>
      </c>
      <c r="EHR10">
        <v>509</v>
      </c>
      <c r="EHS10">
        <v>509</v>
      </c>
      <c r="EHT10">
        <v>509</v>
      </c>
      <c r="EHU10">
        <v>509</v>
      </c>
      <c r="EHV10">
        <v>509</v>
      </c>
      <c r="EHW10">
        <v>511</v>
      </c>
      <c r="EHX10">
        <v>509</v>
      </c>
      <c r="EHY10">
        <v>511</v>
      </c>
      <c r="EHZ10">
        <v>509</v>
      </c>
      <c r="EIA10">
        <v>509</v>
      </c>
      <c r="EIB10">
        <v>509</v>
      </c>
      <c r="EIC10">
        <v>509</v>
      </c>
      <c r="EID10">
        <v>509</v>
      </c>
      <c r="EIE10">
        <v>509</v>
      </c>
      <c r="EIF10">
        <v>509</v>
      </c>
      <c r="EIG10">
        <v>509</v>
      </c>
      <c r="EIH10">
        <v>509</v>
      </c>
      <c r="EII10">
        <v>509</v>
      </c>
      <c r="EIJ10">
        <v>509</v>
      </c>
      <c r="EIK10">
        <v>509</v>
      </c>
      <c r="EIL10">
        <v>509</v>
      </c>
      <c r="EIM10">
        <v>509</v>
      </c>
      <c r="EIN10">
        <v>509</v>
      </c>
      <c r="EIO10">
        <v>509</v>
      </c>
      <c r="EIP10">
        <v>509</v>
      </c>
      <c r="EIQ10">
        <v>509</v>
      </c>
      <c r="EIR10">
        <v>509</v>
      </c>
      <c r="EIS10">
        <v>509</v>
      </c>
      <c r="EIT10">
        <v>509</v>
      </c>
      <c r="EIU10">
        <v>509</v>
      </c>
      <c r="EIV10">
        <v>509</v>
      </c>
      <c r="EIW10">
        <v>509</v>
      </c>
      <c r="EIX10">
        <v>509</v>
      </c>
      <c r="EIY10">
        <v>509</v>
      </c>
      <c r="EIZ10">
        <v>509</v>
      </c>
      <c r="EJA10">
        <v>509</v>
      </c>
      <c r="EJB10">
        <v>509</v>
      </c>
      <c r="EJC10">
        <v>509</v>
      </c>
      <c r="EJD10">
        <v>509</v>
      </c>
      <c r="EJE10">
        <v>509</v>
      </c>
      <c r="EJF10">
        <v>509</v>
      </c>
      <c r="EJG10">
        <v>509</v>
      </c>
      <c r="EJH10">
        <v>509</v>
      </c>
      <c r="EJI10">
        <v>509</v>
      </c>
      <c r="EJJ10">
        <v>509</v>
      </c>
      <c r="EJK10">
        <v>509</v>
      </c>
      <c r="EJL10">
        <v>509</v>
      </c>
      <c r="EJM10">
        <v>509</v>
      </c>
      <c r="EJN10">
        <v>509</v>
      </c>
      <c r="EJO10">
        <v>509</v>
      </c>
      <c r="EJP10">
        <v>509</v>
      </c>
      <c r="EJQ10">
        <v>509</v>
      </c>
      <c r="EJR10">
        <v>509</v>
      </c>
      <c r="EJS10">
        <v>509</v>
      </c>
      <c r="EJT10">
        <v>509</v>
      </c>
      <c r="EJU10">
        <v>509</v>
      </c>
      <c r="EJV10">
        <v>509</v>
      </c>
      <c r="EJW10">
        <v>509</v>
      </c>
      <c r="EJX10">
        <v>509</v>
      </c>
      <c r="EJY10">
        <v>509</v>
      </c>
      <c r="EJZ10">
        <v>509</v>
      </c>
      <c r="EKA10">
        <v>509</v>
      </c>
      <c r="EKB10">
        <v>509</v>
      </c>
      <c r="EKC10">
        <v>509</v>
      </c>
      <c r="EKD10">
        <v>509</v>
      </c>
      <c r="EKE10">
        <v>509</v>
      </c>
      <c r="EKF10">
        <v>509</v>
      </c>
      <c r="EKG10">
        <v>509</v>
      </c>
      <c r="EKH10">
        <v>509</v>
      </c>
      <c r="EKI10">
        <v>509</v>
      </c>
      <c r="EKJ10">
        <v>509</v>
      </c>
      <c r="EKK10">
        <v>509</v>
      </c>
      <c r="EKL10">
        <v>509</v>
      </c>
      <c r="EKM10">
        <v>509</v>
      </c>
      <c r="EKN10">
        <v>509</v>
      </c>
      <c r="EKO10">
        <v>509</v>
      </c>
      <c r="EKP10">
        <v>509</v>
      </c>
      <c r="EKQ10">
        <v>511</v>
      </c>
      <c r="EKR10">
        <v>509</v>
      </c>
      <c r="EKS10">
        <v>511</v>
      </c>
      <c r="EKT10">
        <v>509</v>
      </c>
      <c r="EKU10">
        <v>509</v>
      </c>
      <c r="EKV10">
        <v>509</v>
      </c>
      <c r="EKW10">
        <v>509</v>
      </c>
      <c r="EKX10">
        <v>509</v>
      </c>
      <c r="EKY10">
        <v>509</v>
      </c>
      <c r="EKZ10">
        <v>509</v>
      </c>
      <c r="ELA10">
        <v>509</v>
      </c>
      <c r="ELB10">
        <v>509</v>
      </c>
      <c r="ELC10">
        <v>509</v>
      </c>
      <c r="ELD10">
        <v>509</v>
      </c>
      <c r="ELE10">
        <v>509</v>
      </c>
      <c r="ELF10">
        <v>509</v>
      </c>
      <c r="ELG10">
        <v>509</v>
      </c>
      <c r="ELH10">
        <v>509</v>
      </c>
      <c r="ELI10">
        <v>509</v>
      </c>
      <c r="ELJ10">
        <v>509</v>
      </c>
      <c r="ELK10">
        <v>509</v>
      </c>
      <c r="ELL10">
        <v>509</v>
      </c>
      <c r="ELM10">
        <v>509</v>
      </c>
      <c r="ELN10">
        <v>509</v>
      </c>
      <c r="ELO10">
        <v>509</v>
      </c>
      <c r="ELP10">
        <v>509</v>
      </c>
      <c r="ELQ10">
        <v>509</v>
      </c>
      <c r="ELR10">
        <v>509</v>
      </c>
      <c r="ELS10">
        <v>509</v>
      </c>
      <c r="ELT10">
        <v>509</v>
      </c>
      <c r="ELU10">
        <v>509</v>
      </c>
      <c r="ELV10">
        <v>509</v>
      </c>
      <c r="ELW10">
        <v>509</v>
      </c>
      <c r="ELX10">
        <v>509</v>
      </c>
      <c r="ELY10">
        <v>509</v>
      </c>
      <c r="ELZ10">
        <v>509</v>
      </c>
      <c r="EMA10">
        <v>509</v>
      </c>
      <c r="EMB10">
        <v>509</v>
      </c>
      <c r="EMC10">
        <v>509</v>
      </c>
      <c r="EMD10">
        <v>509</v>
      </c>
      <c r="EME10">
        <v>509</v>
      </c>
      <c r="EMF10">
        <v>509</v>
      </c>
      <c r="EMG10">
        <v>509</v>
      </c>
      <c r="EMH10">
        <v>509</v>
      </c>
      <c r="EMI10">
        <v>509</v>
      </c>
      <c r="EMJ10">
        <v>509</v>
      </c>
      <c r="EMK10">
        <v>509</v>
      </c>
      <c r="EML10">
        <v>509</v>
      </c>
      <c r="EMM10">
        <v>509</v>
      </c>
      <c r="EMN10">
        <v>509</v>
      </c>
      <c r="EMO10">
        <v>509</v>
      </c>
      <c r="EMP10">
        <v>509</v>
      </c>
      <c r="EMQ10">
        <v>509</v>
      </c>
      <c r="EMR10">
        <v>509</v>
      </c>
      <c r="EMS10">
        <v>509</v>
      </c>
      <c r="EMT10">
        <v>509</v>
      </c>
      <c r="EMU10">
        <v>509</v>
      </c>
      <c r="EMV10">
        <v>509</v>
      </c>
      <c r="EMW10">
        <v>509</v>
      </c>
      <c r="EMX10">
        <v>509</v>
      </c>
      <c r="EMY10">
        <v>509</v>
      </c>
      <c r="EMZ10">
        <v>509</v>
      </c>
      <c r="ENA10">
        <v>509</v>
      </c>
      <c r="ENB10">
        <v>509</v>
      </c>
      <c r="ENC10">
        <v>509</v>
      </c>
      <c r="END10">
        <v>509</v>
      </c>
      <c r="ENE10">
        <v>509</v>
      </c>
      <c r="ENF10">
        <v>509</v>
      </c>
      <c r="ENG10">
        <v>509</v>
      </c>
      <c r="ENH10">
        <v>509</v>
      </c>
      <c r="ENI10">
        <v>509</v>
      </c>
      <c r="ENJ10">
        <v>509</v>
      </c>
      <c r="ENK10">
        <v>509</v>
      </c>
      <c r="ENL10">
        <v>509</v>
      </c>
      <c r="ENM10">
        <v>509</v>
      </c>
      <c r="ENN10">
        <v>509</v>
      </c>
      <c r="ENO10">
        <v>509</v>
      </c>
      <c r="ENP10">
        <v>509</v>
      </c>
      <c r="ENQ10">
        <v>509</v>
      </c>
      <c r="ENR10">
        <v>509</v>
      </c>
      <c r="ENS10">
        <v>509</v>
      </c>
      <c r="ENT10">
        <v>509</v>
      </c>
      <c r="ENU10">
        <v>509</v>
      </c>
      <c r="ENV10">
        <v>509</v>
      </c>
      <c r="ENW10">
        <v>509</v>
      </c>
      <c r="ENX10">
        <v>509</v>
      </c>
      <c r="ENY10">
        <v>509</v>
      </c>
      <c r="ENZ10">
        <v>509</v>
      </c>
      <c r="EOA10">
        <v>509</v>
      </c>
      <c r="EOB10">
        <v>509</v>
      </c>
      <c r="EOC10">
        <v>509</v>
      </c>
      <c r="EOD10">
        <v>509</v>
      </c>
      <c r="EOE10">
        <v>509</v>
      </c>
      <c r="EOF10">
        <v>509</v>
      </c>
      <c r="EOG10">
        <v>509</v>
      </c>
      <c r="EOH10">
        <v>509</v>
      </c>
      <c r="EOI10">
        <v>509</v>
      </c>
      <c r="EOJ10">
        <v>509</v>
      </c>
      <c r="EOK10">
        <v>509</v>
      </c>
      <c r="EOL10">
        <v>509</v>
      </c>
      <c r="EOM10">
        <v>509</v>
      </c>
      <c r="EON10">
        <v>509</v>
      </c>
      <c r="EOO10">
        <v>509</v>
      </c>
      <c r="EOP10">
        <v>509</v>
      </c>
      <c r="EOQ10">
        <v>509</v>
      </c>
      <c r="EOR10">
        <v>509</v>
      </c>
      <c r="EOS10">
        <v>509</v>
      </c>
      <c r="EOT10">
        <v>509</v>
      </c>
      <c r="EOU10">
        <v>509</v>
      </c>
      <c r="EOV10">
        <v>509</v>
      </c>
      <c r="EOW10">
        <v>509</v>
      </c>
      <c r="EOX10">
        <v>509</v>
      </c>
      <c r="EOY10">
        <v>509</v>
      </c>
      <c r="EOZ10">
        <v>509</v>
      </c>
      <c r="EPA10">
        <v>509</v>
      </c>
      <c r="EPB10">
        <v>509</v>
      </c>
      <c r="EPC10">
        <v>509</v>
      </c>
      <c r="EPD10">
        <v>509</v>
      </c>
      <c r="EPE10">
        <v>509</v>
      </c>
      <c r="EPF10">
        <v>509</v>
      </c>
      <c r="EPG10">
        <v>509</v>
      </c>
      <c r="EPH10">
        <v>509</v>
      </c>
      <c r="EPI10">
        <v>509</v>
      </c>
      <c r="EPJ10">
        <v>509</v>
      </c>
      <c r="EPK10">
        <v>509</v>
      </c>
      <c r="EPL10">
        <v>509</v>
      </c>
      <c r="EPM10">
        <v>509</v>
      </c>
      <c r="EPN10">
        <v>509</v>
      </c>
      <c r="EPO10">
        <v>509</v>
      </c>
      <c r="EPP10">
        <v>509</v>
      </c>
      <c r="EPQ10">
        <v>509</v>
      </c>
      <c r="EPR10">
        <v>509</v>
      </c>
      <c r="EPS10">
        <v>509</v>
      </c>
      <c r="EPT10">
        <v>509</v>
      </c>
      <c r="EPU10">
        <v>509</v>
      </c>
      <c r="EPV10">
        <v>509</v>
      </c>
      <c r="EPW10">
        <v>509</v>
      </c>
      <c r="EPX10">
        <v>509</v>
      </c>
      <c r="EPY10">
        <v>509</v>
      </c>
      <c r="EPZ10">
        <v>509</v>
      </c>
      <c r="EQA10">
        <v>509</v>
      </c>
      <c r="EQB10">
        <v>509</v>
      </c>
      <c r="EQC10">
        <v>509</v>
      </c>
      <c r="EQD10">
        <v>509</v>
      </c>
      <c r="EQE10">
        <v>509</v>
      </c>
      <c r="EQF10">
        <v>509</v>
      </c>
      <c r="EQG10">
        <v>509</v>
      </c>
      <c r="EQH10">
        <v>509</v>
      </c>
      <c r="EQI10">
        <v>509</v>
      </c>
      <c r="EQJ10">
        <v>509</v>
      </c>
      <c r="EQK10">
        <v>509</v>
      </c>
      <c r="EQL10">
        <v>509</v>
      </c>
      <c r="EQM10">
        <v>509</v>
      </c>
      <c r="EQN10">
        <v>509</v>
      </c>
      <c r="EQO10">
        <v>509</v>
      </c>
      <c r="EQP10">
        <v>509</v>
      </c>
      <c r="EQQ10">
        <v>509</v>
      </c>
      <c r="EQR10">
        <v>509</v>
      </c>
      <c r="EQS10">
        <v>509</v>
      </c>
      <c r="EQT10">
        <v>509</v>
      </c>
      <c r="EQU10">
        <v>509</v>
      </c>
      <c r="EQV10">
        <v>509</v>
      </c>
      <c r="EQW10">
        <v>509</v>
      </c>
      <c r="EQX10">
        <v>509</v>
      </c>
      <c r="EQY10">
        <v>509</v>
      </c>
      <c r="EQZ10">
        <v>509</v>
      </c>
      <c r="ERA10">
        <v>509</v>
      </c>
      <c r="ERB10">
        <v>509</v>
      </c>
      <c r="ERC10">
        <v>509</v>
      </c>
      <c r="ERD10">
        <v>509</v>
      </c>
      <c r="ERE10">
        <v>509</v>
      </c>
      <c r="ERF10">
        <v>509</v>
      </c>
      <c r="ERG10">
        <v>509</v>
      </c>
      <c r="ERH10">
        <v>509</v>
      </c>
      <c r="ERI10">
        <v>509</v>
      </c>
      <c r="ERJ10">
        <v>509</v>
      </c>
      <c r="ERK10">
        <v>509</v>
      </c>
      <c r="ERL10">
        <v>509</v>
      </c>
      <c r="ERM10">
        <v>509</v>
      </c>
      <c r="ERN10">
        <v>509</v>
      </c>
      <c r="ERO10">
        <v>509</v>
      </c>
      <c r="ERP10">
        <v>509</v>
      </c>
      <c r="ERQ10">
        <v>509</v>
      </c>
      <c r="ERR10">
        <v>509</v>
      </c>
      <c r="ERS10">
        <v>509</v>
      </c>
      <c r="ERT10">
        <v>509</v>
      </c>
      <c r="ERU10">
        <v>509</v>
      </c>
      <c r="ERV10">
        <v>509</v>
      </c>
      <c r="ERW10">
        <v>509</v>
      </c>
      <c r="ERX10">
        <v>509</v>
      </c>
      <c r="ERY10">
        <v>509</v>
      </c>
      <c r="ERZ10">
        <v>509</v>
      </c>
      <c r="ESA10">
        <v>509</v>
      </c>
      <c r="ESB10">
        <v>509</v>
      </c>
      <c r="ESC10">
        <v>509</v>
      </c>
      <c r="ESD10">
        <v>509</v>
      </c>
      <c r="ESE10">
        <v>509</v>
      </c>
      <c r="ESF10">
        <v>509</v>
      </c>
      <c r="ESG10">
        <v>509</v>
      </c>
      <c r="ESH10">
        <v>509</v>
      </c>
      <c r="ESI10">
        <v>509</v>
      </c>
      <c r="ESJ10">
        <v>509</v>
      </c>
      <c r="ESK10">
        <v>509</v>
      </c>
      <c r="ESL10">
        <v>509</v>
      </c>
      <c r="ESM10">
        <v>509</v>
      </c>
      <c r="ESN10">
        <v>509</v>
      </c>
      <c r="ESO10">
        <v>509</v>
      </c>
      <c r="ESP10">
        <v>509</v>
      </c>
      <c r="ESQ10">
        <v>509</v>
      </c>
      <c r="ESR10">
        <v>509</v>
      </c>
      <c r="ESS10">
        <v>509</v>
      </c>
      <c r="EST10">
        <v>509</v>
      </c>
      <c r="ESU10">
        <v>509</v>
      </c>
      <c r="ESV10">
        <v>509</v>
      </c>
      <c r="ESW10">
        <v>509</v>
      </c>
      <c r="ESX10">
        <v>511</v>
      </c>
      <c r="ESY10">
        <v>509</v>
      </c>
      <c r="ESZ10">
        <v>509</v>
      </c>
      <c r="ETA10">
        <v>509</v>
      </c>
      <c r="ETB10">
        <v>509</v>
      </c>
      <c r="ETC10">
        <v>509</v>
      </c>
      <c r="ETD10">
        <v>509</v>
      </c>
      <c r="ETE10">
        <v>509</v>
      </c>
      <c r="ETF10">
        <v>509</v>
      </c>
      <c r="ETG10">
        <v>509</v>
      </c>
      <c r="ETH10">
        <v>509</v>
      </c>
      <c r="ETI10">
        <v>509</v>
      </c>
      <c r="ETJ10">
        <v>509</v>
      </c>
      <c r="ETK10">
        <v>509</v>
      </c>
      <c r="ETL10">
        <v>509</v>
      </c>
      <c r="ETM10">
        <v>509</v>
      </c>
      <c r="ETN10">
        <v>511</v>
      </c>
      <c r="ETO10">
        <v>511</v>
      </c>
      <c r="ETP10">
        <v>509</v>
      </c>
      <c r="ETQ10">
        <v>509</v>
      </c>
      <c r="ETR10">
        <v>509</v>
      </c>
      <c r="ETS10">
        <v>511</v>
      </c>
      <c r="ETT10">
        <v>509</v>
      </c>
      <c r="ETU10">
        <v>509</v>
      </c>
      <c r="ETV10">
        <v>509</v>
      </c>
      <c r="ETW10">
        <v>509</v>
      </c>
      <c r="ETX10">
        <v>509</v>
      </c>
      <c r="ETY10">
        <v>509</v>
      </c>
      <c r="ETZ10">
        <v>509</v>
      </c>
      <c r="EUA10">
        <v>509</v>
      </c>
      <c r="EUB10">
        <v>509</v>
      </c>
      <c r="EUC10">
        <v>509</v>
      </c>
      <c r="EUD10">
        <v>509</v>
      </c>
      <c r="EUE10">
        <v>509</v>
      </c>
      <c r="EUF10">
        <v>509</v>
      </c>
      <c r="EUG10">
        <v>509</v>
      </c>
      <c r="EUH10">
        <v>509</v>
      </c>
      <c r="EUI10">
        <v>511</v>
      </c>
      <c r="EUJ10">
        <v>509</v>
      </c>
      <c r="EUK10">
        <v>509</v>
      </c>
      <c r="EUL10">
        <v>509</v>
      </c>
      <c r="EUM10">
        <v>509</v>
      </c>
      <c r="EUN10">
        <v>509</v>
      </c>
      <c r="EUO10">
        <v>509</v>
      </c>
      <c r="EUP10">
        <v>509</v>
      </c>
      <c r="EUQ10">
        <v>509</v>
      </c>
      <c r="EUR10">
        <v>509</v>
      </c>
      <c r="EUS10">
        <v>509</v>
      </c>
      <c r="EUT10">
        <v>509</v>
      </c>
      <c r="EUU10">
        <v>509</v>
      </c>
      <c r="EUV10">
        <v>509</v>
      </c>
      <c r="EUW10">
        <v>509</v>
      </c>
      <c r="EUX10">
        <v>509</v>
      </c>
      <c r="EUY10">
        <v>509</v>
      </c>
      <c r="EUZ10">
        <v>509</v>
      </c>
      <c r="EVA10">
        <v>511</v>
      </c>
      <c r="EVB10">
        <v>509</v>
      </c>
      <c r="EVC10">
        <v>511</v>
      </c>
      <c r="EVD10">
        <v>509</v>
      </c>
      <c r="EVE10">
        <v>509</v>
      </c>
      <c r="EVF10">
        <v>509</v>
      </c>
      <c r="EVG10">
        <v>509</v>
      </c>
      <c r="EVH10">
        <v>509</v>
      </c>
      <c r="EVI10">
        <v>509</v>
      </c>
      <c r="EVJ10">
        <v>509</v>
      </c>
      <c r="EVK10">
        <v>509</v>
      </c>
      <c r="EVL10">
        <v>509</v>
      </c>
      <c r="EVM10">
        <v>509</v>
      </c>
      <c r="EVN10">
        <v>509</v>
      </c>
      <c r="EVO10">
        <v>509</v>
      </c>
      <c r="EVP10">
        <v>509</v>
      </c>
      <c r="EVQ10">
        <v>509</v>
      </c>
      <c r="EVR10">
        <v>509</v>
      </c>
      <c r="EVS10">
        <v>509</v>
      </c>
      <c r="EVT10">
        <v>509</v>
      </c>
      <c r="EVU10">
        <v>509</v>
      </c>
      <c r="EVV10">
        <v>509</v>
      </c>
      <c r="EVW10">
        <v>509</v>
      </c>
      <c r="EVX10">
        <v>509</v>
      </c>
      <c r="EVY10">
        <v>509</v>
      </c>
      <c r="EVZ10">
        <v>509</v>
      </c>
      <c r="EWA10">
        <v>509</v>
      </c>
      <c r="EWB10">
        <v>509</v>
      </c>
      <c r="EWC10">
        <v>509</v>
      </c>
      <c r="EWD10">
        <v>509</v>
      </c>
      <c r="EWE10">
        <v>509</v>
      </c>
      <c r="EWF10">
        <v>509</v>
      </c>
      <c r="EWG10">
        <v>509</v>
      </c>
      <c r="EWH10">
        <v>509</v>
      </c>
      <c r="EWI10">
        <v>509</v>
      </c>
      <c r="EWJ10">
        <v>509</v>
      </c>
      <c r="EWK10">
        <v>509</v>
      </c>
      <c r="EWL10">
        <v>509</v>
      </c>
      <c r="EWM10">
        <v>509</v>
      </c>
      <c r="EWN10">
        <v>509</v>
      </c>
      <c r="EWO10">
        <v>509</v>
      </c>
      <c r="EWP10">
        <v>509</v>
      </c>
      <c r="EWQ10">
        <v>509</v>
      </c>
      <c r="EWR10">
        <v>509</v>
      </c>
      <c r="EWS10">
        <v>509</v>
      </c>
      <c r="EWT10">
        <v>509</v>
      </c>
      <c r="EWU10">
        <v>509</v>
      </c>
      <c r="EWV10">
        <v>509</v>
      </c>
      <c r="EWW10">
        <v>509</v>
      </c>
      <c r="EWX10">
        <v>509</v>
      </c>
      <c r="EWY10">
        <v>509</v>
      </c>
      <c r="EWZ10">
        <v>509</v>
      </c>
      <c r="EXA10">
        <v>509</v>
      </c>
      <c r="EXB10">
        <v>509</v>
      </c>
      <c r="EXC10">
        <v>509</v>
      </c>
      <c r="EXD10">
        <v>509</v>
      </c>
      <c r="EXE10">
        <v>509</v>
      </c>
      <c r="EXF10">
        <v>509</v>
      </c>
      <c r="EXG10">
        <v>509</v>
      </c>
      <c r="EXH10">
        <v>509</v>
      </c>
      <c r="EXI10">
        <v>509</v>
      </c>
      <c r="EXJ10">
        <v>509</v>
      </c>
      <c r="EXK10">
        <v>509</v>
      </c>
      <c r="EXL10">
        <v>509</v>
      </c>
      <c r="EXM10">
        <v>509</v>
      </c>
      <c r="EXN10">
        <v>509</v>
      </c>
      <c r="EXO10">
        <v>509</v>
      </c>
      <c r="EXP10">
        <v>509</v>
      </c>
      <c r="EXQ10">
        <v>509</v>
      </c>
      <c r="EXR10">
        <v>509</v>
      </c>
      <c r="EXS10">
        <v>509</v>
      </c>
      <c r="EXT10">
        <v>509</v>
      </c>
      <c r="EXU10">
        <v>509</v>
      </c>
      <c r="EXV10">
        <v>509</v>
      </c>
      <c r="EXW10">
        <v>509</v>
      </c>
      <c r="EXX10">
        <v>509</v>
      </c>
      <c r="EXY10">
        <v>509</v>
      </c>
      <c r="EXZ10">
        <v>508</v>
      </c>
      <c r="EYA10">
        <v>509</v>
      </c>
      <c r="EYB10">
        <v>509</v>
      </c>
      <c r="EYC10">
        <v>509</v>
      </c>
      <c r="EYD10">
        <v>509</v>
      </c>
      <c r="EYE10">
        <v>509</v>
      </c>
      <c r="EYF10">
        <v>509</v>
      </c>
      <c r="EYG10">
        <v>509</v>
      </c>
      <c r="EYH10">
        <v>511</v>
      </c>
      <c r="EYI10">
        <v>509</v>
      </c>
      <c r="EYJ10">
        <v>509</v>
      </c>
      <c r="EYK10">
        <v>509</v>
      </c>
      <c r="EYL10">
        <v>509</v>
      </c>
      <c r="EYM10">
        <v>509</v>
      </c>
      <c r="EYN10">
        <v>509</v>
      </c>
      <c r="EYO10">
        <v>509</v>
      </c>
      <c r="EYP10">
        <v>509</v>
      </c>
      <c r="EYQ10">
        <v>509</v>
      </c>
      <c r="EYR10">
        <v>509</v>
      </c>
      <c r="EYS10">
        <v>509</v>
      </c>
      <c r="EYT10">
        <v>509</v>
      </c>
      <c r="EYU10">
        <v>509</v>
      </c>
      <c r="EYV10">
        <v>509</v>
      </c>
      <c r="EYW10">
        <v>509</v>
      </c>
      <c r="EYX10">
        <v>509</v>
      </c>
      <c r="EYY10">
        <v>509</v>
      </c>
      <c r="EYZ10">
        <v>509</v>
      </c>
      <c r="EZA10">
        <v>509</v>
      </c>
      <c r="EZB10">
        <v>509</v>
      </c>
      <c r="EZC10">
        <v>509</v>
      </c>
      <c r="EZD10">
        <v>509</v>
      </c>
      <c r="EZE10">
        <v>509</v>
      </c>
      <c r="EZF10">
        <v>509</v>
      </c>
      <c r="EZG10">
        <v>509</v>
      </c>
      <c r="EZH10">
        <v>509</v>
      </c>
      <c r="EZI10">
        <v>509</v>
      </c>
      <c r="EZJ10">
        <v>509</v>
      </c>
      <c r="EZK10">
        <v>509</v>
      </c>
      <c r="EZL10">
        <v>509</v>
      </c>
      <c r="EZM10">
        <v>509</v>
      </c>
      <c r="EZN10">
        <v>509</v>
      </c>
      <c r="EZO10">
        <v>509</v>
      </c>
      <c r="EZP10">
        <v>509</v>
      </c>
      <c r="EZQ10">
        <v>509</v>
      </c>
      <c r="EZR10">
        <v>509</v>
      </c>
      <c r="EZS10">
        <v>509</v>
      </c>
      <c r="EZT10">
        <v>509</v>
      </c>
      <c r="EZU10">
        <v>509</v>
      </c>
      <c r="EZV10">
        <v>509</v>
      </c>
      <c r="EZW10">
        <v>509</v>
      </c>
      <c r="EZX10">
        <v>509</v>
      </c>
      <c r="EZY10">
        <v>509</v>
      </c>
      <c r="EZZ10">
        <v>509</v>
      </c>
      <c r="FAA10">
        <v>509</v>
      </c>
      <c r="FAB10">
        <v>509</v>
      </c>
      <c r="FAC10">
        <v>509</v>
      </c>
      <c r="FAD10">
        <v>509</v>
      </c>
      <c r="FAE10">
        <v>509</v>
      </c>
      <c r="FAF10">
        <v>509</v>
      </c>
      <c r="FAG10">
        <v>509</v>
      </c>
      <c r="FAH10">
        <v>509</v>
      </c>
      <c r="FAI10">
        <v>509</v>
      </c>
      <c r="FAJ10">
        <v>509</v>
      </c>
      <c r="FAK10">
        <v>509</v>
      </c>
      <c r="FAL10">
        <v>509</v>
      </c>
      <c r="FAM10">
        <v>509</v>
      </c>
      <c r="FAN10">
        <v>509</v>
      </c>
      <c r="FAO10">
        <v>509</v>
      </c>
      <c r="FAP10">
        <v>509</v>
      </c>
      <c r="FAQ10">
        <v>509</v>
      </c>
      <c r="FAR10">
        <v>509</v>
      </c>
      <c r="FAS10">
        <v>509</v>
      </c>
      <c r="FAT10">
        <v>509</v>
      </c>
      <c r="FAU10">
        <v>509</v>
      </c>
      <c r="FAV10">
        <v>509</v>
      </c>
      <c r="FAW10">
        <v>509</v>
      </c>
      <c r="FAX10">
        <v>509</v>
      </c>
      <c r="FAY10">
        <v>509</v>
      </c>
      <c r="FAZ10">
        <v>509</v>
      </c>
      <c r="FBA10">
        <v>509</v>
      </c>
      <c r="FBB10">
        <v>509</v>
      </c>
      <c r="FBC10">
        <v>509</v>
      </c>
      <c r="FBD10">
        <v>509</v>
      </c>
      <c r="FBE10">
        <v>509</v>
      </c>
      <c r="FBF10">
        <v>509</v>
      </c>
      <c r="FBG10">
        <v>509</v>
      </c>
      <c r="FBH10">
        <v>509</v>
      </c>
      <c r="FBI10">
        <v>509</v>
      </c>
      <c r="FBJ10">
        <v>509</v>
      </c>
      <c r="FBK10">
        <v>509</v>
      </c>
      <c r="FBL10">
        <v>509</v>
      </c>
      <c r="FBM10">
        <v>509</v>
      </c>
      <c r="FBN10">
        <v>509</v>
      </c>
      <c r="FBO10">
        <v>509</v>
      </c>
      <c r="FBP10">
        <v>509</v>
      </c>
      <c r="FBQ10">
        <v>509</v>
      </c>
      <c r="FBR10">
        <v>509</v>
      </c>
      <c r="FBS10">
        <v>509</v>
      </c>
      <c r="FBT10">
        <v>509</v>
      </c>
      <c r="FBU10">
        <v>509</v>
      </c>
      <c r="FBV10">
        <v>509</v>
      </c>
      <c r="FBW10">
        <v>509</v>
      </c>
      <c r="FBX10">
        <v>509</v>
      </c>
      <c r="FBY10">
        <v>509</v>
      </c>
      <c r="FBZ10">
        <v>509</v>
      </c>
      <c r="FCA10">
        <v>509</v>
      </c>
      <c r="FCB10">
        <v>509</v>
      </c>
      <c r="FCC10">
        <v>509</v>
      </c>
      <c r="FCD10">
        <v>509</v>
      </c>
      <c r="FCE10">
        <v>509</v>
      </c>
      <c r="FCF10">
        <v>509</v>
      </c>
      <c r="FCG10">
        <v>509</v>
      </c>
      <c r="FCH10">
        <v>509</v>
      </c>
      <c r="FCI10">
        <v>509</v>
      </c>
      <c r="FCJ10">
        <v>509</v>
      </c>
      <c r="FCK10">
        <v>509</v>
      </c>
      <c r="FCL10">
        <v>509</v>
      </c>
      <c r="FCM10">
        <v>509</v>
      </c>
      <c r="FCN10">
        <v>509</v>
      </c>
      <c r="FCO10">
        <v>509</v>
      </c>
      <c r="FCP10">
        <v>509</v>
      </c>
      <c r="FCQ10">
        <v>509</v>
      </c>
      <c r="FCR10">
        <v>509</v>
      </c>
      <c r="FCS10">
        <v>509</v>
      </c>
      <c r="FCT10">
        <v>509</v>
      </c>
      <c r="FCU10">
        <v>511</v>
      </c>
      <c r="FCV10">
        <v>509</v>
      </c>
      <c r="FCW10">
        <v>509</v>
      </c>
      <c r="FCX10">
        <v>509</v>
      </c>
      <c r="FCY10">
        <v>509</v>
      </c>
      <c r="FCZ10">
        <v>509</v>
      </c>
      <c r="FDA10">
        <v>509</v>
      </c>
      <c r="FDB10">
        <v>509</v>
      </c>
      <c r="FDC10">
        <v>509</v>
      </c>
      <c r="FDD10">
        <v>509</v>
      </c>
      <c r="FDE10">
        <v>509</v>
      </c>
      <c r="FDF10">
        <v>509</v>
      </c>
      <c r="FDG10">
        <v>509</v>
      </c>
      <c r="FDH10">
        <v>509</v>
      </c>
      <c r="FDI10">
        <v>509</v>
      </c>
      <c r="FDJ10">
        <v>509</v>
      </c>
      <c r="FDK10">
        <v>509</v>
      </c>
      <c r="FDL10">
        <v>509</v>
      </c>
      <c r="FDM10">
        <v>509</v>
      </c>
      <c r="FDN10">
        <v>509</v>
      </c>
      <c r="FDO10">
        <v>509</v>
      </c>
      <c r="FDP10">
        <v>509</v>
      </c>
      <c r="FDQ10">
        <v>509</v>
      </c>
      <c r="FDR10">
        <v>509</v>
      </c>
      <c r="FDS10">
        <v>509</v>
      </c>
      <c r="FDT10">
        <v>509</v>
      </c>
      <c r="FDU10">
        <v>509</v>
      </c>
      <c r="FDV10">
        <v>509</v>
      </c>
      <c r="FDW10">
        <v>509</v>
      </c>
      <c r="FDX10">
        <v>509</v>
      </c>
      <c r="FDY10">
        <v>509</v>
      </c>
      <c r="FDZ10">
        <v>509</v>
      </c>
      <c r="FEA10">
        <v>509</v>
      </c>
      <c r="FEB10">
        <v>509</v>
      </c>
      <c r="FEC10">
        <v>509</v>
      </c>
      <c r="FED10">
        <v>509</v>
      </c>
      <c r="FEE10">
        <v>509</v>
      </c>
      <c r="FEF10">
        <v>509</v>
      </c>
      <c r="FEG10">
        <v>509</v>
      </c>
      <c r="FEH10">
        <v>509</v>
      </c>
      <c r="FEI10">
        <v>509</v>
      </c>
      <c r="FEJ10">
        <v>509</v>
      </c>
      <c r="FEK10">
        <v>509</v>
      </c>
      <c r="FEL10">
        <v>509</v>
      </c>
      <c r="FEM10">
        <v>509</v>
      </c>
      <c r="FEN10">
        <v>509</v>
      </c>
      <c r="FEO10">
        <v>509</v>
      </c>
      <c r="FEP10">
        <v>509</v>
      </c>
      <c r="FEQ10">
        <v>509</v>
      </c>
      <c r="FER10">
        <v>509</v>
      </c>
      <c r="FES10">
        <v>509</v>
      </c>
      <c r="FET10">
        <v>509</v>
      </c>
      <c r="FEU10">
        <v>509</v>
      </c>
      <c r="FEV10">
        <v>509</v>
      </c>
      <c r="FEW10">
        <v>509</v>
      </c>
      <c r="FEX10">
        <v>509</v>
      </c>
      <c r="FEY10">
        <v>509</v>
      </c>
      <c r="FEZ10">
        <v>509</v>
      </c>
      <c r="FFA10">
        <v>509</v>
      </c>
      <c r="FFB10">
        <v>509</v>
      </c>
      <c r="FFC10">
        <v>509</v>
      </c>
      <c r="FFD10">
        <v>509</v>
      </c>
      <c r="FFE10">
        <v>509</v>
      </c>
      <c r="FFF10">
        <v>509</v>
      </c>
      <c r="FFG10">
        <v>509</v>
      </c>
      <c r="FFH10">
        <v>509</v>
      </c>
      <c r="FFI10">
        <v>509</v>
      </c>
      <c r="FFJ10">
        <v>509</v>
      </c>
      <c r="FFK10">
        <v>509</v>
      </c>
      <c r="FFL10">
        <v>509</v>
      </c>
      <c r="FFM10">
        <v>509</v>
      </c>
      <c r="FFN10">
        <v>509</v>
      </c>
      <c r="FFO10">
        <v>509</v>
      </c>
      <c r="FFP10">
        <v>509</v>
      </c>
      <c r="FFQ10">
        <v>509</v>
      </c>
      <c r="FFR10">
        <v>509</v>
      </c>
      <c r="FFS10">
        <v>509</v>
      </c>
      <c r="FFT10">
        <v>509</v>
      </c>
      <c r="FFU10">
        <v>509</v>
      </c>
      <c r="FFV10">
        <v>509</v>
      </c>
      <c r="FFW10">
        <v>509</v>
      </c>
      <c r="FFX10">
        <v>509</v>
      </c>
      <c r="FFY10">
        <v>509</v>
      </c>
      <c r="FFZ10">
        <v>509</v>
      </c>
      <c r="FGA10">
        <v>509</v>
      </c>
      <c r="FGB10">
        <v>509</v>
      </c>
      <c r="FGC10">
        <v>509</v>
      </c>
      <c r="FGD10">
        <v>509</v>
      </c>
      <c r="FGE10">
        <v>509</v>
      </c>
      <c r="FGF10">
        <v>509</v>
      </c>
      <c r="FGG10">
        <v>509</v>
      </c>
      <c r="FGH10">
        <v>509</v>
      </c>
      <c r="FGI10">
        <v>509</v>
      </c>
      <c r="FGJ10">
        <v>509</v>
      </c>
      <c r="FGK10">
        <v>509</v>
      </c>
      <c r="FGL10">
        <v>509</v>
      </c>
      <c r="FGM10">
        <v>509</v>
      </c>
      <c r="FGN10">
        <v>509</v>
      </c>
      <c r="FGO10">
        <v>509</v>
      </c>
      <c r="FGP10">
        <v>509</v>
      </c>
      <c r="FGQ10">
        <v>509</v>
      </c>
      <c r="FGR10">
        <v>509</v>
      </c>
      <c r="FGS10">
        <v>509</v>
      </c>
      <c r="FGT10">
        <v>509</v>
      </c>
      <c r="FGU10">
        <v>509</v>
      </c>
      <c r="FGV10">
        <v>509</v>
      </c>
      <c r="FGW10">
        <v>509</v>
      </c>
      <c r="FGX10">
        <v>509</v>
      </c>
      <c r="FGY10">
        <v>509</v>
      </c>
      <c r="FGZ10">
        <v>509</v>
      </c>
      <c r="FHA10">
        <v>509</v>
      </c>
      <c r="FHB10">
        <v>509</v>
      </c>
      <c r="FHC10">
        <v>509</v>
      </c>
      <c r="FHD10">
        <v>509</v>
      </c>
      <c r="FHE10">
        <v>509</v>
      </c>
      <c r="FHF10">
        <v>509</v>
      </c>
      <c r="FHG10">
        <v>509</v>
      </c>
      <c r="FHH10">
        <v>509</v>
      </c>
      <c r="FHI10">
        <v>509</v>
      </c>
      <c r="FHJ10">
        <v>509</v>
      </c>
      <c r="FHK10">
        <v>509</v>
      </c>
      <c r="FHL10">
        <v>509</v>
      </c>
      <c r="FHM10">
        <v>509</v>
      </c>
      <c r="FHN10">
        <v>509</v>
      </c>
      <c r="FHO10">
        <v>509</v>
      </c>
      <c r="FHP10">
        <v>509</v>
      </c>
      <c r="FHQ10">
        <v>509</v>
      </c>
      <c r="FHR10">
        <v>509</v>
      </c>
      <c r="FHS10">
        <v>509</v>
      </c>
      <c r="FHT10">
        <v>509</v>
      </c>
      <c r="FHU10">
        <v>509</v>
      </c>
      <c r="FHV10">
        <v>509</v>
      </c>
      <c r="FHW10">
        <v>509</v>
      </c>
      <c r="FHX10">
        <v>509</v>
      </c>
      <c r="FHY10">
        <v>509</v>
      </c>
      <c r="FHZ10">
        <v>509</v>
      </c>
      <c r="FIA10">
        <v>509</v>
      </c>
      <c r="FIB10">
        <v>509</v>
      </c>
      <c r="FIC10">
        <v>509</v>
      </c>
      <c r="FID10">
        <v>509</v>
      </c>
      <c r="FIE10">
        <v>509</v>
      </c>
      <c r="FIF10">
        <v>509</v>
      </c>
      <c r="FIG10">
        <v>509</v>
      </c>
      <c r="FIH10">
        <v>509</v>
      </c>
      <c r="FII10">
        <v>509</v>
      </c>
      <c r="FIJ10">
        <v>509</v>
      </c>
      <c r="FIK10">
        <v>509</v>
      </c>
      <c r="FIL10">
        <v>509</v>
      </c>
      <c r="FIM10">
        <v>509</v>
      </c>
      <c r="FIN10">
        <v>509</v>
      </c>
      <c r="FIO10">
        <v>509</v>
      </c>
      <c r="FIP10">
        <v>509</v>
      </c>
      <c r="FIQ10">
        <v>509</v>
      </c>
      <c r="FIR10">
        <v>509</v>
      </c>
      <c r="FIS10">
        <v>509</v>
      </c>
      <c r="FIT10">
        <v>509</v>
      </c>
      <c r="FIU10">
        <v>509</v>
      </c>
      <c r="FIV10">
        <v>509</v>
      </c>
      <c r="FIW10">
        <v>509</v>
      </c>
      <c r="FIX10">
        <v>509</v>
      </c>
      <c r="FIY10">
        <v>509</v>
      </c>
      <c r="FIZ10">
        <v>509</v>
      </c>
      <c r="FJA10">
        <v>509</v>
      </c>
      <c r="FJB10">
        <v>509</v>
      </c>
      <c r="FJC10">
        <v>509</v>
      </c>
      <c r="FJD10">
        <v>509</v>
      </c>
      <c r="FJE10">
        <v>509</v>
      </c>
      <c r="FJF10">
        <v>509</v>
      </c>
      <c r="FJG10">
        <v>509</v>
      </c>
      <c r="FJH10">
        <v>509</v>
      </c>
      <c r="FJI10">
        <v>509</v>
      </c>
      <c r="FJJ10">
        <v>509</v>
      </c>
      <c r="FJK10">
        <v>509</v>
      </c>
      <c r="FJL10">
        <v>509</v>
      </c>
      <c r="FJM10">
        <v>509</v>
      </c>
      <c r="FJN10">
        <v>509</v>
      </c>
      <c r="FJO10">
        <v>509</v>
      </c>
      <c r="FJP10">
        <v>509</v>
      </c>
      <c r="FJQ10">
        <v>509</v>
      </c>
      <c r="FJR10">
        <v>509</v>
      </c>
      <c r="FJS10">
        <v>509</v>
      </c>
      <c r="FJT10">
        <v>509</v>
      </c>
      <c r="FJU10">
        <v>509</v>
      </c>
      <c r="FJV10">
        <v>509</v>
      </c>
      <c r="FJW10">
        <v>509</v>
      </c>
      <c r="FJX10">
        <v>509</v>
      </c>
      <c r="FJY10">
        <v>509</v>
      </c>
      <c r="FJZ10">
        <v>509</v>
      </c>
      <c r="FKA10">
        <v>509</v>
      </c>
      <c r="FKB10">
        <v>509</v>
      </c>
      <c r="FKC10">
        <v>509</v>
      </c>
      <c r="FKD10">
        <v>511</v>
      </c>
      <c r="FKE10">
        <v>509</v>
      </c>
      <c r="FKF10">
        <v>509</v>
      </c>
      <c r="FKG10">
        <v>511</v>
      </c>
      <c r="FKH10">
        <v>509</v>
      </c>
      <c r="FKI10">
        <v>511</v>
      </c>
      <c r="FKJ10">
        <v>511</v>
      </c>
      <c r="FKK10">
        <v>509</v>
      </c>
      <c r="FKL10">
        <v>509</v>
      </c>
      <c r="FKM10">
        <v>509</v>
      </c>
      <c r="FKN10">
        <v>509</v>
      </c>
      <c r="FKO10">
        <v>509</v>
      </c>
      <c r="FKP10">
        <v>509</v>
      </c>
      <c r="FKQ10">
        <v>511</v>
      </c>
      <c r="FKR10">
        <v>509</v>
      </c>
      <c r="FKS10">
        <v>509</v>
      </c>
      <c r="FKT10">
        <v>509</v>
      </c>
      <c r="FKU10">
        <v>509</v>
      </c>
      <c r="FKV10">
        <v>509</v>
      </c>
      <c r="FKW10">
        <v>509</v>
      </c>
      <c r="FKX10">
        <v>509</v>
      </c>
      <c r="FKY10">
        <v>509</v>
      </c>
      <c r="FKZ10">
        <v>509</v>
      </c>
      <c r="FLA10">
        <v>509</v>
      </c>
      <c r="FLB10">
        <v>509</v>
      </c>
      <c r="FLC10">
        <v>509</v>
      </c>
      <c r="FLD10">
        <v>509</v>
      </c>
      <c r="FLE10">
        <v>509</v>
      </c>
      <c r="FLF10">
        <v>509</v>
      </c>
      <c r="FLG10">
        <v>509</v>
      </c>
      <c r="FLH10">
        <v>509</v>
      </c>
      <c r="FLI10">
        <v>509</v>
      </c>
      <c r="FLJ10">
        <v>509</v>
      </c>
      <c r="FLK10">
        <v>509</v>
      </c>
      <c r="FLL10">
        <v>509</v>
      </c>
      <c r="FLM10">
        <v>509</v>
      </c>
      <c r="FLN10">
        <v>509</v>
      </c>
      <c r="FLO10">
        <v>509</v>
      </c>
      <c r="FLP10">
        <v>509</v>
      </c>
      <c r="FLQ10">
        <v>509</v>
      </c>
      <c r="FLR10">
        <v>511</v>
      </c>
      <c r="FLS10">
        <v>511</v>
      </c>
      <c r="FLT10">
        <v>509</v>
      </c>
      <c r="FLU10">
        <v>509</v>
      </c>
      <c r="FLV10">
        <v>509</v>
      </c>
      <c r="FLW10">
        <v>509</v>
      </c>
      <c r="FLX10">
        <v>509</v>
      </c>
      <c r="FLY10">
        <v>509</v>
      </c>
      <c r="FLZ10">
        <v>509</v>
      </c>
      <c r="FMA10">
        <v>509</v>
      </c>
      <c r="FMB10">
        <v>509</v>
      </c>
      <c r="FMC10">
        <v>509</v>
      </c>
      <c r="FMD10">
        <v>509</v>
      </c>
      <c r="FME10">
        <v>509</v>
      </c>
      <c r="FMF10">
        <v>509</v>
      </c>
      <c r="FMG10">
        <v>509</v>
      </c>
      <c r="FMH10">
        <v>509</v>
      </c>
      <c r="FMI10">
        <v>509</v>
      </c>
      <c r="FMJ10">
        <v>509</v>
      </c>
      <c r="FMK10">
        <v>509</v>
      </c>
      <c r="FML10">
        <v>509</v>
      </c>
      <c r="FMM10">
        <v>509</v>
      </c>
      <c r="FMN10">
        <v>509</v>
      </c>
      <c r="FMO10">
        <v>509</v>
      </c>
      <c r="FMP10">
        <v>509</v>
      </c>
      <c r="FMQ10">
        <v>509</v>
      </c>
      <c r="FMR10">
        <v>509</v>
      </c>
      <c r="FMS10">
        <v>509</v>
      </c>
      <c r="FMT10">
        <v>509</v>
      </c>
      <c r="FMU10">
        <v>511</v>
      </c>
      <c r="FMV10">
        <v>509</v>
      </c>
      <c r="FMW10">
        <v>509</v>
      </c>
      <c r="FMX10">
        <v>509</v>
      </c>
      <c r="FMY10">
        <v>509</v>
      </c>
      <c r="FMZ10">
        <v>509</v>
      </c>
      <c r="FNA10">
        <v>509</v>
      </c>
      <c r="FNB10">
        <v>509</v>
      </c>
      <c r="FNC10">
        <v>509</v>
      </c>
      <c r="FND10">
        <v>509</v>
      </c>
      <c r="FNE10">
        <v>509</v>
      </c>
      <c r="FNF10">
        <v>509</v>
      </c>
      <c r="FNG10">
        <v>511</v>
      </c>
      <c r="FNH10">
        <v>509</v>
      </c>
      <c r="FNI10">
        <v>509</v>
      </c>
      <c r="FNJ10">
        <v>509</v>
      </c>
      <c r="FNK10">
        <v>509</v>
      </c>
      <c r="FNL10">
        <v>509</v>
      </c>
      <c r="FNM10">
        <v>509</v>
      </c>
      <c r="FNN10">
        <v>509</v>
      </c>
      <c r="FNO10">
        <v>509</v>
      </c>
      <c r="FNP10">
        <v>509</v>
      </c>
      <c r="FNQ10">
        <v>509</v>
      </c>
      <c r="FNR10">
        <v>509</v>
      </c>
      <c r="FNS10">
        <v>509</v>
      </c>
      <c r="FNT10">
        <v>509</v>
      </c>
      <c r="FNU10">
        <v>509</v>
      </c>
      <c r="FNV10">
        <v>509</v>
      </c>
      <c r="FNW10">
        <v>509</v>
      </c>
      <c r="FNX10">
        <v>509</v>
      </c>
      <c r="FNY10">
        <v>509</v>
      </c>
      <c r="FNZ10">
        <v>509</v>
      </c>
      <c r="FOA10">
        <v>509</v>
      </c>
      <c r="FOB10">
        <v>509</v>
      </c>
      <c r="FOC10">
        <v>509</v>
      </c>
      <c r="FOD10">
        <v>509</v>
      </c>
      <c r="FOE10">
        <v>509</v>
      </c>
      <c r="FOF10">
        <v>509</v>
      </c>
      <c r="FOG10">
        <v>509</v>
      </c>
      <c r="FOH10">
        <v>509</v>
      </c>
      <c r="FOI10">
        <v>509</v>
      </c>
      <c r="FOJ10">
        <v>509</v>
      </c>
      <c r="FOK10">
        <v>509</v>
      </c>
      <c r="FOL10">
        <v>509</v>
      </c>
      <c r="FOM10">
        <v>509</v>
      </c>
      <c r="FON10">
        <v>509</v>
      </c>
      <c r="FOO10">
        <v>509</v>
      </c>
      <c r="FOP10">
        <v>509</v>
      </c>
      <c r="FOQ10">
        <v>509</v>
      </c>
      <c r="FOR10">
        <v>509</v>
      </c>
      <c r="FOS10">
        <v>509</v>
      </c>
      <c r="FOT10">
        <v>509</v>
      </c>
      <c r="FOU10">
        <v>509</v>
      </c>
      <c r="FOV10">
        <v>509</v>
      </c>
      <c r="FOW10">
        <v>509</v>
      </c>
      <c r="FOX10">
        <v>509</v>
      </c>
      <c r="FOY10">
        <v>509</v>
      </c>
      <c r="FOZ10">
        <v>509</v>
      </c>
      <c r="FPA10">
        <v>509</v>
      </c>
      <c r="FPB10">
        <v>509</v>
      </c>
      <c r="FPC10">
        <v>509</v>
      </c>
      <c r="FPD10">
        <v>509</v>
      </c>
      <c r="FPE10">
        <v>509</v>
      </c>
      <c r="FPF10">
        <v>509</v>
      </c>
      <c r="FPG10">
        <v>509</v>
      </c>
      <c r="FPH10">
        <v>509</v>
      </c>
      <c r="FPI10">
        <v>509</v>
      </c>
      <c r="FPJ10">
        <v>509</v>
      </c>
      <c r="FPK10">
        <v>509</v>
      </c>
      <c r="FPL10">
        <v>509</v>
      </c>
      <c r="FPM10">
        <v>509</v>
      </c>
      <c r="FPN10">
        <v>509</v>
      </c>
      <c r="FPO10">
        <v>509</v>
      </c>
      <c r="FPP10">
        <v>509</v>
      </c>
      <c r="FPQ10">
        <v>509</v>
      </c>
      <c r="FPR10">
        <v>509</v>
      </c>
      <c r="FPS10">
        <v>509</v>
      </c>
      <c r="FPT10">
        <v>509</v>
      </c>
      <c r="FPU10">
        <v>509</v>
      </c>
      <c r="FPV10">
        <v>509</v>
      </c>
      <c r="FPW10">
        <v>509</v>
      </c>
      <c r="FPX10">
        <v>509</v>
      </c>
      <c r="FPY10">
        <v>509</v>
      </c>
      <c r="FPZ10">
        <v>509</v>
      </c>
      <c r="FQA10">
        <v>509</v>
      </c>
      <c r="FQB10">
        <v>509</v>
      </c>
      <c r="FQC10">
        <v>509</v>
      </c>
      <c r="FQD10">
        <v>509</v>
      </c>
      <c r="FQE10">
        <v>509</v>
      </c>
      <c r="FQF10">
        <v>509</v>
      </c>
      <c r="FQG10">
        <v>509</v>
      </c>
      <c r="FQH10">
        <v>509</v>
      </c>
      <c r="FQI10">
        <v>509</v>
      </c>
      <c r="FQJ10">
        <v>509</v>
      </c>
      <c r="FQK10">
        <v>509</v>
      </c>
      <c r="FQL10">
        <v>509</v>
      </c>
      <c r="FQM10">
        <v>509</v>
      </c>
      <c r="FQN10">
        <v>509</v>
      </c>
      <c r="FQO10">
        <v>509</v>
      </c>
      <c r="FQP10">
        <v>509</v>
      </c>
      <c r="FQQ10">
        <v>509</v>
      </c>
      <c r="FQR10">
        <v>509</v>
      </c>
      <c r="FQS10">
        <v>509</v>
      </c>
      <c r="FQT10">
        <v>509</v>
      </c>
      <c r="FQU10">
        <v>509</v>
      </c>
      <c r="FQV10">
        <v>509</v>
      </c>
      <c r="FQW10">
        <v>509</v>
      </c>
      <c r="FQX10">
        <v>509</v>
      </c>
      <c r="FQY10">
        <v>509</v>
      </c>
      <c r="FQZ10">
        <v>509</v>
      </c>
      <c r="FRA10">
        <v>509</v>
      </c>
      <c r="FRB10">
        <v>509</v>
      </c>
      <c r="FRC10">
        <v>509</v>
      </c>
      <c r="FRD10">
        <v>509</v>
      </c>
      <c r="FRE10">
        <v>509</v>
      </c>
      <c r="FRF10">
        <v>509</v>
      </c>
      <c r="FRG10">
        <v>509</v>
      </c>
      <c r="FRH10">
        <v>509</v>
      </c>
      <c r="FRI10">
        <v>509</v>
      </c>
      <c r="FRJ10">
        <v>509</v>
      </c>
      <c r="FRK10">
        <v>509</v>
      </c>
      <c r="FRL10">
        <v>509</v>
      </c>
      <c r="FRM10">
        <v>509</v>
      </c>
      <c r="FRN10">
        <v>509</v>
      </c>
      <c r="FRO10">
        <v>509</v>
      </c>
      <c r="FRP10">
        <v>509</v>
      </c>
      <c r="FRQ10">
        <v>509</v>
      </c>
      <c r="FRR10">
        <v>509</v>
      </c>
      <c r="FRS10">
        <v>509</v>
      </c>
      <c r="FRT10">
        <v>509</v>
      </c>
      <c r="FRU10">
        <v>509</v>
      </c>
      <c r="FRV10">
        <v>509</v>
      </c>
      <c r="FRW10">
        <v>509</v>
      </c>
      <c r="FRX10">
        <v>509</v>
      </c>
      <c r="FRY10">
        <v>509</v>
      </c>
      <c r="FRZ10">
        <v>509</v>
      </c>
      <c r="FSA10">
        <v>509</v>
      </c>
      <c r="FSB10">
        <v>509</v>
      </c>
      <c r="FSC10">
        <v>509</v>
      </c>
      <c r="FSD10">
        <v>509</v>
      </c>
      <c r="FSE10">
        <v>509</v>
      </c>
      <c r="FSF10">
        <v>509</v>
      </c>
      <c r="FSG10">
        <v>509</v>
      </c>
      <c r="FSH10">
        <v>509</v>
      </c>
      <c r="FSI10">
        <v>509</v>
      </c>
      <c r="FSJ10">
        <v>509</v>
      </c>
      <c r="FSK10">
        <v>509</v>
      </c>
      <c r="FSL10">
        <v>509</v>
      </c>
      <c r="FSM10">
        <v>509</v>
      </c>
      <c r="FSN10">
        <v>509</v>
      </c>
      <c r="FSO10">
        <v>509</v>
      </c>
      <c r="FSP10">
        <v>509</v>
      </c>
      <c r="FSQ10">
        <v>509</v>
      </c>
      <c r="FSR10">
        <v>509</v>
      </c>
      <c r="FSS10">
        <v>509</v>
      </c>
      <c r="FST10">
        <v>509</v>
      </c>
      <c r="FSU10">
        <v>509</v>
      </c>
      <c r="FSV10">
        <v>509</v>
      </c>
      <c r="FSW10">
        <v>509</v>
      </c>
      <c r="FSX10">
        <v>509</v>
      </c>
      <c r="FSY10">
        <v>509</v>
      </c>
      <c r="FSZ10">
        <v>509</v>
      </c>
      <c r="FTA10">
        <v>509</v>
      </c>
      <c r="FTB10">
        <v>509</v>
      </c>
      <c r="FTC10">
        <v>509</v>
      </c>
      <c r="FTD10">
        <v>509</v>
      </c>
      <c r="FTE10">
        <v>509</v>
      </c>
      <c r="FTF10">
        <v>509</v>
      </c>
      <c r="FTG10">
        <v>509</v>
      </c>
      <c r="FTH10">
        <v>509</v>
      </c>
      <c r="FTI10">
        <v>509</v>
      </c>
      <c r="FTJ10">
        <v>509</v>
      </c>
      <c r="FTK10">
        <v>509</v>
      </c>
      <c r="FTL10">
        <v>509</v>
      </c>
      <c r="FTM10">
        <v>509</v>
      </c>
      <c r="FTN10">
        <v>509</v>
      </c>
      <c r="FTO10">
        <v>509</v>
      </c>
      <c r="FTP10">
        <v>509</v>
      </c>
      <c r="FTQ10">
        <v>509</v>
      </c>
      <c r="FTR10">
        <v>509</v>
      </c>
      <c r="FTS10">
        <v>509</v>
      </c>
      <c r="FTT10">
        <v>509</v>
      </c>
      <c r="FTU10">
        <v>509</v>
      </c>
      <c r="FTV10">
        <v>509</v>
      </c>
      <c r="FTW10">
        <v>509</v>
      </c>
      <c r="FTX10">
        <v>509</v>
      </c>
      <c r="FTY10">
        <v>509</v>
      </c>
      <c r="FTZ10">
        <v>509</v>
      </c>
      <c r="FUA10">
        <v>509</v>
      </c>
      <c r="FUB10">
        <v>509</v>
      </c>
      <c r="FUC10">
        <v>509</v>
      </c>
      <c r="FUD10">
        <v>509</v>
      </c>
      <c r="FUE10">
        <v>509</v>
      </c>
      <c r="FUF10">
        <v>509</v>
      </c>
      <c r="FUG10">
        <v>509</v>
      </c>
      <c r="FUH10">
        <v>509</v>
      </c>
      <c r="FUI10">
        <v>509</v>
      </c>
      <c r="FUJ10">
        <v>509</v>
      </c>
      <c r="FUK10">
        <v>509</v>
      </c>
      <c r="FUL10">
        <v>509</v>
      </c>
      <c r="FUM10">
        <v>509</v>
      </c>
      <c r="FUN10">
        <v>509</v>
      </c>
      <c r="FUO10">
        <v>509</v>
      </c>
      <c r="FUP10">
        <v>509</v>
      </c>
      <c r="FUQ10">
        <v>509</v>
      </c>
      <c r="FUR10">
        <v>509</v>
      </c>
      <c r="FUS10">
        <v>509</v>
      </c>
      <c r="FUT10">
        <v>509</v>
      </c>
      <c r="FUU10">
        <v>509</v>
      </c>
      <c r="FUV10">
        <v>509</v>
      </c>
      <c r="FUW10">
        <v>509</v>
      </c>
      <c r="FUX10">
        <v>509</v>
      </c>
      <c r="FUY10">
        <v>509</v>
      </c>
      <c r="FUZ10">
        <v>509</v>
      </c>
      <c r="FVA10">
        <v>509</v>
      </c>
      <c r="FVB10">
        <v>509</v>
      </c>
      <c r="FVC10">
        <v>509</v>
      </c>
      <c r="FVD10">
        <v>509</v>
      </c>
      <c r="FVE10">
        <v>509</v>
      </c>
      <c r="FVF10">
        <v>509</v>
      </c>
      <c r="FVG10">
        <v>509</v>
      </c>
      <c r="FVH10">
        <v>509</v>
      </c>
      <c r="FVI10">
        <v>509</v>
      </c>
      <c r="FVJ10">
        <v>509</v>
      </c>
      <c r="FVK10">
        <v>509</v>
      </c>
      <c r="FVL10">
        <v>509</v>
      </c>
      <c r="FVM10">
        <v>509</v>
      </c>
      <c r="FVN10">
        <v>509</v>
      </c>
      <c r="FVO10">
        <v>509</v>
      </c>
      <c r="FVP10">
        <v>509</v>
      </c>
      <c r="FVQ10">
        <v>509</v>
      </c>
      <c r="FVR10">
        <v>509</v>
      </c>
      <c r="FVS10">
        <v>509</v>
      </c>
      <c r="FVT10">
        <v>509</v>
      </c>
      <c r="FVU10">
        <v>509</v>
      </c>
      <c r="FVV10">
        <v>509</v>
      </c>
      <c r="FVW10">
        <v>509</v>
      </c>
      <c r="FVX10">
        <v>509</v>
      </c>
      <c r="FVY10">
        <v>509</v>
      </c>
      <c r="FVZ10">
        <v>509</v>
      </c>
      <c r="FWA10">
        <v>509</v>
      </c>
      <c r="FWB10">
        <v>509</v>
      </c>
      <c r="FWC10">
        <v>509</v>
      </c>
      <c r="FWD10">
        <v>509</v>
      </c>
      <c r="FWE10">
        <v>509</v>
      </c>
      <c r="FWF10">
        <v>509</v>
      </c>
      <c r="FWG10">
        <v>509</v>
      </c>
      <c r="FWH10">
        <v>509</v>
      </c>
      <c r="FWI10">
        <v>509</v>
      </c>
      <c r="FWJ10">
        <v>509</v>
      </c>
      <c r="FWK10">
        <v>509</v>
      </c>
      <c r="FWL10">
        <v>509</v>
      </c>
      <c r="FWM10">
        <v>509</v>
      </c>
      <c r="FWN10">
        <v>509</v>
      </c>
      <c r="FWO10">
        <v>509</v>
      </c>
      <c r="FWP10">
        <v>509</v>
      </c>
      <c r="FWQ10">
        <v>509</v>
      </c>
      <c r="FWR10">
        <v>509</v>
      </c>
      <c r="FWS10">
        <v>509</v>
      </c>
      <c r="FWT10">
        <v>509</v>
      </c>
      <c r="FWU10">
        <v>509</v>
      </c>
      <c r="FWV10">
        <v>509</v>
      </c>
      <c r="FWW10">
        <v>509</v>
      </c>
      <c r="FWX10">
        <v>509</v>
      </c>
      <c r="FWY10">
        <v>509</v>
      </c>
      <c r="FWZ10">
        <v>509</v>
      </c>
      <c r="FXA10">
        <v>509</v>
      </c>
      <c r="FXB10">
        <v>509</v>
      </c>
      <c r="FXC10">
        <v>509</v>
      </c>
      <c r="FXD10">
        <v>509</v>
      </c>
      <c r="FXE10">
        <v>509</v>
      </c>
      <c r="FXF10">
        <v>509</v>
      </c>
      <c r="FXG10">
        <v>509</v>
      </c>
      <c r="FXH10">
        <v>509</v>
      </c>
      <c r="FXI10">
        <v>509</v>
      </c>
      <c r="FXJ10">
        <v>509</v>
      </c>
      <c r="FXK10">
        <v>509</v>
      </c>
      <c r="FXL10">
        <v>509</v>
      </c>
      <c r="FXM10">
        <v>509</v>
      </c>
      <c r="FXN10">
        <v>509</v>
      </c>
      <c r="FXO10">
        <v>509</v>
      </c>
      <c r="FXP10">
        <v>509</v>
      </c>
      <c r="FXQ10">
        <v>509</v>
      </c>
      <c r="FXR10">
        <v>509</v>
      </c>
      <c r="FXS10">
        <v>509</v>
      </c>
      <c r="FXT10">
        <v>509</v>
      </c>
      <c r="FXU10">
        <v>509</v>
      </c>
      <c r="FXV10">
        <v>509</v>
      </c>
      <c r="FXW10">
        <v>509</v>
      </c>
      <c r="FXX10">
        <v>509</v>
      </c>
      <c r="FXY10">
        <v>509</v>
      </c>
      <c r="FXZ10">
        <v>509</v>
      </c>
      <c r="FYA10">
        <v>509</v>
      </c>
      <c r="FYB10">
        <v>509</v>
      </c>
      <c r="FYC10">
        <v>509</v>
      </c>
      <c r="FYD10">
        <v>509</v>
      </c>
      <c r="FYE10">
        <v>509</v>
      </c>
      <c r="FYF10">
        <v>509</v>
      </c>
      <c r="FYG10">
        <v>509</v>
      </c>
      <c r="FYH10">
        <v>509</v>
      </c>
      <c r="FYI10">
        <v>509</v>
      </c>
      <c r="FYJ10">
        <v>509</v>
      </c>
      <c r="FYK10">
        <v>509</v>
      </c>
      <c r="FYL10">
        <v>509</v>
      </c>
      <c r="FYM10">
        <v>509</v>
      </c>
      <c r="FYN10">
        <v>509</v>
      </c>
      <c r="FYO10">
        <v>509</v>
      </c>
      <c r="FYP10">
        <v>509</v>
      </c>
      <c r="FYQ10">
        <v>509</v>
      </c>
      <c r="FYR10">
        <v>509</v>
      </c>
      <c r="FYS10">
        <v>509</v>
      </c>
      <c r="FYT10">
        <v>509</v>
      </c>
      <c r="FYU10">
        <v>509</v>
      </c>
      <c r="FYV10">
        <v>509</v>
      </c>
      <c r="FYW10">
        <v>509</v>
      </c>
      <c r="FYX10">
        <v>509</v>
      </c>
      <c r="FYY10">
        <v>509</v>
      </c>
      <c r="FYZ10">
        <v>509</v>
      </c>
      <c r="FZA10">
        <v>509</v>
      </c>
      <c r="FZB10">
        <v>509</v>
      </c>
      <c r="FZC10">
        <v>509</v>
      </c>
      <c r="FZD10">
        <v>509</v>
      </c>
      <c r="FZE10">
        <v>509</v>
      </c>
      <c r="FZF10">
        <v>509</v>
      </c>
      <c r="FZG10">
        <v>509</v>
      </c>
      <c r="FZH10">
        <v>509</v>
      </c>
      <c r="FZI10">
        <v>509</v>
      </c>
      <c r="FZJ10">
        <v>509</v>
      </c>
      <c r="FZK10">
        <v>509</v>
      </c>
      <c r="FZL10">
        <v>509</v>
      </c>
      <c r="FZM10">
        <v>509</v>
      </c>
      <c r="FZN10">
        <v>509</v>
      </c>
      <c r="FZO10">
        <v>509</v>
      </c>
      <c r="FZP10">
        <v>509</v>
      </c>
      <c r="FZQ10">
        <v>509</v>
      </c>
      <c r="FZR10">
        <v>509</v>
      </c>
      <c r="FZS10">
        <v>509</v>
      </c>
      <c r="FZT10">
        <v>509</v>
      </c>
      <c r="FZU10">
        <v>509</v>
      </c>
      <c r="FZV10">
        <v>509</v>
      </c>
      <c r="FZW10">
        <v>509</v>
      </c>
      <c r="FZX10">
        <v>509</v>
      </c>
      <c r="FZY10">
        <v>509</v>
      </c>
      <c r="FZZ10">
        <v>509</v>
      </c>
      <c r="GAA10">
        <v>509</v>
      </c>
      <c r="GAB10">
        <v>509</v>
      </c>
      <c r="GAC10">
        <v>509</v>
      </c>
      <c r="GAD10">
        <v>509</v>
      </c>
      <c r="GAE10">
        <v>509</v>
      </c>
      <c r="GAF10">
        <v>509</v>
      </c>
      <c r="GAG10">
        <v>509</v>
      </c>
      <c r="GAH10">
        <v>509</v>
      </c>
      <c r="GAI10">
        <v>509</v>
      </c>
      <c r="GAJ10">
        <v>509</v>
      </c>
      <c r="GAK10">
        <v>509</v>
      </c>
      <c r="GAL10">
        <v>509</v>
      </c>
      <c r="GAM10">
        <v>509</v>
      </c>
      <c r="GAN10">
        <v>509</v>
      </c>
      <c r="GAO10">
        <v>509</v>
      </c>
      <c r="GAP10">
        <v>509</v>
      </c>
      <c r="GAQ10">
        <v>509</v>
      </c>
      <c r="GAR10">
        <v>509</v>
      </c>
      <c r="GAS10">
        <v>509</v>
      </c>
      <c r="GAT10">
        <v>509</v>
      </c>
      <c r="GAU10">
        <v>509</v>
      </c>
      <c r="GAV10">
        <v>509</v>
      </c>
      <c r="GAW10">
        <v>509</v>
      </c>
      <c r="GAX10">
        <v>509</v>
      </c>
      <c r="GAY10">
        <v>511</v>
      </c>
      <c r="GAZ10">
        <v>509</v>
      </c>
      <c r="GBA10">
        <v>509</v>
      </c>
      <c r="GBB10">
        <v>509</v>
      </c>
      <c r="GBC10">
        <v>509</v>
      </c>
      <c r="GBD10">
        <v>509</v>
      </c>
      <c r="GBE10">
        <v>509</v>
      </c>
      <c r="GBF10">
        <v>509</v>
      </c>
      <c r="GBG10">
        <v>509</v>
      </c>
      <c r="GBH10">
        <v>511</v>
      </c>
      <c r="GBI10">
        <v>509</v>
      </c>
      <c r="GBJ10">
        <v>509</v>
      </c>
      <c r="GBK10">
        <v>509</v>
      </c>
      <c r="GBL10">
        <v>509</v>
      </c>
      <c r="GBM10">
        <v>509</v>
      </c>
      <c r="GBN10">
        <v>509</v>
      </c>
      <c r="GBO10">
        <v>511</v>
      </c>
      <c r="GBP10">
        <v>509</v>
      </c>
      <c r="GBQ10">
        <v>509</v>
      </c>
      <c r="GBR10">
        <v>509</v>
      </c>
      <c r="GBS10">
        <v>509</v>
      </c>
      <c r="GBT10">
        <v>509</v>
      </c>
      <c r="GBU10">
        <v>509</v>
      </c>
      <c r="GBV10">
        <v>509</v>
      </c>
      <c r="GBW10">
        <v>509</v>
      </c>
      <c r="GBX10">
        <v>509</v>
      </c>
      <c r="GBY10">
        <v>509</v>
      </c>
      <c r="GBZ10">
        <v>509</v>
      </c>
      <c r="GCA10">
        <v>511</v>
      </c>
      <c r="GCB10">
        <v>509</v>
      </c>
      <c r="GCC10">
        <v>509</v>
      </c>
      <c r="GCD10">
        <v>509</v>
      </c>
      <c r="GCE10">
        <v>509</v>
      </c>
      <c r="GCF10">
        <v>509</v>
      </c>
      <c r="GCG10">
        <v>509</v>
      </c>
      <c r="GCH10">
        <v>509</v>
      </c>
      <c r="GCI10">
        <v>509</v>
      </c>
      <c r="GCJ10">
        <v>509</v>
      </c>
      <c r="GCK10">
        <v>509</v>
      </c>
      <c r="GCL10">
        <v>509</v>
      </c>
      <c r="GCM10">
        <v>509</v>
      </c>
      <c r="GCN10">
        <v>509</v>
      </c>
      <c r="GCO10">
        <v>509</v>
      </c>
      <c r="GCP10">
        <v>509</v>
      </c>
      <c r="GCQ10">
        <v>509</v>
      </c>
      <c r="GCR10">
        <v>509</v>
      </c>
      <c r="GCS10">
        <v>509</v>
      </c>
      <c r="GCT10">
        <v>509</v>
      </c>
      <c r="GCU10">
        <v>509</v>
      </c>
      <c r="GCV10">
        <v>509</v>
      </c>
      <c r="GCW10">
        <v>509</v>
      </c>
      <c r="GCX10">
        <v>509</v>
      </c>
      <c r="GCY10">
        <v>509</v>
      </c>
      <c r="GCZ10">
        <v>509</v>
      </c>
      <c r="GDA10">
        <v>509</v>
      </c>
      <c r="GDB10">
        <v>509</v>
      </c>
      <c r="GDC10">
        <v>509</v>
      </c>
      <c r="GDD10">
        <v>509</v>
      </c>
      <c r="GDE10">
        <v>511</v>
      </c>
      <c r="GDF10">
        <v>509</v>
      </c>
      <c r="GDG10">
        <v>509</v>
      </c>
      <c r="GDH10">
        <v>509</v>
      </c>
      <c r="GDI10">
        <v>509</v>
      </c>
      <c r="GDJ10">
        <v>509</v>
      </c>
      <c r="GDK10">
        <v>509</v>
      </c>
      <c r="GDL10">
        <v>509</v>
      </c>
      <c r="GDM10">
        <v>509</v>
      </c>
      <c r="GDN10">
        <v>509</v>
      </c>
      <c r="GDO10">
        <v>509</v>
      </c>
      <c r="GDP10">
        <v>509</v>
      </c>
      <c r="GDQ10">
        <v>509</v>
      </c>
      <c r="GDR10">
        <v>509</v>
      </c>
      <c r="GDS10">
        <v>509</v>
      </c>
      <c r="GDT10">
        <v>509</v>
      </c>
      <c r="GDU10">
        <v>509</v>
      </c>
      <c r="GDV10">
        <v>509</v>
      </c>
      <c r="GDW10">
        <v>509</v>
      </c>
      <c r="GDX10">
        <v>509</v>
      </c>
      <c r="GDY10">
        <v>509</v>
      </c>
      <c r="GDZ10">
        <v>509</v>
      </c>
      <c r="GEA10">
        <v>509</v>
      </c>
      <c r="GEB10">
        <v>509</v>
      </c>
      <c r="GEC10">
        <v>509</v>
      </c>
      <c r="GED10">
        <v>509</v>
      </c>
      <c r="GEE10">
        <v>509</v>
      </c>
      <c r="GEF10">
        <v>509</v>
      </c>
      <c r="GEG10">
        <v>509</v>
      </c>
      <c r="GEH10">
        <v>509</v>
      </c>
      <c r="GEI10">
        <v>509</v>
      </c>
      <c r="GEJ10">
        <v>509</v>
      </c>
      <c r="GEK10">
        <v>509</v>
      </c>
      <c r="GEL10">
        <v>509</v>
      </c>
      <c r="GEM10">
        <v>509</v>
      </c>
      <c r="GEN10">
        <v>509</v>
      </c>
      <c r="GEO10">
        <v>509</v>
      </c>
      <c r="GEP10">
        <v>509</v>
      </c>
      <c r="GEQ10">
        <v>509</v>
      </c>
      <c r="GER10">
        <v>509</v>
      </c>
      <c r="GES10">
        <v>509</v>
      </c>
      <c r="GET10">
        <v>509</v>
      </c>
      <c r="GEU10">
        <v>509</v>
      </c>
      <c r="GEV10">
        <v>509</v>
      </c>
      <c r="GEW10">
        <v>509</v>
      </c>
      <c r="GEX10">
        <v>509</v>
      </c>
      <c r="GEY10">
        <v>509</v>
      </c>
      <c r="GEZ10">
        <v>509</v>
      </c>
      <c r="GFA10">
        <v>509</v>
      </c>
      <c r="GFB10">
        <v>509</v>
      </c>
      <c r="GFC10">
        <v>509</v>
      </c>
      <c r="GFD10">
        <v>509</v>
      </c>
      <c r="GFE10">
        <v>509</v>
      </c>
      <c r="GFF10">
        <v>509</v>
      </c>
      <c r="GFG10">
        <v>509</v>
      </c>
      <c r="GFH10">
        <v>509</v>
      </c>
      <c r="GFI10">
        <v>509</v>
      </c>
      <c r="GFJ10">
        <v>509</v>
      </c>
      <c r="GFK10">
        <v>509</v>
      </c>
      <c r="GFL10">
        <v>509</v>
      </c>
      <c r="GFM10">
        <v>509</v>
      </c>
      <c r="GFN10">
        <v>509</v>
      </c>
      <c r="GFO10">
        <v>509</v>
      </c>
      <c r="GFP10">
        <v>509</v>
      </c>
      <c r="GFQ10">
        <v>509</v>
      </c>
      <c r="GFR10">
        <v>509</v>
      </c>
      <c r="GFS10">
        <v>509</v>
      </c>
      <c r="GFT10">
        <v>509</v>
      </c>
      <c r="GFU10">
        <v>509</v>
      </c>
      <c r="GFV10">
        <v>509</v>
      </c>
      <c r="GFW10">
        <v>509</v>
      </c>
      <c r="GFX10">
        <v>509</v>
      </c>
      <c r="GFY10">
        <v>509</v>
      </c>
      <c r="GFZ10">
        <v>509</v>
      </c>
      <c r="GGA10">
        <v>509</v>
      </c>
      <c r="GGB10">
        <v>509</v>
      </c>
      <c r="GGC10">
        <v>509</v>
      </c>
      <c r="GGD10">
        <v>509</v>
      </c>
      <c r="GGE10">
        <v>509</v>
      </c>
      <c r="GGF10">
        <v>509</v>
      </c>
      <c r="GGG10">
        <v>509</v>
      </c>
      <c r="GGH10">
        <v>509</v>
      </c>
      <c r="GGI10">
        <v>509</v>
      </c>
      <c r="GGJ10">
        <v>509</v>
      </c>
      <c r="GGK10">
        <v>509</v>
      </c>
      <c r="GGL10">
        <v>509</v>
      </c>
      <c r="GGM10">
        <v>509</v>
      </c>
      <c r="GGN10">
        <v>508</v>
      </c>
      <c r="GGO10">
        <v>509</v>
      </c>
      <c r="GGP10">
        <v>509</v>
      </c>
      <c r="GGQ10">
        <v>509</v>
      </c>
      <c r="GGR10">
        <v>509</v>
      </c>
      <c r="GGS10">
        <v>509</v>
      </c>
      <c r="GGT10">
        <v>509</v>
      </c>
      <c r="GGU10">
        <v>509</v>
      </c>
      <c r="GGV10">
        <v>509</v>
      </c>
      <c r="GGW10">
        <v>509</v>
      </c>
      <c r="GGX10">
        <v>509</v>
      </c>
      <c r="GGY10">
        <v>509</v>
      </c>
      <c r="GGZ10">
        <v>509</v>
      </c>
      <c r="GHA10">
        <v>509</v>
      </c>
      <c r="GHB10">
        <v>509</v>
      </c>
      <c r="GHC10">
        <v>509</v>
      </c>
      <c r="GHD10">
        <v>509</v>
      </c>
      <c r="GHE10">
        <v>509</v>
      </c>
      <c r="GHF10">
        <v>509</v>
      </c>
      <c r="GHG10">
        <v>509</v>
      </c>
      <c r="GHH10">
        <v>509</v>
      </c>
      <c r="GHI10">
        <v>509</v>
      </c>
      <c r="GHJ10">
        <v>509</v>
      </c>
      <c r="GHK10">
        <v>509</v>
      </c>
      <c r="GHL10">
        <v>509</v>
      </c>
      <c r="GHM10">
        <v>509</v>
      </c>
      <c r="GHN10">
        <v>509</v>
      </c>
      <c r="GHO10">
        <v>509</v>
      </c>
      <c r="GHP10">
        <v>509</v>
      </c>
      <c r="GHQ10">
        <v>509</v>
      </c>
      <c r="GHR10">
        <v>509</v>
      </c>
      <c r="GHS10">
        <v>509</v>
      </c>
      <c r="GHT10">
        <v>509</v>
      </c>
      <c r="GHU10">
        <v>509</v>
      </c>
      <c r="GHV10">
        <v>509</v>
      </c>
      <c r="GHW10">
        <v>509</v>
      </c>
      <c r="GHX10">
        <v>509</v>
      </c>
      <c r="GHY10">
        <v>509</v>
      </c>
      <c r="GHZ10">
        <v>509</v>
      </c>
      <c r="GIA10">
        <v>509</v>
      </c>
      <c r="GIB10">
        <v>509</v>
      </c>
      <c r="GIC10">
        <v>509</v>
      </c>
      <c r="GID10">
        <v>509</v>
      </c>
      <c r="GIE10">
        <v>509</v>
      </c>
      <c r="GIF10">
        <v>509</v>
      </c>
      <c r="GIG10">
        <v>509</v>
      </c>
      <c r="GIH10">
        <v>509</v>
      </c>
      <c r="GII10">
        <v>509</v>
      </c>
      <c r="GIJ10">
        <v>509</v>
      </c>
      <c r="GIK10">
        <v>509</v>
      </c>
      <c r="GIL10">
        <v>509</v>
      </c>
      <c r="GIM10">
        <v>509</v>
      </c>
      <c r="GIN10">
        <v>509</v>
      </c>
      <c r="GIO10">
        <v>509</v>
      </c>
      <c r="GIP10">
        <v>509</v>
      </c>
      <c r="GIQ10">
        <v>509</v>
      </c>
      <c r="GIR10">
        <v>509</v>
      </c>
      <c r="GIS10">
        <v>509</v>
      </c>
      <c r="GIT10">
        <v>509</v>
      </c>
      <c r="GIU10">
        <v>509</v>
      </c>
      <c r="GIV10">
        <v>509</v>
      </c>
      <c r="GIW10">
        <v>509</v>
      </c>
      <c r="GIX10">
        <v>509</v>
      </c>
      <c r="GIY10">
        <v>509</v>
      </c>
      <c r="GIZ10">
        <v>509</v>
      </c>
      <c r="GJA10">
        <v>509</v>
      </c>
      <c r="GJB10">
        <v>509</v>
      </c>
      <c r="GJC10">
        <v>509</v>
      </c>
      <c r="GJD10">
        <v>509</v>
      </c>
      <c r="GJE10">
        <v>509</v>
      </c>
      <c r="GJF10">
        <v>509</v>
      </c>
      <c r="GJG10">
        <v>509</v>
      </c>
      <c r="GJH10">
        <v>509</v>
      </c>
      <c r="GJI10">
        <v>509</v>
      </c>
      <c r="GJJ10">
        <v>509</v>
      </c>
      <c r="GJK10">
        <v>509</v>
      </c>
      <c r="GJL10">
        <v>509</v>
      </c>
      <c r="GJM10">
        <v>509</v>
      </c>
      <c r="GJN10">
        <v>509</v>
      </c>
      <c r="GJO10">
        <v>509</v>
      </c>
      <c r="GJP10">
        <v>509</v>
      </c>
      <c r="GJQ10">
        <v>509</v>
      </c>
      <c r="GJR10">
        <v>509</v>
      </c>
      <c r="GJS10">
        <v>509</v>
      </c>
      <c r="GJT10">
        <v>509</v>
      </c>
      <c r="GJU10">
        <v>509</v>
      </c>
      <c r="GJV10">
        <v>509</v>
      </c>
      <c r="GJW10">
        <v>509</v>
      </c>
      <c r="GJX10">
        <v>509</v>
      </c>
      <c r="GJY10">
        <v>509</v>
      </c>
      <c r="GJZ10">
        <v>509</v>
      </c>
      <c r="GKA10">
        <v>509</v>
      </c>
      <c r="GKB10">
        <v>509</v>
      </c>
      <c r="GKC10">
        <v>509</v>
      </c>
      <c r="GKD10">
        <v>509</v>
      </c>
      <c r="GKE10">
        <v>509</v>
      </c>
      <c r="GKF10">
        <v>509</v>
      </c>
      <c r="GKG10">
        <v>509</v>
      </c>
      <c r="GKH10">
        <v>509</v>
      </c>
      <c r="GKI10">
        <v>509</v>
      </c>
      <c r="GKJ10">
        <v>509</v>
      </c>
      <c r="GKK10">
        <v>509</v>
      </c>
      <c r="GKL10">
        <v>509</v>
      </c>
      <c r="GKM10">
        <v>509</v>
      </c>
      <c r="GKN10">
        <v>509</v>
      </c>
      <c r="GKO10">
        <v>509</v>
      </c>
      <c r="GKP10">
        <v>509</v>
      </c>
      <c r="GKQ10">
        <v>509</v>
      </c>
      <c r="GKR10">
        <v>509</v>
      </c>
      <c r="GKS10">
        <v>509</v>
      </c>
      <c r="GKT10">
        <v>509</v>
      </c>
      <c r="GKU10">
        <v>509</v>
      </c>
      <c r="GKV10">
        <v>509</v>
      </c>
      <c r="GKW10">
        <v>509</v>
      </c>
      <c r="GKX10">
        <v>509</v>
      </c>
      <c r="GKY10">
        <v>509</v>
      </c>
      <c r="GKZ10">
        <v>509</v>
      </c>
      <c r="GLA10">
        <v>509</v>
      </c>
      <c r="GLB10">
        <v>509</v>
      </c>
      <c r="GLC10">
        <v>509</v>
      </c>
      <c r="GLD10">
        <v>509</v>
      </c>
      <c r="GLE10">
        <v>509</v>
      </c>
      <c r="GLF10">
        <v>509</v>
      </c>
      <c r="GLG10">
        <v>509</v>
      </c>
      <c r="GLH10">
        <v>509</v>
      </c>
      <c r="GLI10">
        <v>509</v>
      </c>
      <c r="GLJ10">
        <v>509</v>
      </c>
      <c r="GLK10">
        <v>509</v>
      </c>
      <c r="GLL10">
        <v>509</v>
      </c>
      <c r="GLM10">
        <v>509</v>
      </c>
      <c r="GLN10">
        <v>509</v>
      </c>
      <c r="GLO10">
        <v>509</v>
      </c>
      <c r="GLP10">
        <v>509</v>
      </c>
      <c r="GLQ10">
        <v>509</v>
      </c>
      <c r="GLR10">
        <v>509</v>
      </c>
      <c r="GLS10">
        <v>509</v>
      </c>
      <c r="GLT10">
        <v>509</v>
      </c>
      <c r="GLU10">
        <v>509</v>
      </c>
      <c r="GLV10">
        <v>509</v>
      </c>
      <c r="GLW10">
        <v>509</v>
      </c>
      <c r="GLX10">
        <v>509</v>
      </c>
      <c r="GLY10">
        <v>509</v>
      </c>
      <c r="GLZ10">
        <v>509</v>
      </c>
      <c r="GMA10">
        <v>509</v>
      </c>
      <c r="GMB10">
        <v>509</v>
      </c>
      <c r="GMC10">
        <v>509</v>
      </c>
      <c r="GMD10">
        <v>509</v>
      </c>
      <c r="GME10">
        <v>509</v>
      </c>
      <c r="GMF10">
        <v>509</v>
      </c>
      <c r="GMG10">
        <v>509</v>
      </c>
      <c r="GMH10">
        <v>509</v>
      </c>
      <c r="GMI10">
        <v>509</v>
      </c>
      <c r="GMJ10">
        <v>509</v>
      </c>
      <c r="GMK10">
        <v>509</v>
      </c>
      <c r="GML10">
        <v>509</v>
      </c>
      <c r="GMM10">
        <v>509</v>
      </c>
      <c r="GMN10">
        <v>509</v>
      </c>
      <c r="GMO10">
        <v>509</v>
      </c>
      <c r="GMP10">
        <v>509</v>
      </c>
      <c r="GMQ10">
        <v>509</v>
      </c>
      <c r="GMR10">
        <v>509</v>
      </c>
      <c r="GMS10">
        <v>509</v>
      </c>
      <c r="GMT10">
        <v>509</v>
      </c>
      <c r="GMU10">
        <v>509</v>
      </c>
      <c r="GMV10">
        <v>509</v>
      </c>
      <c r="GMW10">
        <v>509</v>
      </c>
      <c r="GMX10">
        <v>509</v>
      </c>
      <c r="GMY10">
        <v>509</v>
      </c>
      <c r="GMZ10">
        <v>509</v>
      </c>
      <c r="GNA10">
        <v>509</v>
      </c>
      <c r="GNB10">
        <v>509</v>
      </c>
      <c r="GNC10">
        <v>509</v>
      </c>
      <c r="GND10">
        <v>509</v>
      </c>
      <c r="GNE10">
        <v>509</v>
      </c>
      <c r="GNF10">
        <v>509</v>
      </c>
      <c r="GNG10">
        <v>509</v>
      </c>
      <c r="GNH10">
        <v>509</v>
      </c>
      <c r="GNI10">
        <v>509</v>
      </c>
      <c r="GNJ10">
        <v>509</v>
      </c>
      <c r="GNK10">
        <v>509</v>
      </c>
      <c r="GNL10">
        <v>509</v>
      </c>
      <c r="GNM10">
        <v>509</v>
      </c>
      <c r="GNN10">
        <v>511</v>
      </c>
      <c r="GNO10">
        <v>509</v>
      </c>
      <c r="GNP10">
        <v>509</v>
      </c>
      <c r="GNQ10">
        <v>509</v>
      </c>
      <c r="GNR10">
        <v>509</v>
      </c>
      <c r="GNS10">
        <v>509</v>
      </c>
      <c r="GNT10">
        <v>509</v>
      </c>
      <c r="GNU10">
        <v>509</v>
      </c>
      <c r="GNV10">
        <v>509</v>
      </c>
      <c r="GNW10">
        <v>509</v>
      </c>
      <c r="GNX10">
        <v>509</v>
      </c>
      <c r="GNY10">
        <v>509</v>
      </c>
      <c r="GNZ10">
        <v>509</v>
      </c>
      <c r="GOA10">
        <v>509</v>
      </c>
      <c r="GOB10">
        <v>509</v>
      </c>
      <c r="GOC10">
        <v>509</v>
      </c>
      <c r="GOD10">
        <v>509</v>
      </c>
      <c r="GOE10">
        <v>509</v>
      </c>
      <c r="GOF10">
        <v>509</v>
      </c>
      <c r="GOG10">
        <v>509</v>
      </c>
      <c r="GOH10">
        <v>509</v>
      </c>
      <c r="GOI10">
        <v>509</v>
      </c>
      <c r="GOJ10">
        <v>509</v>
      </c>
      <c r="GOK10">
        <v>509</v>
      </c>
      <c r="GOL10">
        <v>509</v>
      </c>
      <c r="GOM10">
        <v>509</v>
      </c>
      <c r="GON10">
        <v>509</v>
      </c>
      <c r="GOO10">
        <v>509</v>
      </c>
      <c r="GOP10">
        <v>509</v>
      </c>
      <c r="GOQ10">
        <v>509</v>
      </c>
      <c r="GOR10">
        <v>509</v>
      </c>
      <c r="GOS10">
        <v>509</v>
      </c>
      <c r="GOT10">
        <v>509</v>
      </c>
      <c r="GOU10">
        <v>509</v>
      </c>
      <c r="GOV10">
        <v>509</v>
      </c>
      <c r="GOW10">
        <v>509</v>
      </c>
      <c r="GOX10">
        <v>509</v>
      </c>
      <c r="GOY10">
        <v>509</v>
      </c>
      <c r="GOZ10">
        <v>509</v>
      </c>
      <c r="GPA10">
        <v>509</v>
      </c>
      <c r="GPB10">
        <v>509</v>
      </c>
      <c r="GPC10">
        <v>509</v>
      </c>
      <c r="GPD10">
        <v>509</v>
      </c>
      <c r="GPE10">
        <v>509</v>
      </c>
      <c r="GPF10">
        <v>509</v>
      </c>
      <c r="GPG10">
        <v>509</v>
      </c>
      <c r="GPH10">
        <v>509</v>
      </c>
      <c r="GPI10">
        <v>509</v>
      </c>
      <c r="GPJ10">
        <v>509</v>
      </c>
      <c r="GPK10">
        <v>509</v>
      </c>
      <c r="GPL10">
        <v>509</v>
      </c>
      <c r="GPM10">
        <v>509</v>
      </c>
      <c r="GPN10">
        <v>509</v>
      </c>
      <c r="GPO10">
        <v>509</v>
      </c>
      <c r="GPP10">
        <v>509</v>
      </c>
      <c r="GPQ10">
        <v>509</v>
      </c>
      <c r="GPR10">
        <v>509</v>
      </c>
      <c r="GPS10">
        <v>509</v>
      </c>
      <c r="GPT10">
        <v>509</v>
      </c>
      <c r="GPU10">
        <v>509</v>
      </c>
      <c r="GPV10">
        <v>509</v>
      </c>
      <c r="GPW10">
        <v>509</v>
      </c>
      <c r="GPX10">
        <v>509</v>
      </c>
      <c r="GPY10">
        <v>509</v>
      </c>
      <c r="GPZ10">
        <v>509</v>
      </c>
      <c r="GQA10">
        <v>509</v>
      </c>
      <c r="GQB10">
        <v>509</v>
      </c>
      <c r="GQC10">
        <v>509</v>
      </c>
      <c r="GQD10">
        <v>509</v>
      </c>
      <c r="GQE10">
        <v>509</v>
      </c>
      <c r="GQF10">
        <v>509</v>
      </c>
      <c r="GQG10">
        <v>509</v>
      </c>
      <c r="GQH10">
        <v>509</v>
      </c>
      <c r="GQI10">
        <v>509</v>
      </c>
      <c r="GQJ10">
        <v>509</v>
      </c>
      <c r="GQK10">
        <v>509</v>
      </c>
      <c r="GQL10">
        <v>509</v>
      </c>
      <c r="GQM10">
        <v>509</v>
      </c>
      <c r="GQN10">
        <v>509</v>
      </c>
      <c r="GQO10">
        <v>509</v>
      </c>
      <c r="GQP10">
        <v>509</v>
      </c>
      <c r="GQQ10">
        <v>509</v>
      </c>
      <c r="GQR10">
        <v>509</v>
      </c>
      <c r="GQS10">
        <v>509</v>
      </c>
      <c r="GQT10">
        <v>509</v>
      </c>
      <c r="GQU10">
        <v>509</v>
      </c>
      <c r="GQV10">
        <v>509</v>
      </c>
      <c r="GQW10">
        <v>509</v>
      </c>
      <c r="GQX10">
        <v>509</v>
      </c>
      <c r="GQY10">
        <v>509</v>
      </c>
      <c r="GQZ10">
        <v>509</v>
      </c>
      <c r="GRA10">
        <v>509</v>
      </c>
      <c r="GRB10">
        <v>509</v>
      </c>
      <c r="GRC10">
        <v>509</v>
      </c>
      <c r="GRD10">
        <v>509</v>
      </c>
      <c r="GRE10">
        <v>509</v>
      </c>
      <c r="GRF10">
        <v>509</v>
      </c>
      <c r="GRG10">
        <v>509</v>
      </c>
      <c r="GRH10">
        <v>509</v>
      </c>
      <c r="GRI10">
        <v>509</v>
      </c>
      <c r="GRJ10">
        <v>509</v>
      </c>
      <c r="GRK10">
        <v>509</v>
      </c>
      <c r="GRL10">
        <v>509</v>
      </c>
      <c r="GRM10">
        <v>509</v>
      </c>
      <c r="GRN10">
        <v>509</v>
      </c>
      <c r="GRO10">
        <v>509</v>
      </c>
      <c r="GRP10">
        <v>509</v>
      </c>
      <c r="GRQ10">
        <v>509</v>
      </c>
      <c r="GRR10">
        <v>509</v>
      </c>
      <c r="GRS10">
        <v>509</v>
      </c>
      <c r="GRT10">
        <v>509</v>
      </c>
      <c r="GRU10">
        <v>509</v>
      </c>
      <c r="GRV10">
        <v>509</v>
      </c>
      <c r="GRW10">
        <v>509</v>
      </c>
      <c r="GRX10">
        <v>509</v>
      </c>
      <c r="GRY10">
        <v>509</v>
      </c>
      <c r="GRZ10">
        <v>509</v>
      </c>
      <c r="GSA10">
        <v>509</v>
      </c>
      <c r="GSB10">
        <v>509</v>
      </c>
      <c r="GSC10">
        <v>509</v>
      </c>
      <c r="GSD10">
        <v>509</v>
      </c>
      <c r="GSE10">
        <v>509</v>
      </c>
      <c r="GSF10">
        <v>509</v>
      </c>
      <c r="GSG10">
        <v>509</v>
      </c>
      <c r="GSH10">
        <v>509</v>
      </c>
      <c r="GSI10">
        <v>509</v>
      </c>
      <c r="GSJ10">
        <v>509</v>
      </c>
      <c r="GSK10">
        <v>509</v>
      </c>
      <c r="GSL10">
        <v>509</v>
      </c>
      <c r="GSM10">
        <v>509</v>
      </c>
      <c r="GSN10">
        <v>509</v>
      </c>
      <c r="GSO10">
        <v>509</v>
      </c>
      <c r="GSP10">
        <v>509</v>
      </c>
      <c r="GSQ10">
        <v>509</v>
      </c>
      <c r="GSR10">
        <v>509</v>
      </c>
      <c r="GSS10">
        <v>509</v>
      </c>
      <c r="GST10">
        <v>509</v>
      </c>
      <c r="GSU10">
        <v>509</v>
      </c>
      <c r="GSV10">
        <v>509</v>
      </c>
      <c r="GSW10">
        <v>509</v>
      </c>
      <c r="GSX10">
        <v>509</v>
      </c>
      <c r="GSY10">
        <v>509</v>
      </c>
      <c r="GSZ10">
        <v>509</v>
      </c>
      <c r="GTA10">
        <v>509</v>
      </c>
      <c r="GTB10">
        <v>509</v>
      </c>
      <c r="GTC10">
        <v>509</v>
      </c>
      <c r="GTD10">
        <v>509</v>
      </c>
      <c r="GTE10">
        <v>509</v>
      </c>
      <c r="GTF10">
        <v>509</v>
      </c>
      <c r="GTG10">
        <v>509</v>
      </c>
      <c r="GTH10">
        <v>509</v>
      </c>
      <c r="GTI10">
        <v>511</v>
      </c>
      <c r="GTJ10">
        <v>509</v>
      </c>
      <c r="GTK10">
        <v>509</v>
      </c>
      <c r="GTL10">
        <v>509</v>
      </c>
      <c r="GTM10">
        <v>509</v>
      </c>
      <c r="GTN10">
        <v>509</v>
      </c>
      <c r="GTO10">
        <v>509</v>
      </c>
      <c r="GTP10">
        <v>509</v>
      </c>
      <c r="GTQ10">
        <v>509</v>
      </c>
      <c r="GTR10">
        <v>509</v>
      </c>
      <c r="GTS10">
        <v>509</v>
      </c>
      <c r="GTT10">
        <v>509</v>
      </c>
      <c r="GTU10">
        <v>509</v>
      </c>
      <c r="GTV10">
        <v>509</v>
      </c>
      <c r="GTW10">
        <v>509</v>
      </c>
      <c r="GTX10">
        <v>509</v>
      </c>
      <c r="GTY10">
        <v>509</v>
      </c>
      <c r="GTZ10">
        <v>509</v>
      </c>
      <c r="GUA10">
        <v>509</v>
      </c>
      <c r="GUB10">
        <v>509</v>
      </c>
      <c r="GUC10">
        <v>509</v>
      </c>
      <c r="GUD10">
        <v>509</v>
      </c>
      <c r="GUE10">
        <v>509</v>
      </c>
      <c r="GUF10">
        <v>509</v>
      </c>
      <c r="GUG10">
        <v>509</v>
      </c>
      <c r="GUH10">
        <v>509</v>
      </c>
      <c r="GUI10">
        <v>509</v>
      </c>
      <c r="GUJ10">
        <v>509</v>
      </c>
      <c r="GUK10">
        <v>509</v>
      </c>
      <c r="GUL10">
        <v>509</v>
      </c>
      <c r="GUM10">
        <v>509</v>
      </c>
      <c r="GUN10">
        <v>509</v>
      </c>
      <c r="GUO10">
        <v>509</v>
      </c>
      <c r="GUP10">
        <v>509</v>
      </c>
      <c r="GUQ10">
        <v>511</v>
      </c>
      <c r="GUR10">
        <v>509</v>
      </c>
      <c r="GUS10">
        <v>509</v>
      </c>
      <c r="GUT10">
        <v>509</v>
      </c>
      <c r="GUU10">
        <v>509</v>
      </c>
      <c r="GUV10">
        <v>509</v>
      </c>
      <c r="GUW10">
        <v>509</v>
      </c>
      <c r="GUX10">
        <v>509</v>
      </c>
      <c r="GUY10">
        <v>509</v>
      </c>
      <c r="GUZ10">
        <v>509</v>
      </c>
      <c r="GVA10">
        <v>509</v>
      </c>
      <c r="GVB10">
        <v>509</v>
      </c>
      <c r="GVC10">
        <v>509</v>
      </c>
      <c r="GVD10">
        <v>509</v>
      </c>
      <c r="GVE10">
        <v>509</v>
      </c>
      <c r="GVF10">
        <v>509</v>
      </c>
      <c r="GVG10">
        <v>509</v>
      </c>
      <c r="GVH10">
        <v>509</v>
      </c>
      <c r="GVI10">
        <v>509</v>
      </c>
      <c r="GVJ10">
        <v>509</v>
      </c>
      <c r="GVK10">
        <v>509</v>
      </c>
      <c r="GVL10">
        <v>509</v>
      </c>
      <c r="GVM10">
        <v>509</v>
      </c>
      <c r="GVN10">
        <v>509</v>
      </c>
      <c r="GVO10">
        <v>509</v>
      </c>
      <c r="GVP10">
        <v>509</v>
      </c>
      <c r="GVQ10">
        <v>509</v>
      </c>
      <c r="GVR10">
        <v>509</v>
      </c>
      <c r="GVS10">
        <v>509</v>
      </c>
      <c r="GVT10">
        <v>509</v>
      </c>
      <c r="GVU10">
        <v>509</v>
      </c>
      <c r="GVV10">
        <v>509</v>
      </c>
      <c r="GVW10">
        <v>509</v>
      </c>
      <c r="GVX10">
        <v>509</v>
      </c>
      <c r="GVY10">
        <v>509</v>
      </c>
      <c r="GVZ10">
        <v>509</v>
      </c>
      <c r="GWA10">
        <v>509</v>
      </c>
      <c r="GWB10">
        <v>509</v>
      </c>
      <c r="GWC10">
        <v>509</v>
      </c>
      <c r="GWD10">
        <v>509</v>
      </c>
      <c r="GWE10">
        <v>509</v>
      </c>
      <c r="GWF10">
        <v>509</v>
      </c>
      <c r="GWG10">
        <v>509</v>
      </c>
      <c r="GWH10">
        <v>509</v>
      </c>
      <c r="GWI10">
        <v>509</v>
      </c>
      <c r="GWJ10">
        <v>509</v>
      </c>
      <c r="GWK10">
        <v>509</v>
      </c>
      <c r="GWL10">
        <v>509</v>
      </c>
      <c r="GWM10">
        <v>509</v>
      </c>
      <c r="GWN10">
        <v>509</v>
      </c>
      <c r="GWO10">
        <v>509</v>
      </c>
      <c r="GWP10">
        <v>509</v>
      </c>
      <c r="GWQ10">
        <v>509</v>
      </c>
      <c r="GWR10">
        <v>509</v>
      </c>
      <c r="GWS10">
        <v>509</v>
      </c>
      <c r="GWT10">
        <v>509</v>
      </c>
      <c r="GWU10">
        <v>509</v>
      </c>
      <c r="GWV10">
        <v>509</v>
      </c>
      <c r="GWW10">
        <v>509</v>
      </c>
      <c r="GWX10">
        <v>509</v>
      </c>
      <c r="GWY10">
        <v>509</v>
      </c>
      <c r="GWZ10">
        <v>509</v>
      </c>
      <c r="GXA10">
        <v>509</v>
      </c>
      <c r="GXB10">
        <v>509</v>
      </c>
      <c r="GXC10">
        <v>509</v>
      </c>
      <c r="GXD10">
        <v>509</v>
      </c>
      <c r="GXE10">
        <v>509</v>
      </c>
      <c r="GXF10">
        <v>509</v>
      </c>
      <c r="GXG10">
        <v>509</v>
      </c>
      <c r="GXH10">
        <v>509</v>
      </c>
      <c r="GXI10">
        <v>509</v>
      </c>
      <c r="GXJ10">
        <v>509</v>
      </c>
      <c r="GXK10">
        <v>509</v>
      </c>
      <c r="GXL10">
        <v>509</v>
      </c>
      <c r="GXM10">
        <v>509</v>
      </c>
      <c r="GXN10">
        <v>509</v>
      </c>
      <c r="GXO10">
        <v>509</v>
      </c>
      <c r="GXP10">
        <v>509</v>
      </c>
      <c r="GXQ10">
        <v>509</v>
      </c>
      <c r="GXR10">
        <v>509</v>
      </c>
      <c r="GXS10">
        <v>509</v>
      </c>
      <c r="GXT10">
        <v>509</v>
      </c>
      <c r="GXU10">
        <v>509</v>
      </c>
      <c r="GXV10">
        <v>509</v>
      </c>
      <c r="GXW10">
        <v>509</v>
      </c>
      <c r="GXX10">
        <v>509</v>
      </c>
      <c r="GXY10">
        <v>509</v>
      </c>
      <c r="GXZ10">
        <v>509</v>
      </c>
      <c r="GYA10">
        <v>509</v>
      </c>
      <c r="GYB10">
        <v>509</v>
      </c>
      <c r="GYC10">
        <v>509</v>
      </c>
      <c r="GYD10">
        <v>509</v>
      </c>
      <c r="GYE10">
        <v>509</v>
      </c>
      <c r="GYF10">
        <v>509</v>
      </c>
      <c r="GYG10">
        <v>509</v>
      </c>
      <c r="GYH10">
        <v>509</v>
      </c>
      <c r="GYI10">
        <v>509</v>
      </c>
      <c r="GYJ10">
        <v>509</v>
      </c>
      <c r="GYK10">
        <v>509</v>
      </c>
      <c r="GYL10">
        <v>509</v>
      </c>
      <c r="GYM10">
        <v>509</v>
      </c>
      <c r="GYN10">
        <v>509</v>
      </c>
      <c r="GYO10">
        <v>509</v>
      </c>
      <c r="GYP10">
        <v>509</v>
      </c>
      <c r="GYQ10">
        <v>509</v>
      </c>
      <c r="GYR10">
        <v>509</v>
      </c>
      <c r="GYS10">
        <v>509</v>
      </c>
      <c r="GYT10">
        <v>509</v>
      </c>
      <c r="GYU10">
        <v>509</v>
      </c>
      <c r="GYV10">
        <v>509</v>
      </c>
      <c r="GYW10">
        <v>509</v>
      </c>
      <c r="GYX10">
        <v>509</v>
      </c>
      <c r="GYY10">
        <v>509</v>
      </c>
      <c r="GYZ10">
        <v>509</v>
      </c>
      <c r="GZA10">
        <v>509</v>
      </c>
      <c r="GZB10">
        <v>509</v>
      </c>
      <c r="GZC10">
        <v>509</v>
      </c>
      <c r="GZD10">
        <v>509</v>
      </c>
      <c r="GZE10">
        <v>509</v>
      </c>
      <c r="GZF10">
        <v>509</v>
      </c>
      <c r="GZG10">
        <v>509</v>
      </c>
      <c r="GZH10">
        <v>509</v>
      </c>
      <c r="GZI10">
        <v>509</v>
      </c>
      <c r="GZJ10">
        <v>509</v>
      </c>
      <c r="GZK10">
        <v>509</v>
      </c>
      <c r="GZL10">
        <v>509</v>
      </c>
      <c r="GZM10">
        <v>509</v>
      </c>
      <c r="GZN10">
        <v>509</v>
      </c>
      <c r="GZO10">
        <v>509</v>
      </c>
      <c r="GZP10">
        <v>509</v>
      </c>
      <c r="GZQ10">
        <v>509</v>
      </c>
      <c r="GZR10">
        <v>509</v>
      </c>
      <c r="GZS10">
        <v>509</v>
      </c>
      <c r="GZT10">
        <v>509</v>
      </c>
      <c r="GZU10">
        <v>509</v>
      </c>
      <c r="GZV10">
        <v>509</v>
      </c>
      <c r="GZW10">
        <v>509</v>
      </c>
      <c r="GZX10">
        <v>509</v>
      </c>
      <c r="GZY10">
        <v>509</v>
      </c>
      <c r="GZZ10">
        <v>509</v>
      </c>
      <c r="HAA10">
        <v>509</v>
      </c>
      <c r="HAB10">
        <v>509</v>
      </c>
      <c r="HAC10">
        <v>509</v>
      </c>
      <c r="HAD10">
        <v>509</v>
      </c>
      <c r="HAE10">
        <v>509</v>
      </c>
      <c r="HAF10">
        <v>509</v>
      </c>
      <c r="HAG10">
        <v>509</v>
      </c>
      <c r="HAH10">
        <v>509</v>
      </c>
      <c r="HAI10">
        <v>509</v>
      </c>
      <c r="HAJ10">
        <v>509</v>
      </c>
      <c r="HAK10">
        <v>509</v>
      </c>
      <c r="HAL10">
        <v>509</v>
      </c>
      <c r="HAM10">
        <v>509</v>
      </c>
      <c r="HAN10">
        <v>509</v>
      </c>
      <c r="HAO10">
        <v>509</v>
      </c>
      <c r="HAP10">
        <v>509</v>
      </c>
      <c r="HAQ10">
        <v>509</v>
      </c>
      <c r="HAR10">
        <v>509</v>
      </c>
      <c r="HAS10">
        <v>509</v>
      </c>
      <c r="HAT10">
        <v>509</v>
      </c>
      <c r="HAU10">
        <v>509</v>
      </c>
      <c r="HAV10">
        <v>509</v>
      </c>
      <c r="HAW10">
        <v>509</v>
      </c>
      <c r="HAX10">
        <v>509</v>
      </c>
      <c r="HAY10">
        <v>509</v>
      </c>
      <c r="HAZ10">
        <v>509</v>
      </c>
      <c r="HBA10">
        <v>509</v>
      </c>
      <c r="HBB10">
        <v>509</v>
      </c>
      <c r="HBC10">
        <v>509</v>
      </c>
      <c r="HBD10">
        <v>509</v>
      </c>
      <c r="HBE10">
        <v>509</v>
      </c>
      <c r="HBF10">
        <v>509</v>
      </c>
      <c r="HBG10">
        <v>509</v>
      </c>
      <c r="HBH10">
        <v>509</v>
      </c>
      <c r="HBI10">
        <v>509</v>
      </c>
      <c r="HBJ10">
        <v>509</v>
      </c>
      <c r="HBK10">
        <v>509</v>
      </c>
      <c r="HBL10">
        <v>509</v>
      </c>
      <c r="HBM10">
        <v>509</v>
      </c>
      <c r="HBN10">
        <v>509</v>
      </c>
      <c r="HBO10">
        <v>509</v>
      </c>
      <c r="HBP10">
        <v>509</v>
      </c>
      <c r="HBQ10">
        <v>509</v>
      </c>
      <c r="HBR10">
        <v>509</v>
      </c>
      <c r="HBS10">
        <v>509</v>
      </c>
      <c r="HBT10">
        <v>509</v>
      </c>
      <c r="HBU10">
        <v>509</v>
      </c>
      <c r="HBV10">
        <v>509</v>
      </c>
      <c r="HBW10">
        <v>509</v>
      </c>
      <c r="HBX10">
        <v>509</v>
      </c>
      <c r="HBY10">
        <v>509</v>
      </c>
      <c r="HBZ10">
        <v>509</v>
      </c>
      <c r="HCA10">
        <v>509</v>
      </c>
      <c r="HCB10">
        <v>509</v>
      </c>
      <c r="HCC10">
        <v>509</v>
      </c>
      <c r="HCD10">
        <v>509</v>
      </c>
      <c r="HCE10">
        <v>509</v>
      </c>
      <c r="HCF10">
        <v>509</v>
      </c>
      <c r="HCG10">
        <v>509</v>
      </c>
      <c r="HCH10">
        <v>509</v>
      </c>
      <c r="HCI10">
        <v>509</v>
      </c>
      <c r="HCJ10">
        <v>509</v>
      </c>
      <c r="HCK10">
        <v>509</v>
      </c>
      <c r="HCL10">
        <v>509</v>
      </c>
      <c r="HCM10">
        <v>509</v>
      </c>
      <c r="HCN10">
        <v>509</v>
      </c>
      <c r="HCO10">
        <v>509</v>
      </c>
      <c r="HCP10">
        <v>509</v>
      </c>
      <c r="HCQ10">
        <v>509</v>
      </c>
      <c r="HCR10">
        <v>509</v>
      </c>
      <c r="HCS10">
        <v>509</v>
      </c>
      <c r="HCT10">
        <v>509</v>
      </c>
      <c r="HCU10">
        <v>509</v>
      </c>
      <c r="HCV10">
        <v>509</v>
      </c>
      <c r="HCW10">
        <v>509</v>
      </c>
      <c r="HCX10">
        <v>509</v>
      </c>
      <c r="HCY10">
        <v>509</v>
      </c>
      <c r="HCZ10">
        <v>509</v>
      </c>
      <c r="HDA10">
        <v>509</v>
      </c>
      <c r="HDB10">
        <v>509</v>
      </c>
      <c r="HDC10">
        <v>509</v>
      </c>
      <c r="HDD10">
        <v>509</v>
      </c>
      <c r="HDE10">
        <v>509</v>
      </c>
      <c r="HDF10">
        <v>509</v>
      </c>
      <c r="HDG10">
        <v>509</v>
      </c>
      <c r="HDH10">
        <v>509</v>
      </c>
      <c r="HDI10">
        <v>509</v>
      </c>
      <c r="HDJ10">
        <v>509</v>
      </c>
      <c r="HDK10">
        <v>509</v>
      </c>
      <c r="HDL10">
        <v>509</v>
      </c>
      <c r="HDM10">
        <v>509</v>
      </c>
      <c r="HDN10">
        <v>509</v>
      </c>
      <c r="HDO10">
        <v>509</v>
      </c>
      <c r="HDP10">
        <v>509</v>
      </c>
      <c r="HDQ10">
        <v>509</v>
      </c>
      <c r="HDR10">
        <v>509</v>
      </c>
      <c r="HDS10">
        <v>509</v>
      </c>
      <c r="HDT10">
        <v>509</v>
      </c>
      <c r="HDU10">
        <v>509</v>
      </c>
      <c r="HDV10">
        <v>509</v>
      </c>
      <c r="HDW10">
        <v>509</v>
      </c>
      <c r="HDX10">
        <v>509</v>
      </c>
      <c r="HDY10">
        <v>509</v>
      </c>
      <c r="HDZ10">
        <v>509</v>
      </c>
      <c r="HEA10">
        <v>509</v>
      </c>
      <c r="HEB10">
        <v>509</v>
      </c>
      <c r="HEC10">
        <v>509</v>
      </c>
      <c r="HED10">
        <v>509</v>
      </c>
      <c r="HEE10">
        <v>509</v>
      </c>
      <c r="HEF10">
        <v>509</v>
      </c>
      <c r="HEG10">
        <v>509</v>
      </c>
      <c r="HEH10">
        <v>509</v>
      </c>
      <c r="HEI10">
        <v>509</v>
      </c>
      <c r="HEJ10">
        <v>509</v>
      </c>
      <c r="HEK10">
        <v>509</v>
      </c>
      <c r="HEL10">
        <v>509</v>
      </c>
      <c r="HEM10">
        <v>509</v>
      </c>
      <c r="HEN10">
        <v>509</v>
      </c>
      <c r="HEO10">
        <v>509</v>
      </c>
      <c r="HEP10">
        <v>509</v>
      </c>
      <c r="HEQ10">
        <v>509</v>
      </c>
      <c r="HER10">
        <v>509</v>
      </c>
      <c r="HES10">
        <v>509</v>
      </c>
      <c r="HET10">
        <v>509</v>
      </c>
      <c r="HEU10">
        <v>509</v>
      </c>
      <c r="HEV10">
        <v>509</v>
      </c>
      <c r="HEW10">
        <v>509</v>
      </c>
      <c r="HEX10">
        <v>509</v>
      </c>
      <c r="HEY10">
        <v>509</v>
      </c>
      <c r="HEZ10">
        <v>509</v>
      </c>
      <c r="HFA10">
        <v>509</v>
      </c>
      <c r="HFB10">
        <v>509</v>
      </c>
      <c r="HFC10">
        <v>509</v>
      </c>
      <c r="HFD10">
        <v>509</v>
      </c>
      <c r="HFE10">
        <v>509</v>
      </c>
      <c r="HFF10">
        <v>509</v>
      </c>
      <c r="HFG10">
        <v>509</v>
      </c>
      <c r="HFH10">
        <v>509</v>
      </c>
      <c r="HFI10">
        <v>509</v>
      </c>
      <c r="HFJ10">
        <v>509</v>
      </c>
      <c r="HFK10">
        <v>509</v>
      </c>
      <c r="HFL10">
        <v>509</v>
      </c>
      <c r="HFM10">
        <v>509</v>
      </c>
      <c r="HFN10">
        <v>509</v>
      </c>
      <c r="HFO10">
        <v>509</v>
      </c>
      <c r="HFP10">
        <v>509</v>
      </c>
      <c r="HFQ10">
        <v>509</v>
      </c>
      <c r="HFR10">
        <v>509</v>
      </c>
      <c r="HFS10">
        <v>509</v>
      </c>
      <c r="HFT10">
        <v>509</v>
      </c>
      <c r="HFU10">
        <v>509</v>
      </c>
      <c r="HFV10">
        <v>509</v>
      </c>
      <c r="HFW10">
        <v>509</v>
      </c>
      <c r="HFX10">
        <v>509</v>
      </c>
      <c r="HFY10">
        <v>509</v>
      </c>
      <c r="HFZ10">
        <v>509</v>
      </c>
      <c r="HGA10">
        <v>509</v>
      </c>
      <c r="HGB10">
        <v>509</v>
      </c>
      <c r="HGC10">
        <v>509</v>
      </c>
      <c r="HGD10">
        <v>509</v>
      </c>
      <c r="HGE10">
        <v>509</v>
      </c>
      <c r="HGF10">
        <v>509</v>
      </c>
      <c r="HGG10">
        <v>509</v>
      </c>
      <c r="HGH10">
        <v>509</v>
      </c>
      <c r="HGI10">
        <v>509</v>
      </c>
      <c r="HGJ10">
        <v>509</v>
      </c>
      <c r="HGK10">
        <v>509</v>
      </c>
      <c r="HGL10">
        <v>509</v>
      </c>
      <c r="HGM10">
        <v>509</v>
      </c>
      <c r="HGN10">
        <v>509</v>
      </c>
      <c r="HGO10">
        <v>509</v>
      </c>
      <c r="HGP10">
        <v>509</v>
      </c>
      <c r="HGQ10">
        <v>509</v>
      </c>
      <c r="HGR10">
        <v>509</v>
      </c>
      <c r="HGS10">
        <v>509</v>
      </c>
      <c r="HGT10">
        <v>509</v>
      </c>
      <c r="HGU10">
        <v>509</v>
      </c>
      <c r="HGV10">
        <v>509</v>
      </c>
      <c r="HGW10">
        <v>509</v>
      </c>
      <c r="HGX10">
        <v>509</v>
      </c>
      <c r="HGY10">
        <v>509</v>
      </c>
      <c r="HGZ10">
        <v>509</v>
      </c>
      <c r="HHA10">
        <v>509</v>
      </c>
      <c r="HHB10">
        <v>509</v>
      </c>
      <c r="HHC10">
        <v>509</v>
      </c>
      <c r="HHD10">
        <v>509</v>
      </c>
      <c r="HHE10">
        <v>509</v>
      </c>
      <c r="HHF10">
        <v>509</v>
      </c>
      <c r="HHG10">
        <v>509</v>
      </c>
      <c r="HHH10">
        <v>509</v>
      </c>
      <c r="HHI10">
        <v>509</v>
      </c>
      <c r="HHJ10">
        <v>509</v>
      </c>
      <c r="HHK10">
        <v>509</v>
      </c>
      <c r="HHL10">
        <v>509</v>
      </c>
      <c r="HHM10">
        <v>509</v>
      </c>
      <c r="HHN10">
        <v>509</v>
      </c>
      <c r="HHO10">
        <v>509</v>
      </c>
      <c r="HHP10">
        <v>509</v>
      </c>
      <c r="HHQ10">
        <v>509</v>
      </c>
      <c r="HHR10">
        <v>509</v>
      </c>
      <c r="HHS10">
        <v>509</v>
      </c>
      <c r="HHT10">
        <v>509</v>
      </c>
      <c r="HHU10">
        <v>509</v>
      </c>
      <c r="HHV10">
        <v>509</v>
      </c>
      <c r="HHW10">
        <v>509</v>
      </c>
      <c r="HHX10">
        <v>509</v>
      </c>
      <c r="HHY10">
        <v>509</v>
      </c>
      <c r="HHZ10">
        <v>509</v>
      </c>
      <c r="HIA10">
        <v>509</v>
      </c>
      <c r="HIB10">
        <v>509</v>
      </c>
      <c r="HIC10">
        <v>509</v>
      </c>
      <c r="HID10">
        <v>509</v>
      </c>
      <c r="HIE10">
        <v>509</v>
      </c>
      <c r="HIF10">
        <v>509</v>
      </c>
      <c r="HIG10">
        <v>509</v>
      </c>
      <c r="HIH10">
        <v>509</v>
      </c>
      <c r="HII10">
        <v>509</v>
      </c>
      <c r="HIJ10">
        <v>509</v>
      </c>
      <c r="HIK10">
        <v>509</v>
      </c>
      <c r="HIL10">
        <v>509</v>
      </c>
      <c r="HIM10">
        <v>509</v>
      </c>
      <c r="HIN10">
        <v>509</v>
      </c>
      <c r="HIO10">
        <v>509</v>
      </c>
      <c r="HIP10">
        <v>509</v>
      </c>
      <c r="HIQ10">
        <v>509</v>
      </c>
      <c r="HIR10">
        <v>509</v>
      </c>
      <c r="HIS10">
        <v>509</v>
      </c>
      <c r="HIT10">
        <v>509</v>
      </c>
      <c r="HIU10">
        <v>509</v>
      </c>
      <c r="HIV10">
        <v>509</v>
      </c>
      <c r="HIW10">
        <v>509</v>
      </c>
      <c r="HIX10">
        <v>509</v>
      </c>
      <c r="HIY10">
        <v>509</v>
      </c>
      <c r="HIZ10">
        <v>509</v>
      </c>
      <c r="HJA10">
        <v>509</v>
      </c>
      <c r="HJB10">
        <v>509</v>
      </c>
      <c r="HJC10">
        <v>509</v>
      </c>
      <c r="HJD10">
        <v>509</v>
      </c>
      <c r="HJE10">
        <v>509</v>
      </c>
      <c r="HJF10">
        <v>509</v>
      </c>
      <c r="HJG10">
        <v>509</v>
      </c>
      <c r="HJH10">
        <v>509</v>
      </c>
      <c r="HJI10">
        <v>509</v>
      </c>
      <c r="HJJ10">
        <v>511</v>
      </c>
      <c r="HJK10">
        <v>509</v>
      </c>
      <c r="HJL10">
        <v>509</v>
      </c>
      <c r="HJM10">
        <v>509</v>
      </c>
      <c r="HJN10">
        <v>511</v>
      </c>
      <c r="HJO10">
        <v>509</v>
      </c>
      <c r="HJP10">
        <v>509</v>
      </c>
      <c r="HJQ10">
        <v>509</v>
      </c>
      <c r="HJR10">
        <v>509</v>
      </c>
      <c r="HJS10">
        <v>509</v>
      </c>
      <c r="HJT10">
        <v>509</v>
      </c>
      <c r="HJU10">
        <v>509</v>
      </c>
      <c r="HJV10">
        <v>509</v>
      </c>
      <c r="HJW10">
        <v>509</v>
      </c>
      <c r="HJX10">
        <v>509</v>
      </c>
      <c r="HJY10">
        <v>511</v>
      </c>
      <c r="HJZ10">
        <v>509</v>
      </c>
      <c r="HKA10">
        <v>509</v>
      </c>
      <c r="HKB10">
        <v>509</v>
      </c>
      <c r="HKC10">
        <v>509</v>
      </c>
      <c r="HKD10">
        <v>509</v>
      </c>
      <c r="HKE10">
        <v>509</v>
      </c>
      <c r="HKF10">
        <v>509</v>
      </c>
      <c r="HKG10">
        <v>509</v>
      </c>
      <c r="HKH10">
        <v>509</v>
      </c>
      <c r="HKI10">
        <v>509</v>
      </c>
      <c r="HKJ10">
        <v>509</v>
      </c>
      <c r="HKK10">
        <v>509</v>
      </c>
      <c r="HKL10">
        <v>509</v>
      </c>
      <c r="HKM10">
        <v>509</v>
      </c>
      <c r="HKN10">
        <v>509</v>
      </c>
      <c r="HKO10">
        <v>509</v>
      </c>
      <c r="HKP10">
        <v>509</v>
      </c>
      <c r="HKQ10">
        <v>509</v>
      </c>
      <c r="HKR10">
        <v>509</v>
      </c>
      <c r="HKS10">
        <v>509</v>
      </c>
      <c r="HKT10">
        <v>509</v>
      </c>
      <c r="HKU10">
        <v>509</v>
      </c>
      <c r="HKV10">
        <v>509</v>
      </c>
      <c r="HKW10">
        <v>509</v>
      </c>
      <c r="HKX10">
        <v>509</v>
      </c>
      <c r="HKY10">
        <v>509</v>
      </c>
      <c r="HKZ10">
        <v>509</v>
      </c>
      <c r="HLA10">
        <v>509</v>
      </c>
      <c r="HLB10">
        <v>509</v>
      </c>
      <c r="HLC10">
        <v>509</v>
      </c>
      <c r="HLD10">
        <v>509</v>
      </c>
      <c r="HLE10">
        <v>509</v>
      </c>
      <c r="HLF10">
        <v>509</v>
      </c>
      <c r="HLG10">
        <v>509</v>
      </c>
      <c r="HLH10">
        <v>509</v>
      </c>
      <c r="HLI10">
        <v>509</v>
      </c>
      <c r="HLJ10">
        <v>509</v>
      </c>
      <c r="HLK10">
        <v>511</v>
      </c>
      <c r="HLL10">
        <v>511</v>
      </c>
      <c r="HLM10">
        <v>509</v>
      </c>
      <c r="HLN10">
        <v>509</v>
      </c>
      <c r="HLO10">
        <v>509</v>
      </c>
      <c r="HLP10">
        <v>509</v>
      </c>
      <c r="HLQ10">
        <v>509</v>
      </c>
      <c r="HLR10">
        <v>509</v>
      </c>
      <c r="HLS10">
        <v>509</v>
      </c>
      <c r="HLT10">
        <v>509</v>
      </c>
      <c r="HLU10">
        <v>509</v>
      </c>
      <c r="HLV10">
        <v>509</v>
      </c>
      <c r="HLW10">
        <v>509</v>
      </c>
      <c r="HLX10">
        <v>509</v>
      </c>
      <c r="HLY10">
        <v>509</v>
      </c>
      <c r="HLZ10">
        <v>509</v>
      </c>
      <c r="HMA10">
        <v>509</v>
      </c>
      <c r="HMB10">
        <v>509</v>
      </c>
      <c r="HMC10">
        <v>509</v>
      </c>
      <c r="HMD10">
        <v>509</v>
      </c>
      <c r="HME10">
        <v>509</v>
      </c>
      <c r="HMF10">
        <v>509</v>
      </c>
      <c r="HMG10">
        <v>509</v>
      </c>
      <c r="HMH10">
        <v>509</v>
      </c>
      <c r="HMI10">
        <v>509</v>
      </c>
      <c r="HMJ10">
        <v>509</v>
      </c>
      <c r="HMK10">
        <v>509</v>
      </c>
      <c r="HML10">
        <v>509</v>
      </c>
      <c r="HMM10">
        <v>509</v>
      </c>
      <c r="HMN10">
        <v>509</v>
      </c>
      <c r="HMO10">
        <v>509</v>
      </c>
      <c r="HMP10">
        <v>509</v>
      </c>
      <c r="HMQ10">
        <v>509</v>
      </c>
      <c r="HMR10">
        <v>509</v>
      </c>
      <c r="HMS10">
        <v>509</v>
      </c>
      <c r="HMT10">
        <v>509</v>
      </c>
      <c r="HMU10">
        <v>509</v>
      </c>
      <c r="HMV10">
        <v>509</v>
      </c>
      <c r="HMW10">
        <v>509</v>
      </c>
      <c r="HMX10">
        <v>509</v>
      </c>
      <c r="HMY10">
        <v>509</v>
      </c>
      <c r="HMZ10">
        <v>509</v>
      </c>
      <c r="HNA10">
        <v>509</v>
      </c>
      <c r="HNB10">
        <v>509</v>
      </c>
      <c r="HNC10">
        <v>509</v>
      </c>
      <c r="HND10">
        <v>509</v>
      </c>
      <c r="HNE10">
        <v>509</v>
      </c>
      <c r="HNF10">
        <v>509</v>
      </c>
      <c r="HNG10">
        <v>509</v>
      </c>
      <c r="HNH10">
        <v>509</v>
      </c>
      <c r="HNI10">
        <v>509</v>
      </c>
      <c r="HNJ10">
        <v>509</v>
      </c>
      <c r="HNK10">
        <v>509</v>
      </c>
      <c r="HNL10">
        <v>509</v>
      </c>
      <c r="HNM10">
        <v>509</v>
      </c>
      <c r="HNN10">
        <v>509</v>
      </c>
      <c r="HNO10">
        <v>509</v>
      </c>
      <c r="HNP10">
        <v>509</v>
      </c>
      <c r="HNQ10">
        <v>509</v>
      </c>
      <c r="HNR10">
        <v>509</v>
      </c>
      <c r="HNS10">
        <v>509</v>
      </c>
      <c r="HNT10">
        <v>509</v>
      </c>
      <c r="HNU10">
        <v>509</v>
      </c>
      <c r="HNV10">
        <v>509</v>
      </c>
      <c r="HNW10">
        <v>509</v>
      </c>
      <c r="HNX10">
        <v>509</v>
      </c>
      <c r="HNY10">
        <v>509</v>
      </c>
      <c r="HNZ10">
        <v>509</v>
      </c>
      <c r="HOA10">
        <v>509</v>
      </c>
      <c r="HOB10">
        <v>509</v>
      </c>
      <c r="HOC10">
        <v>509</v>
      </c>
      <c r="HOD10">
        <v>509</v>
      </c>
      <c r="HOE10">
        <v>509</v>
      </c>
      <c r="HOF10">
        <v>509</v>
      </c>
      <c r="HOG10">
        <v>509</v>
      </c>
      <c r="HOH10">
        <v>509</v>
      </c>
      <c r="HOI10">
        <v>509</v>
      </c>
      <c r="HOJ10">
        <v>509</v>
      </c>
      <c r="HOK10">
        <v>509</v>
      </c>
      <c r="HOL10">
        <v>509</v>
      </c>
      <c r="HOM10">
        <v>509</v>
      </c>
      <c r="HON10">
        <v>509</v>
      </c>
      <c r="HOO10">
        <v>509</v>
      </c>
      <c r="HOP10">
        <v>509</v>
      </c>
      <c r="HOQ10">
        <v>509</v>
      </c>
      <c r="HOR10">
        <v>509</v>
      </c>
      <c r="HOS10">
        <v>509</v>
      </c>
      <c r="HOT10">
        <v>509</v>
      </c>
      <c r="HOU10">
        <v>509</v>
      </c>
      <c r="HOV10">
        <v>509</v>
      </c>
      <c r="HOW10">
        <v>509</v>
      </c>
      <c r="HOX10">
        <v>509</v>
      </c>
      <c r="HOY10">
        <v>509</v>
      </c>
      <c r="HOZ10">
        <v>509</v>
      </c>
      <c r="HPA10">
        <v>509</v>
      </c>
      <c r="HPB10">
        <v>509</v>
      </c>
      <c r="HPC10">
        <v>509</v>
      </c>
      <c r="HPD10">
        <v>509</v>
      </c>
      <c r="HPE10">
        <v>509</v>
      </c>
      <c r="HPF10">
        <v>509</v>
      </c>
      <c r="HPG10">
        <v>509</v>
      </c>
      <c r="HPH10">
        <v>509</v>
      </c>
      <c r="HPI10">
        <v>509</v>
      </c>
      <c r="HPJ10">
        <v>509</v>
      </c>
      <c r="HPK10">
        <v>509</v>
      </c>
      <c r="HPL10">
        <v>509</v>
      </c>
      <c r="HPM10">
        <v>509</v>
      </c>
      <c r="HPN10">
        <v>509</v>
      </c>
      <c r="HPO10">
        <v>509</v>
      </c>
      <c r="HPP10">
        <v>509</v>
      </c>
      <c r="HPQ10">
        <v>509</v>
      </c>
      <c r="HPR10">
        <v>509</v>
      </c>
      <c r="HPS10">
        <v>509</v>
      </c>
      <c r="HPT10">
        <v>509</v>
      </c>
      <c r="HPU10">
        <v>509</v>
      </c>
      <c r="HPV10">
        <v>509</v>
      </c>
      <c r="HPW10">
        <v>509</v>
      </c>
      <c r="HPX10">
        <v>509</v>
      </c>
      <c r="HPY10">
        <v>509</v>
      </c>
      <c r="HPZ10">
        <v>509</v>
      </c>
      <c r="HQA10">
        <v>509</v>
      </c>
      <c r="HQB10">
        <v>509</v>
      </c>
      <c r="HQC10">
        <v>509</v>
      </c>
      <c r="HQD10">
        <v>509</v>
      </c>
      <c r="HQE10">
        <v>509</v>
      </c>
      <c r="HQF10">
        <v>509</v>
      </c>
      <c r="HQG10">
        <v>509</v>
      </c>
      <c r="HQH10">
        <v>509</v>
      </c>
      <c r="HQI10">
        <v>509</v>
      </c>
      <c r="HQJ10">
        <v>509</v>
      </c>
      <c r="HQK10">
        <v>509</v>
      </c>
      <c r="HQL10">
        <v>509</v>
      </c>
      <c r="HQM10">
        <v>509</v>
      </c>
      <c r="HQN10">
        <v>509</v>
      </c>
      <c r="HQO10">
        <v>509</v>
      </c>
      <c r="HQP10">
        <v>509</v>
      </c>
      <c r="HQQ10">
        <v>509</v>
      </c>
      <c r="HQR10">
        <v>509</v>
      </c>
      <c r="HQS10">
        <v>509</v>
      </c>
      <c r="HQT10">
        <v>509</v>
      </c>
      <c r="HQU10">
        <v>509</v>
      </c>
      <c r="HQV10">
        <v>509</v>
      </c>
      <c r="HQW10">
        <v>509</v>
      </c>
      <c r="HQX10">
        <v>509</v>
      </c>
      <c r="HQY10">
        <v>509</v>
      </c>
      <c r="HQZ10">
        <v>509</v>
      </c>
      <c r="HRA10">
        <v>509</v>
      </c>
      <c r="HRB10">
        <v>509</v>
      </c>
      <c r="HRC10">
        <v>509</v>
      </c>
      <c r="HRD10">
        <v>509</v>
      </c>
      <c r="HRE10">
        <v>509</v>
      </c>
      <c r="HRF10">
        <v>509</v>
      </c>
      <c r="HRG10">
        <v>509</v>
      </c>
      <c r="HRH10">
        <v>509</v>
      </c>
      <c r="HRI10">
        <v>509</v>
      </c>
      <c r="HRJ10">
        <v>509</v>
      </c>
      <c r="HRK10">
        <v>509</v>
      </c>
      <c r="HRL10">
        <v>509</v>
      </c>
      <c r="HRM10">
        <v>509</v>
      </c>
      <c r="HRN10">
        <v>509</v>
      </c>
      <c r="HRO10">
        <v>509</v>
      </c>
      <c r="HRP10">
        <v>509</v>
      </c>
      <c r="HRQ10">
        <v>509</v>
      </c>
      <c r="HRR10">
        <v>509</v>
      </c>
      <c r="HRS10">
        <v>509</v>
      </c>
      <c r="HRT10">
        <v>509</v>
      </c>
      <c r="HRU10">
        <v>511</v>
      </c>
      <c r="HRV10">
        <v>509</v>
      </c>
      <c r="HRW10">
        <v>509</v>
      </c>
      <c r="HRX10">
        <v>509</v>
      </c>
      <c r="HRY10">
        <v>509</v>
      </c>
      <c r="HRZ10">
        <v>509</v>
      </c>
      <c r="HSA10">
        <v>509</v>
      </c>
      <c r="HSB10">
        <v>509</v>
      </c>
      <c r="HSC10">
        <v>509</v>
      </c>
      <c r="HSD10">
        <v>509</v>
      </c>
      <c r="HSE10">
        <v>509</v>
      </c>
      <c r="HSF10">
        <v>509</v>
      </c>
      <c r="HSG10">
        <v>509</v>
      </c>
      <c r="HSH10">
        <v>509</v>
      </c>
      <c r="HSI10">
        <v>509</v>
      </c>
      <c r="HSJ10">
        <v>509</v>
      </c>
      <c r="HSK10">
        <v>509</v>
      </c>
      <c r="HSL10">
        <v>509</v>
      </c>
      <c r="HSM10">
        <v>509</v>
      </c>
      <c r="HSN10">
        <v>509</v>
      </c>
      <c r="HSO10">
        <v>509</v>
      </c>
      <c r="HSP10">
        <v>509</v>
      </c>
      <c r="HSQ10">
        <v>509</v>
      </c>
      <c r="HSR10">
        <v>509</v>
      </c>
      <c r="HSS10">
        <v>509</v>
      </c>
      <c r="HST10">
        <v>509</v>
      </c>
      <c r="HSU10">
        <v>509</v>
      </c>
      <c r="HSV10">
        <v>509</v>
      </c>
      <c r="HSW10">
        <v>509</v>
      </c>
      <c r="HSX10">
        <v>509</v>
      </c>
      <c r="HSY10">
        <v>509</v>
      </c>
      <c r="HSZ10">
        <v>509</v>
      </c>
      <c r="HTA10">
        <v>509</v>
      </c>
      <c r="HTB10">
        <v>509</v>
      </c>
      <c r="HTC10">
        <v>509</v>
      </c>
      <c r="HTD10">
        <v>509</v>
      </c>
      <c r="HTE10">
        <v>509</v>
      </c>
      <c r="HTF10">
        <v>509</v>
      </c>
      <c r="HTG10">
        <v>509</v>
      </c>
      <c r="HTH10">
        <v>509</v>
      </c>
      <c r="HTI10">
        <v>509</v>
      </c>
      <c r="HTJ10">
        <v>509</v>
      </c>
      <c r="HTK10">
        <v>509</v>
      </c>
      <c r="HTL10">
        <v>509</v>
      </c>
      <c r="HTM10">
        <v>509</v>
      </c>
      <c r="HTN10">
        <v>509</v>
      </c>
      <c r="HTO10">
        <v>509</v>
      </c>
      <c r="HTP10">
        <v>509</v>
      </c>
      <c r="HTQ10">
        <v>509</v>
      </c>
      <c r="HTR10">
        <v>509</v>
      </c>
      <c r="HTS10">
        <v>509</v>
      </c>
      <c r="HTT10">
        <v>509</v>
      </c>
      <c r="HTU10">
        <v>509</v>
      </c>
      <c r="HTV10">
        <v>509</v>
      </c>
      <c r="HTW10">
        <v>509</v>
      </c>
      <c r="HTX10">
        <v>509</v>
      </c>
      <c r="HTY10">
        <v>509</v>
      </c>
      <c r="HTZ10">
        <v>509</v>
      </c>
      <c r="HUA10">
        <v>509</v>
      </c>
      <c r="HUB10">
        <v>509</v>
      </c>
      <c r="HUC10">
        <v>509</v>
      </c>
      <c r="HUD10">
        <v>509</v>
      </c>
      <c r="HUE10">
        <v>509</v>
      </c>
      <c r="HUF10">
        <v>509</v>
      </c>
      <c r="HUG10">
        <v>511</v>
      </c>
      <c r="HUH10">
        <v>509</v>
      </c>
      <c r="HUI10">
        <v>509</v>
      </c>
      <c r="HUJ10">
        <v>509</v>
      </c>
      <c r="HUK10">
        <v>509</v>
      </c>
      <c r="HUL10">
        <v>509</v>
      </c>
      <c r="HUM10">
        <v>509</v>
      </c>
      <c r="HUN10">
        <v>509</v>
      </c>
      <c r="HUO10">
        <v>509</v>
      </c>
      <c r="HUP10">
        <v>509</v>
      </c>
      <c r="HUQ10">
        <v>509</v>
      </c>
      <c r="HUR10">
        <v>509</v>
      </c>
      <c r="HUS10">
        <v>509</v>
      </c>
      <c r="HUT10">
        <v>509</v>
      </c>
      <c r="HUU10">
        <v>509</v>
      </c>
      <c r="HUV10">
        <v>509</v>
      </c>
      <c r="HUW10">
        <v>509</v>
      </c>
      <c r="HUX10">
        <v>509</v>
      </c>
      <c r="HUY10">
        <v>509</v>
      </c>
      <c r="HUZ10">
        <v>509</v>
      </c>
      <c r="HVA10">
        <v>509</v>
      </c>
      <c r="HVB10">
        <v>509</v>
      </c>
      <c r="HVC10">
        <v>509</v>
      </c>
      <c r="HVD10">
        <v>509</v>
      </c>
      <c r="HVE10">
        <v>509</v>
      </c>
      <c r="HVF10">
        <v>509</v>
      </c>
      <c r="HVG10">
        <v>509</v>
      </c>
      <c r="HVH10">
        <v>509</v>
      </c>
      <c r="HVI10">
        <v>509</v>
      </c>
      <c r="HVJ10">
        <v>511</v>
      </c>
      <c r="HVK10">
        <v>509</v>
      </c>
      <c r="HVL10">
        <v>509</v>
      </c>
      <c r="HVM10">
        <v>509</v>
      </c>
      <c r="HVN10">
        <v>509</v>
      </c>
      <c r="HVO10">
        <v>509</v>
      </c>
      <c r="HVP10">
        <v>509</v>
      </c>
      <c r="HVQ10">
        <v>509</v>
      </c>
      <c r="HVR10">
        <v>509</v>
      </c>
      <c r="HVS10">
        <v>509</v>
      </c>
      <c r="HVT10">
        <v>509</v>
      </c>
      <c r="HVU10">
        <v>509</v>
      </c>
      <c r="HVV10">
        <v>509</v>
      </c>
      <c r="HVW10">
        <v>509</v>
      </c>
      <c r="HVX10">
        <v>509</v>
      </c>
      <c r="HVY10">
        <v>509</v>
      </c>
      <c r="HVZ10">
        <v>509</v>
      </c>
      <c r="HWA10">
        <v>509</v>
      </c>
      <c r="HWB10">
        <v>509</v>
      </c>
      <c r="HWC10">
        <v>509</v>
      </c>
      <c r="HWD10">
        <v>509</v>
      </c>
      <c r="HWE10">
        <v>509</v>
      </c>
      <c r="HWF10">
        <v>509</v>
      </c>
      <c r="HWG10">
        <v>509</v>
      </c>
      <c r="HWH10">
        <v>509</v>
      </c>
      <c r="HWI10">
        <v>509</v>
      </c>
      <c r="HWJ10">
        <v>509</v>
      </c>
      <c r="HWK10">
        <v>509</v>
      </c>
      <c r="HWL10">
        <v>509</v>
      </c>
      <c r="HWM10">
        <v>509</v>
      </c>
      <c r="HWN10">
        <v>509</v>
      </c>
      <c r="HWO10">
        <v>509</v>
      </c>
      <c r="HWP10">
        <v>509</v>
      </c>
      <c r="HWQ10">
        <v>509</v>
      </c>
      <c r="HWR10">
        <v>509</v>
      </c>
      <c r="HWS10">
        <v>509</v>
      </c>
      <c r="HWT10">
        <v>509</v>
      </c>
      <c r="HWU10">
        <v>509</v>
      </c>
      <c r="HWV10">
        <v>509</v>
      </c>
      <c r="HWW10">
        <v>509</v>
      </c>
      <c r="HWX10">
        <v>509</v>
      </c>
      <c r="HWY10">
        <v>509</v>
      </c>
      <c r="HWZ10">
        <v>509</v>
      </c>
      <c r="HXA10">
        <v>509</v>
      </c>
      <c r="HXB10">
        <v>509</v>
      </c>
      <c r="HXC10">
        <v>509</v>
      </c>
      <c r="HXD10">
        <v>509</v>
      </c>
      <c r="HXE10">
        <v>509</v>
      </c>
      <c r="HXF10">
        <v>509</v>
      </c>
      <c r="HXG10">
        <v>509</v>
      </c>
      <c r="HXH10">
        <v>509</v>
      </c>
      <c r="HXI10">
        <v>509</v>
      </c>
      <c r="HXJ10">
        <v>509</v>
      </c>
      <c r="HXK10">
        <v>509</v>
      </c>
      <c r="HXL10">
        <v>509</v>
      </c>
      <c r="HXM10">
        <v>509</v>
      </c>
      <c r="HXN10">
        <v>509</v>
      </c>
      <c r="HXO10">
        <v>509</v>
      </c>
      <c r="HXP10">
        <v>509</v>
      </c>
      <c r="HXQ10">
        <v>509</v>
      </c>
      <c r="HXR10">
        <v>509</v>
      </c>
      <c r="HXS10">
        <v>509</v>
      </c>
      <c r="HXT10">
        <v>509</v>
      </c>
      <c r="HXU10">
        <v>509</v>
      </c>
      <c r="HXV10">
        <v>509</v>
      </c>
      <c r="HXW10">
        <v>509</v>
      </c>
      <c r="HXX10">
        <v>509</v>
      </c>
      <c r="HXY10">
        <v>509</v>
      </c>
      <c r="HXZ10">
        <v>509</v>
      </c>
      <c r="HYA10">
        <v>509</v>
      </c>
      <c r="HYB10">
        <v>509</v>
      </c>
      <c r="HYC10">
        <v>509</v>
      </c>
      <c r="HYD10">
        <v>509</v>
      </c>
      <c r="HYE10">
        <v>509</v>
      </c>
      <c r="HYF10">
        <v>509</v>
      </c>
      <c r="HYG10">
        <v>509</v>
      </c>
      <c r="HYH10">
        <v>509</v>
      </c>
      <c r="HYI10">
        <v>509</v>
      </c>
      <c r="HYJ10">
        <v>509</v>
      </c>
      <c r="HYK10">
        <v>509</v>
      </c>
      <c r="HYL10">
        <v>509</v>
      </c>
      <c r="HYM10">
        <v>509</v>
      </c>
      <c r="HYN10">
        <v>509</v>
      </c>
      <c r="HYO10">
        <v>509</v>
      </c>
      <c r="HYP10">
        <v>509</v>
      </c>
      <c r="HYQ10">
        <v>509</v>
      </c>
      <c r="HYR10">
        <v>509</v>
      </c>
      <c r="HYS10">
        <v>509</v>
      </c>
      <c r="HYT10">
        <v>509</v>
      </c>
      <c r="HYU10">
        <v>509</v>
      </c>
      <c r="HYV10">
        <v>509</v>
      </c>
      <c r="HYW10">
        <v>509</v>
      </c>
      <c r="HYX10">
        <v>509</v>
      </c>
      <c r="HYY10">
        <v>509</v>
      </c>
      <c r="HYZ10">
        <v>509</v>
      </c>
      <c r="HZA10">
        <v>509</v>
      </c>
      <c r="HZB10">
        <v>509</v>
      </c>
      <c r="HZC10">
        <v>509</v>
      </c>
      <c r="HZD10">
        <v>509</v>
      </c>
      <c r="HZE10">
        <v>509</v>
      </c>
      <c r="HZF10">
        <v>509</v>
      </c>
      <c r="HZG10">
        <v>509</v>
      </c>
      <c r="HZH10">
        <v>509</v>
      </c>
      <c r="HZI10">
        <v>509</v>
      </c>
      <c r="HZJ10">
        <v>509</v>
      </c>
      <c r="HZK10">
        <v>509</v>
      </c>
      <c r="HZL10">
        <v>509</v>
      </c>
      <c r="HZM10">
        <v>509</v>
      </c>
      <c r="HZN10">
        <v>509</v>
      </c>
      <c r="HZO10">
        <v>509</v>
      </c>
      <c r="HZP10">
        <v>509</v>
      </c>
      <c r="HZQ10">
        <v>509</v>
      </c>
      <c r="HZR10">
        <v>509</v>
      </c>
      <c r="HZS10">
        <v>509</v>
      </c>
      <c r="HZT10">
        <v>509</v>
      </c>
      <c r="HZU10">
        <v>509</v>
      </c>
      <c r="HZV10">
        <v>509</v>
      </c>
      <c r="HZW10">
        <v>509</v>
      </c>
      <c r="HZX10">
        <v>509</v>
      </c>
      <c r="HZY10">
        <v>509</v>
      </c>
      <c r="HZZ10">
        <v>509</v>
      </c>
      <c r="IAA10">
        <v>509</v>
      </c>
      <c r="IAB10">
        <v>509</v>
      </c>
      <c r="IAC10">
        <v>509</v>
      </c>
      <c r="IAD10">
        <v>509</v>
      </c>
      <c r="IAE10">
        <v>509</v>
      </c>
      <c r="IAF10">
        <v>509</v>
      </c>
      <c r="IAG10">
        <v>509</v>
      </c>
      <c r="IAH10">
        <v>509</v>
      </c>
      <c r="IAI10">
        <v>509</v>
      </c>
      <c r="IAJ10">
        <v>509</v>
      </c>
      <c r="IAK10">
        <v>509</v>
      </c>
      <c r="IAL10">
        <v>509</v>
      </c>
      <c r="IAM10">
        <v>509</v>
      </c>
      <c r="IAN10">
        <v>509</v>
      </c>
      <c r="IAO10">
        <v>509</v>
      </c>
      <c r="IAP10">
        <v>509</v>
      </c>
      <c r="IAQ10">
        <v>509</v>
      </c>
      <c r="IAR10">
        <v>511</v>
      </c>
      <c r="IAS10">
        <v>509</v>
      </c>
      <c r="IAT10">
        <v>509</v>
      </c>
      <c r="IAU10">
        <v>509</v>
      </c>
      <c r="IAV10">
        <v>509</v>
      </c>
      <c r="IAW10">
        <v>509</v>
      </c>
      <c r="IAX10">
        <v>509</v>
      </c>
      <c r="IAY10">
        <v>509</v>
      </c>
      <c r="IAZ10">
        <v>509</v>
      </c>
      <c r="IBA10">
        <v>509</v>
      </c>
      <c r="IBB10">
        <v>509</v>
      </c>
      <c r="IBC10">
        <v>509</v>
      </c>
      <c r="IBD10">
        <v>509</v>
      </c>
      <c r="IBE10">
        <v>509</v>
      </c>
      <c r="IBF10">
        <v>509</v>
      </c>
      <c r="IBG10">
        <v>509</v>
      </c>
      <c r="IBH10">
        <v>509</v>
      </c>
      <c r="IBI10">
        <v>509</v>
      </c>
      <c r="IBJ10">
        <v>509</v>
      </c>
      <c r="IBK10">
        <v>509</v>
      </c>
      <c r="IBL10">
        <v>509</v>
      </c>
      <c r="IBM10">
        <v>509</v>
      </c>
      <c r="IBN10">
        <v>509</v>
      </c>
      <c r="IBO10">
        <v>509</v>
      </c>
      <c r="IBP10">
        <v>509</v>
      </c>
      <c r="IBQ10">
        <v>509</v>
      </c>
      <c r="IBR10">
        <v>509</v>
      </c>
      <c r="IBS10">
        <v>509</v>
      </c>
      <c r="IBT10">
        <v>509</v>
      </c>
      <c r="IBU10">
        <v>509</v>
      </c>
      <c r="IBV10">
        <v>509</v>
      </c>
      <c r="IBW10">
        <v>509</v>
      </c>
      <c r="IBX10">
        <v>509</v>
      </c>
      <c r="IBY10">
        <v>509</v>
      </c>
      <c r="IBZ10">
        <v>509</v>
      </c>
      <c r="ICA10">
        <v>511</v>
      </c>
      <c r="ICB10">
        <v>509</v>
      </c>
      <c r="ICC10">
        <v>509</v>
      </c>
      <c r="ICD10">
        <v>509</v>
      </c>
      <c r="ICE10">
        <v>509</v>
      </c>
      <c r="ICF10">
        <v>509</v>
      </c>
      <c r="ICG10">
        <v>509</v>
      </c>
      <c r="ICH10">
        <v>509</v>
      </c>
      <c r="ICI10">
        <v>509</v>
      </c>
      <c r="ICJ10">
        <v>509</v>
      </c>
      <c r="ICK10">
        <v>509</v>
      </c>
      <c r="ICL10">
        <v>509</v>
      </c>
      <c r="ICM10">
        <v>509</v>
      </c>
      <c r="ICN10">
        <v>509</v>
      </c>
      <c r="ICO10">
        <v>509</v>
      </c>
      <c r="ICP10">
        <v>509</v>
      </c>
      <c r="ICQ10">
        <v>509</v>
      </c>
      <c r="ICR10">
        <v>509</v>
      </c>
      <c r="ICS10">
        <v>509</v>
      </c>
      <c r="ICT10">
        <v>509</v>
      </c>
      <c r="ICU10">
        <v>509</v>
      </c>
      <c r="ICV10">
        <v>509</v>
      </c>
      <c r="ICW10">
        <v>509</v>
      </c>
      <c r="ICX10">
        <v>509</v>
      </c>
      <c r="ICY10">
        <v>509</v>
      </c>
      <c r="ICZ10">
        <v>509</v>
      </c>
      <c r="IDA10">
        <v>509</v>
      </c>
      <c r="IDB10">
        <v>509</v>
      </c>
      <c r="IDC10">
        <v>509</v>
      </c>
      <c r="IDD10">
        <v>511</v>
      </c>
      <c r="IDE10">
        <v>509</v>
      </c>
      <c r="IDF10">
        <v>509</v>
      </c>
      <c r="IDG10">
        <v>509</v>
      </c>
      <c r="IDH10">
        <v>509</v>
      </c>
      <c r="IDI10">
        <v>509</v>
      </c>
      <c r="IDJ10">
        <v>509</v>
      </c>
      <c r="IDK10">
        <v>509</v>
      </c>
      <c r="IDL10">
        <v>509</v>
      </c>
      <c r="IDM10">
        <v>509</v>
      </c>
      <c r="IDN10">
        <v>509</v>
      </c>
      <c r="IDO10">
        <v>509</v>
      </c>
      <c r="IDP10">
        <v>509</v>
      </c>
      <c r="IDQ10">
        <v>509</v>
      </c>
      <c r="IDR10">
        <v>509</v>
      </c>
      <c r="IDS10">
        <v>509</v>
      </c>
      <c r="IDT10">
        <v>509</v>
      </c>
      <c r="IDU10">
        <v>509</v>
      </c>
      <c r="IDV10">
        <v>509</v>
      </c>
      <c r="IDW10">
        <v>509</v>
      </c>
      <c r="IDX10">
        <v>509</v>
      </c>
      <c r="IDY10">
        <v>509</v>
      </c>
      <c r="IDZ10">
        <v>509</v>
      </c>
      <c r="IEA10">
        <v>509</v>
      </c>
      <c r="IEB10">
        <v>509</v>
      </c>
      <c r="IEC10">
        <v>509</v>
      </c>
      <c r="IED10">
        <v>509</v>
      </c>
      <c r="IEE10">
        <v>509</v>
      </c>
      <c r="IEF10">
        <v>509</v>
      </c>
      <c r="IEG10">
        <v>509</v>
      </c>
      <c r="IEH10">
        <v>509</v>
      </c>
      <c r="IEI10">
        <v>509</v>
      </c>
      <c r="IEJ10">
        <v>509</v>
      </c>
      <c r="IEK10">
        <v>509</v>
      </c>
      <c r="IEL10">
        <v>509</v>
      </c>
      <c r="IEM10">
        <v>509</v>
      </c>
      <c r="IEN10">
        <v>509</v>
      </c>
      <c r="IEO10">
        <v>509</v>
      </c>
      <c r="IEP10">
        <v>509</v>
      </c>
      <c r="IEQ10">
        <v>509</v>
      </c>
      <c r="IER10">
        <v>509</v>
      </c>
      <c r="IES10">
        <v>509</v>
      </c>
      <c r="IET10">
        <v>509</v>
      </c>
      <c r="IEU10">
        <v>509</v>
      </c>
      <c r="IEV10">
        <v>509</v>
      </c>
      <c r="IEW10">
        <v>509</v>
      </c>
      <c r="IEX10">
        <v>509</v>
      </c>
      <c r="IEY10">
        <v>509</v>
      </c>
      <c r="IEZ10">
        <v>509</v>
      </c>
      <c r="IFA10">
        <v>509</v>
      </c>
      <c r="IFB10">
        <v>509</v>
      </c>
      <c r="IFC10">
        <v>509</v>
      </c>
      <c r="IFD10">
        <v>509</v>
      </c>
      <c r="IFE10">
        <v>509</v>
      </c>
      <c r="IFF10">
        <v>509</v>
      </c>
      <c r="IFG10">
        <v>509</v>
      </c>
      <c r="IFH10">
        <v>509</v>
      </c>
      <c r="IFI10">
        <v>509</v>
      </c>
      <c r="IFJ10">
        <v>509</v>
      </c>
      <c r="IFK10">
        <v>509</v>
      </c>
      <c r="IFL10">
        <v>509</v>
      </c>
      <c r="IFM10">
        <v>509</v>
      </c>
      <c r="IFN10">
        <v>509</v>
      </c>
      <c r="IFO10">
        <v>509</v>
      </c>
      <c r="IFP10">
        <v>509</v>
      </c>
      <c r="IFQ10">
        <v>509</v>
      </c>
      <c r="IFR10">
        <v>509</v>
      </c>
      <c r="IFS10">
        <v>509</v>
      </c>
      <c r="IFT10">
        <v>509</v>
      </c>
      <c r="IFU10">
        <v>509</v>
      </c>
      <c r="IFV10">
        <v>509</v>
      </c>
      <c r="IFW10">
        <v>509</v>
      </c>
      <c r="IFX10">
        <v>509</v>
      </c>
      <c r="IFY10">
        <v>509</v>
      </c>
      <c r="IFZ10">
        <v>509</v>
      </c>
      <c r="IGA10">
        <v>509</v>
      </c>
      <c r="IGB10">
        <v>509</v>
      </c>
      <c r="IGC10">
        <v>509</v>
      </c>
      <c r="IGD10">
        <v>509</v>
      </c>
      <c r="IGE10">
        <v>509</v>
      </c>
      <c r="IGF10">
        <v>509</v>
      </c>
      <c r="IGG10">
        <v>509</v>
      </c>
      <c r="IGH10">
        <v>509</v>
      </c>
      <c r="IGI10">
        <v>509</v>
      </c>
      <c r="IGJ10">
        <v>509</v>
      </c>
      <c r="IGK10">
        <v>509</v>
      </c>
      <c r="IGL10">
        <v>509</v>
      </c>
      <c r="IGM10">
        <v>509</v>
      </c>
      <c r="IGN10">
        <v>509</v>
      </c>
      <c r="IGO10">
        <v>509</v>
      </c>
      <c r="IGP10">
        <v>509</v>
      </c>
      <c r="IGQ10">
        <v>509</v>
      </c>
      <c r="IGR10">
        <v>509</v>
      </c>
      <c r="IGS10">
        <v>509</v>
      </c>
      <c r="IGT10">
        <v>509</v>
      </c>
      <c r="IGU10">
        <v>509</v>
      </c>
      <c r="IGV10">
        <v>509</v>
      </c>
      <c r="IGW10">
        <v>509</v>
      </c>
      <c r="IGX10">
        <v>509</v>
      </c>
      <c r="IGY10">
        <v>509</v>
      </c>
      <c r="IGZ10">
        <v>509</v>
      </c>
      <c r="IHA10">
        <v>509</v>
      </c>
      <c r="IHB10">
        <v>509</v>
      </c>
      <c r="IHC10">
        <v>509</v>
      </c>
      <c r="IHD10">
        <v>509</v>
      </c>
      <c r="IHE10">
        <v>509</v>
      </c>
      <c r="IHF10">
        <v>509</v>
      </c>
      <c r="IHG10">
        <v>509</v>
      </c>
      <c r="IHH10">
        <v>509</v>
      </c>
      <c r="IHI10">
        <v>509</v>
      </c>
      <c r="IHJ10">
        <v>509</v>
      </c>
      <c r="IHK10">
        <v>509</v>
      </c>
      <c r="IHL10">
        <v>509</v>
      </c>
      <c r="IHM10">
        <v>509</v>
      </c>
      <c r="IHN10">
        <v>509</v>
      </c>
      <c r="IHO10">
        <v>509</v>
      </c>
      <c r="IHP10">
        <v>509</v>
      </c>
      <c r="IHQ10">
        <v>509</v>
      </c>
      <c r="IHR10">
        <v>509</v>
      </c>
      <c r="IHS10">
        <v>509</v>
      </c>
      <c r="IHT10">
        <v>509</v>
      </c>
      <c r="IHU10">
        <v>509</v>
      </c>
      <c r="IHV10">
        <v>509</v>
      </c>
      <c r="IHW10">
        <v>509</v>
      </c>
      <c r="IHX10">
        <v>509</v>
      </c>
      <c r="IHY10">
        <v>509</v>
      </c>
      <c r="IHZ10">
        <v>509</v>
      </c>
      <c r="IIA10">
        <v>509</v>
      </c>
      <c r="IIB10">
        <v>509</v>
      </c>
      <c r="IIC10">
        <v>509</v>
      </c>
      <c r="IID10">
        <v>509</v>
      </c>
      <c r="IIE10">
        <v>509</v>
      </c>
      <c r="IIF10">
        <v>509</v>
      </c>
      <c r="IIG10">
        <v>509</v>
      </c>
      <c r="IIH10">
        <v>509</v>
      </c>
      <c r="III10">
        <v>509</v>
      </c>
      <c r="IIJ10">
        <v>509</v>
      </c>
      <c r="IIK10">
        <v>509</v>
      </c>
      <c r="IIL10">
        <v>509</v>
      </c>
      <c r="IIM10">
        <v>509</v>
      </c>
      <c r="IIN10">
        <v>509</v>
      </c>
      <c r="IIO10">
        <v>509</v>
      </c>
      <c r="IIP10">
        <v>509</v>
      </c>
      <c r="IIQ10">
        <v>509</v>
      </c>
      <c r="IIR10">
        <v>509</v>
      </c>
      <c r="IIS10">
        <v>509</v>
      </c>
      <c r="IIT10">
        <v>509</v>
      </c>
      <c r="IIU10">
        <v>509</v>
      </c>
      <c r="IIV10">
        <v>509</v>
      </c>
      <c r="IIW10">
        <v>509</v>
      </c>
      <c r="IIX10">
        <v>509</v>
      </c>
      <c r="IIY10">
        <v>509</v>
      </c>
      <c r="IIZ10">
        <v>509</v>
      </c>
      <c r="IJA10">
        <v>509</v>
      </c>
      <c r="IJB10">
        <v>509</v>
      </c>
      <c r="IJC10">
        <v>509</v>
      </c>
      <c r="IJD10">
        <v>509</v>
      </c>
      <c r="IJE10">
        <v>509</v>
      </c>
      <c r="IJF10">
        <v>509</v>
      </c>
      <c r="IJG10">
        <v>509</v>
      </c>
      <c r="IJH10">
        <v>509</v>
      </c>
      <c r="IJI10">
        <v>509</v>
      </c>
      <c r="IJJ10">
        <v>509</v>
      </c>
      <c r="IJK10">
        <v>509</v>
      </c>
      <c r="IJL10">
        <v>509</v>
      </c>
      <c r="IJM10">
        <v>509</v>
      </c>
      <c r="IJN10">
        <v>509</v>
      </c>
      <c r="IJO10">
        <v>509</v>
      </c>
      <c r="IJP10">
        <v>509</v>
      </c>
      <c r="IJQ10">
        <v>509</v>
      </c>
      <c r="IJR10">
        <v>509</v>
      </c>
      <c r="IJS10">
        <v>509</v>
      </c>
      <c r="IJT10">
        <v>509</v>
      </c>
      <c r="IJU10">
        <v>509</v>
      </c>
      <c r="IJV10">
        <v>509</v>
      </c>
      <c r="IJW10">
        <v>509</v>
      </c>
      <c r="IJX10">
        <v>509</v>
      </c>
      <c r="IJY10">
        <v>509</v>
      </c>
      <c r="IJZ10">
        <v>509</v>
      </c>
      <c r="IKA10">
        <v>509</v>
      </c>
      <c r="IKB10">
        <v>509</v>
      </c>
      <c r="IKC10">
        <v>509</v>
      </c>
      <c r="IKD10">
        <v>509</v>
      </c>
      <c r="IKE10">
        <v>509</v>
      </c>
      <c r="IKF10">
        <v>509</v>
      </c>
      <c r="IKG10">
        <v>509</v>
      </c>
      <c r="IKH10">
        <v>509</v>
      </c>
      <c r="IKI10">
        <v>509</v>
      </c>
      <c r="IKJ10">
        <v>509</v>
      </c>
      <c r="IKK10">
        <v>509</v>
      </c>
      <c r="IKL10">
        <v>509</v>
      </c>
      <c r="IKM10">
        <v>509</v>
      </c>
      <c r="IKN10">
        <v>509</v>
      </c>
      <c r="IKO10">
        <v>509</v>
      </c>
      <c r="IKP10">
        <v>509</v>
      </c>
      <c r="IKQ10">
        <v>509</v>
      </c>
      <c r="IKR10">
        <v>509</v>
      </c>
      <c r="IKS10">
        <v>509</v>
      </c>
      <c r="IKT10">
        <v>509</v>
      </c>
      <c r="IKU10">
        <v>509</v>
      </c>
      <c r="IKV10">
        <v>509</v>
      </c>
      <c r="IKW10">
        <v>509</v>
      </c>
      <c r="IKX10">
        <v>509</v>
      </c>
      <c r="IKY10">
        <v>509</v>
      </c>
      <c r="IKZ10">
        <v>509</v>
      </c>
      <c r="ILA10">
        <v>509</v>
      </c>
      <c r="ILB10">
        <v>509</v>
      </c>
      <c r="ILC10">
        <v>509</v>
      </c>
      <c r="ILD10">
        <v>509</v>
      </c>
      <c r="ILE10">
        <v>509</v>
      </c>
      <c r="ILF10">
        <v>509</v>
      </c>
      <c r="ILG10">
        <v>509</v>
      </c>
      <c r="ILH10">
        <v>509</v>
      </c>
      <c r="ILI10">
        <v>509</v>
      </c>
      <c r="ILJ10">
        <v>509</v>
      </c>
      <c r="ILK10">
        <v>509</v>
      </c>
      <c r="ILL10">
        <v>509</v>
      </c>
      <c r="ILM10">
        <v>509</v>
      </c>
      <c r="ILN10">
        <v>509</v>
      </c>
      <c r="ILO10">
        <v>509</v>
      </c>
      <c r="ILP10">
        <v>509</v>
      </c>
      <c r="ILQ10">
        <v>509</v>
      </c>
      <c r="ILR10">
        <v>509</v>
      </c>
      <c r="ILS10">
        <v>509</v>
      </c>
      <c r="ILT10">
        <v>509</v>
      </c>
      <c r="ILU10">
        <v>509</v>
      </c>
      <c r="ILV10">
        <v>509</v>
      </c>
      <c r="ILW10">
        <v>509</v>
      </c>
      <c r="ILX10">
        <v>509</v>
      </c>
      <c r="ILY10">
        <v>509</v>
      </c>
      <c r="ILZ10">
        <v>509</v>
      </c>
      <c r="IMA10">
        <v>509</v>
      </c>
      <c r="IMB10">
        <v>509</v>
      </c>
      <c r="IMC10">
        <v>509</v>
      </c>
      <c r="IMD10">
        <v>509</v>
      </c>
      <c r="IME10">
        <v>509</v>
      </c>
      <c r="IMF10">
        <v>509</v>
      </c>
      <c r="IMG10">
        <v>509</v>
      </c>
      <c r="IMH10">
        <v>509</v>
      </c>
      <c r="IMI10">
        <v>509</v>
      </c>
      <c r="IMJ10">
        <v>509</v>
      </c>
      <c r="IMK10">
        <v>509</v>
      </c>
      <c r="IML10">
        <v>509</v>
      </c>
      <c r="IMM10">
        <v>509</v>
      </c>
      <c r="IMN10">
        <v>509</v>
      </c>
      <c r="IMO10">
        <v>509</v>
      </c>
      <c r="IMP10">
        <v>509</v>
      </c>
      <c r="IMQ10">
        <v>509</v>
      </c>
      <c r="IMR10">
        <v>509</v>
      </c>
      <c r="IMS10">
        <v>509</v>
      </c>
      <c r="IMT10">
        <v>509</v>
      </c>
      <c r="IMU10">
        <v>509</v>
      </c>
      <c r="IMV10">
        <v>509</v>
      </c>
      <c r="IMW10">
        <v>509</v>
      </c>
      <c r="IMX10">
        <v>509</v>
      </c>
      <c r="IMY10">
        <v>509</v>
      </c>
      <c r="IMZ10">
        <v>509</v>
      </c>
      <c r="INA10">
        <v>509</v>
      </c>
      <c r="INB10">
        <v>509</v>
      </c>
      <c r="INC10">
        <v>509</v>
      </c>
      <c r="IND10">
        <v>509</v>
      </c>
      <c r="INE10">
        <v>509</v>
      </c>
      <c r="INF10">
        <v>509</v>
      </c>
      <c r="ING10">
        <v>509</v>
      </c>
      <c r="INH10">
        <v>509</v>
      </c>
      <c r="INI10">
        <v>509</v>
      </c>
      <c r="INJ10">
        <v>509</v>
      </c>
      <c r="INK10">
        <v>509</v>
      </c>
      <c r="INL10">
        <v>509</v>
      </c>
      <c r="INM10">
        <v>509</v>
      </c>
      <c r="INN10">
        <v>509</v>
      </c>
      <c r="INO10">
        <v>509</v>
      </c>
      <c r="INP10">
        <v>509</v>
      </c>
      <c r="INQ10">
        <v>509</v>
      </c>
      <c r="INR10">
        <v>509</v>
      </c>
      <c r="INS10">
        <v>509</v>
      </c>
      <c r="INT10">
        <v>509</v>
      </c>
      <c r="INU10">
        <v>509</v>
      </c>
      <c r="INV10">
        <v>509</v>
      </c>
      <c r="INW10">
        <v>509</v>
      </c>
      <c r="INX10">
        <v>509</v>
      </c>
      <c r="INY10">
        <v>509</v>
      </c>
      <c r="INZ10">
        <v>509</v>
      </c>
      <c r="IOA10">
        <v>509</v>
      </c>
      <c r="IOB10">
        <v>509</v>
      </c>
      <c r="IOC10">
        <v>509</v>
      </c>
      <c r="IOD10">
        <v>509</v>
      </c>
      <c r="IOE10">
        <v>509</v>
      </c>
      <c r="IOF10">
        <v>509</v>
      </c>
      <c r="IOG10">
        <v>509</v>
      </c>
      <c r="IOH10">
        <v>509</v>
      </c>
      <c r="IOI10">
        <v>509</v>
      </c>
      <c r="IOJ10">
        <v>509</v>
      </c>
      <c r="IOK10">
        <v>509</v>
      </c>
      <c r="IOL10">
        <v>509</v>
      </c>
      <c r="IOM10">
        <v>509</v>
      </c>
      <c r="ION10">
        <v>509</v>
      </c>
      <c r="IOO10">
        <v>509</v>
      </c>
      <c r="IOP10">
        <v>509</v>
      </c>
      <c r="IOQ10">
        <v>509</v>
      </c>
      <c r="IOR10">
        <v>509</v>
      </c>
      <c r="IOS10">
        <v>509</v>
      </c>
      <c r="IOT10">
        <v>509</v>
      </c>
      <c r="IOU10">
        <v>509</v>
      </c>
      <c r="IOV10">
        <v>509</v>
      </c>
      <c r="IOW10">
        <v>509</v>
      </c>
      <c r="IOX10">
        <v>509</v>
      </c>
      <c r="IOY10">
        <v>509</v>
      </c>
      <c r="IOZ10">
        <v>509</v>
      </c>
      <c r="IPA10">
        <v>509</v>
      </c>
      <c r="IPB10">
        <v>509</v>
      </c>
      <c r="IPC10">
        <v>509</v>
      </c>
      <c r="IPD10">
        <v>509</v>
      </c>
      <c r="IPE10">
        <v>509</v>
      </c>
      <c r="IPF10">
        <v>509</v>
      </c>
      <c r="IPG10">
        <v>509</v>
      </c>
      <c r="IPH10">
        <v>509</v>
      </c>
      <c r="IPI10">
        <v>509</v>
      </c>
      <c r="IPJ10">
        <v>509</v>
      </c>
      <c r="IPK10">
        <v>509</v>
      </c>
      <c r="IPL10">
        <v>509</v>
      </c>
      <c r="IPM10">
        <v>509</v>
      </c>
      <c r="IPN10">
        <v>509</v>
      </c>
      <c r="IPO10">
        <v>509</v>
      </c>
      <c r="IPP10">
        <v>509</v>
      </c>
      <c r="IPQ10">
        <v>509</v>
      </c>
      <c r="IPR10">
        <v>509</v>
      </c>
      <c r="IPS10">
        <v>509</v>
      </c>
      <c r="IPT10">
        <v>509</v>
      </c>
      <c r="IPU10">
        <v>509</v>
      </c>
      <c r="IPV10">
        <v>509</v>
      </c>
      <c r="IPW10">
        <v>509</v>
      </c>
      <c r="IPX10">
        <v>509</v>
      </c>
      <c r="IPY10">
        <v>509</v>
      </c>
      <c r="IPZ10">
        <v>509</v>
      </c>
      <c r="IQA10">
        <v>509</v>
      </c>
      <c r="IQB10">
        <v>509</v>
      </c>
      <c r="IQC10">
        <v>509</v>
      </c>
      <c r="IQD10">
        <v>509</v>
      </c>
      <c r="IQE10">
        <v>509</v>
      </c>
      <c r="IQF10">
        <v>509</v>
      </c>
      <c r="IQG10">
        <v>509</v>
      </c>
      <c r="IQH10">
        <v>509</v>
      </c>
      <c r="IQI10">
        <v>509</v>
      </c>
      <c r="IQJ10">
        <v>509</v>
      </c>
      <c r="IQK10">
        <v>509</v>
      </c>
      <c r="IQL10">
        <v>509</v>
      </c>
      <c r="IQM10">
        <v>509</v>
      </c>
      <c r="IQN10">
        <v>509</v>
      </c>
      <c r="IQO10">
        <v>509</v>
      </c>
      <c r="IQP10">
        <v>509</v>
      </c>
      <c r="IQQ10">
        <v>509</v>
      </c>
      <c r="IQR10">
        <v>509</v>
      </c>
      <c r="IQS10">
        <v>509</v>
      </c>
      <c r="IQT10">
        <v>509</v>
      </c>
      <c r="IQU10">
        <v>509</v>
      </c>
      <c r="IQV10">
        <v>509</v>
      </c>
      <c r="IQW10">
        <v>509</v>
      </c>
      <c r="IQX10">
        <v>509</v>
      </c>
      <c r="IQY10">
        <v>509</v>
      </c>
      <c r="IQZ10">
        <v>509</v>
      </c>
      <c r="IRA10">
        <v>509</v>
      </c>
      <c r="IRB10">
        <v>509</v>
      </c>
      <c r="IRC10">
        <v>509</v>
      </c>
      <c r="IRD10">
        <v>509</v>
      </c>
      <c r="IRE10">
        <v>509</v>
      </c>
      <c r="IRF10">
        <v>509</v>
      </c>
      <c r="IRG10">
        <v>509</v>
      </c>
      <c r="IRH10">
        <v>509</v>
      </c>
      <c r="IRI10">
        <v>509</v>
      </c>
      <c r="IRJ10">
        <v>509</v>
      </c>
      <c r="IRK10">
        <v>509</v>
      </c>
      <c r="IRL10">
        <v>509</v>
      </c>
      <c r="IRM10">
        <v>509</v>
      </c>
      <c r="IRN10">
        <v>509</v>
      </c>
      <c r="IRO10">
        <v>509</v>
      </c>
      <c r="IRP10">
        <v>509</v>
      </c>
      <c r="IRQ10">
        <v>509</v>
      </c>
      <c r="IRR10">
        <v>509</v>
      </c>
      <c r="IRS10">
        <v>509</v>
      </c>
      <c r="IRT10">
        <v>509</v>
      </c>
      <c r="IRU10">
        <v>509</v>
      </c>
      <c r="IRV10">
        <v>509</v>
      </c>
      <c r="IRW10">
        <v>509</v>
      </c>
      <c r="IRX10">
        <v>509</v>
      </c>
      <c r="IRY10">
        <v>509</v>
      </c>
      <c r="IRZ10">
        <v>509</v>
      </c>
      <c r="ISA10">
        <v>509</v>
      </c>
      <c r="ISB10">
        <v>511</v>
      </c>
      <c r="ISC10">
        <v>509</v>
      </c>
      <c r="ISD10">
        <v>509</v>
      </c>
      <c r="ISE10">
        <v>509</v>
      </c>
      <c r="ISF10">
        <v>509</v>
      </c>
      <c r="ISG10">
        <v>509</v>
      </c>
      <c r="ISH10">
        <v>509</v>
      </c>
      <c r="ISI10">
        <v>509</v>
      </c>
      <c r="ISJ10">
        <v>509</v>
      </c>
      <c r="ISK10">
        <v>509</v>
      </c>
      <c r="ISL10">
        <v>509</v>
      </c>
      <c r="ISM10">
        <v>509</v>
      </c>
      <c r="ISN10">
        <v>509</v>
      </c>
      <c r="ISO10">
        <v>509</v>
      </c>
      <c r="ISP10">
        <v>509</v>
      </c>
      <c r="ISQ10">
        <v>509</v>
      </c>
      <c r="ISR10">
        <v>509</v>
      </c>
      <c r="ISS10">
        <v>509</v>
      </c>
      <c r="IST10">
        <v>509</v>
      </c>
      <c r="ISU10">
        <v>509</v>
      </c>
      <c r="ISV10">
        <v>509</v>
      </c>
      <c r="ISW10">
        <v>509</v>
      </c>
      <c r="ISX10">
        <v>509</v>
      </c>
      <c r="ISY10">
        <v>509</v>
      </c>
      <c r="ISZ10">
        <v>509</v>
      </c>
      <c r="ITA10">
        <v>509</v>
      </c>
      <c r="ITB10">
        <v>511</v>
      </c>
      <c r="ITC10">
        <v>509</v>
      </c>
      <c r="ITD10">
        <v>509</v>
      </c>
      <c r="ITE10">
        <v>509</v>
      </c>
      <c r="ITF10">
        <v>509</v>
      </c>
      <c r="ITG10">
        <v>509</v>
      </c>
      <c r="ITH10">
        <v>509</v>
      </c>
      <c r="ITI10">
        <v>509</v>
      </c>
      <c r="ITJ10">
        <v>511</v>
      </c>
      <c r="ITK10">
        <v>509</v>
      </c>
      <c r="ITL10">
        <v>509</v>
      </c>
      <c r="ITM10">
        <v>509</v>
      </c>
      <c r="ITN10">
        <v>509</v>
      </c>
      <c r="ITO10">
        <v>509</v>
      </c>
      <c r="ITP10">
        <v>509</v>
      </c>
      <c r="ITQ10">
        <v>509</v>
      </c>
      <c r="ITR10">
        <v>509</v>
      </c>
      <c r="ITS10">
        <v>509</v>
      </c>
      <c r="ITT10">
        <v>509</v>
      </c>
      <c r="ITU10">
        <v>509</v>
      </c>
      <c r="ITV10">
        <v>509</v>
      </c>
      <c r="ITW10">
        <v>509</v>
      </c>
      <c r="ITX10">
        <v>509</v>
      </c>
      <c r="ITY10">
        <v>509</v>
      </c>
      <c r="ITZ10">
        <v>509</v>
      </c>
      <c r="IUA10">
        <v>509</v>
      </c>
      <c r="IUB10">
        <v>509</v>
      </c>
      <c r="IUC10">
        <v>509</v>
      </c>
      <c r="IUD10">
        <v>509</v>
      </c>
      <c r="IUE10">
        <v>509</v>
      </c>
      <c r="IUF10">
        <v>509</v>
      </c>
      <c r="IUG10">
        <v>509</v>
      </c>
      <c r="IUH10">
        <v>509</v>
      </c>
      <c r="IUI10">
        <v>509</v>
      </c>
      <c r="IUJ10">
        <v>509</v>
      </c>
      <c r="IUK10">
        <v>509</v>
      </c>
      <c r="IUL10">
        <v>509</v>
      </c>
      <c r="IUM10">
        <v>509</v>
      </c>
      <c r="IUN10">
        <v>509</v>
      </c>
      <c r="IUO10">
        <v>509</v>
      </c>
      <c r="IUP10">
        <v>509</v>
      </c>
      <c r="IUQ10">
        <v>509</v>
      </c>
      <c r="IUR10">
        <v>509</v>
      </c>
      <c r="IUS10">
        <v>509</v>
      </c>
      <c r="IUT10">
        <v>511</v>
      </c>
      <c r="IUU10">
        <v>509</v>
      </c>
      <c r="IUV10">
        <v>509</v>
      </c>
      <c r="IUW10">
        <v>509</v>
      </c>
      <c r="IUX10">
        <v>509</v>
      </c>
      <c r="IUY10">
        <v>509</v>
      </c>
      <c r="IUZ10">
        <v>509</v>
      </c>
      <c r="IVA10">
        <v>509</v>
      </c>
      <c r="IVB10">
        <v>509</v>
      </c>
      <c r="IVC10">
        <v>509</v>
      </c>
      <c r="IVD10">
        <v>509</v>
      </c>
      <c r="IVE10">
        <v>511</v>
      </c>
      <c r="IVF10">
        <v>509</v>
      </c>
      <c r="IVG10">
        <v>509</v>
      </c>
      <c r="IVH10">
        <v>509</v>
      </c>
      <c r="IVI10">
        <v>509</v>
      </c>
      <c r="IVJ10">
        <v>509</v>
      </c>
      <c r="IVK10">
        <v>509</v>
      </c>
      <c r="IVL10">
        <v>509</v>
      </c>
      <c r="IVM10">
        <v>509</v>
      </c>
      <c r="IVN10">
        <v>509</v>
      </c>
      <c r="IVO10">
        <v>509</v>
      </c>
      <c r="IVP10">
        <v>509</v>
      </c>
      <c r="IVQ10">
        <v>509</v>
      </c>
      <c r="IVR10">
        <v>509</v>
      </c>
      <c r="IVS10">
        <v>509</v>
      </c>
      <c r="IVT10">
        <v>509</v>
      </c>
      <c r="IVU10">
        <v>509</v>
      </c>
      <c r="IVV10">
        <v>509</v>
      </c>
      <c r="IVW10">
        <v>509</v>
      </c>
      <c r="IVX10">
        <v>509</v>
      </c>
      <c r="IVY10">
        <v>509</v>
      </c>
      <c r="IVZ10">
        <v>509</v>
      </c>
      <c r="IWA10">
        <v>509</v>
      </c>
      <c r="IWB10">
        <v>509</v>
      </c>
      <c r="IWC10">
        <v>509</v>
      </c>
      <c r="IWD10">
        <v>509</v>
      </c>
      <c r="IWE10">
        <v>509</v>
      </c>
      <c r="IWF10">
        <v>509</v>
      </c>
      <c r="IWG10">
        <v>509</v>
      </c>
      <c r="IWH10">
        <v>509</v>
      </c>
      <c r="IWI10">
        <v>509</v>
      </c>
      <c r="IWJ10">
        <v>509</v>
      </c>
      <c r="IWK10">
        <v>509</v>
      </c>
      <c r="IWL10">
        <v>509</v>
      </c>
      <c r="IWM10">
        <v>509</v>
      </c>
      <c r="IWN10">
        <v>509</v>
      </c>
      <c r="IWO10">
        <v>509</v>
      </c>
      <c r="IWP10">
        <v>509</v>
      </c>
      <c r="IWQ10">
        <v>509</v>
      </c>
      <c r="IWR10">
        <v>509</v>
      </c>
      <c r="IWS10">
        <v>509</v>
      </c>
      <c r="IWT10">
        <v>509</v>
      </c>
      <c r="IWU10">
        <v>509</v>
      </c>
      <c r="IWV10">
        <v>509</v>
      </c>
      <c r="IWW10">
        <v>509</v>
      </c>
      <c r="IWX10">
        <v>509</v>
      </c>
      <c r="IWY10">
        <v>509</v>
      </c>
      <c r="IWZ10">
        <v>509</v>
      </c>
      <c r="IXA10">
        <v>509</v>
      </c>
      <c r="IXB10">
        <v>509</v>
      </c>
      <c r="IXC10">
        <v>509</v>
      </c>
      <c r="IXD10">
        <v>509</v>
      </c>
      <c r="IXE10">
        <v>509</v>
      </c>
      <c r="IXF10">
        <v>509</v>
      </c>
      <c r="IXG10">
        <v>509</v>
      </c>
      <c r="IXH10">
        <v>509</v>
      </c>
      <c r="IXI10">
        <v>509</v>
      </c>
      <c r="IXJ10">
        <v>509</v>
      </c>
      <c r="IXK10">
        <v>509</v>
      </c>
      <c r="IXL10">
        <v>509</v>
      </c>
      <c r="IXM10">
        <v>509</v>
      </c>
      <c r="IXN10">
        <v>509</v>
      </c>
      <c r="IXO10">
        <v>509</v>
      </c>
      <c r="IXP10">
        <v>509</v>
      </c>
      <c r="IXQ10">
        <v>509</v>
      </c>
      <c r="IXR10">
        <v>509</v>
      </c>
      <c r="IXS10">
        <v>509</v>
      </c>
      <c r="IXT10">
        <v>509</v>
      </c>
      <c r="IXU10">
        <v>509</v>
      </c>
      <c r="IXV10">
        <v>509</v>
      </c>
      <c r="IXW10">
        <v>509</v>
      </c>
      <c r="IXX10">
        <v>509</v>
      </c>
      <c r="IXY10">
        <v>509</v>
      </c>
      <c r="IXZ10">
        <v>509</v>
      </c>
      <c r="IYA10">
        <v>509</v>
      </c>
      <c r="IYB10">
        <v>509</v>
      </c>
      <c r="IYC10">
        <v>509</v>
      </c>
      <c r="IYD10">
        <v>509</v>
      </c>
      <c r="IYE10">
        <v>509</v>
      </c>
      <c r="IYF10">
        <v>509</v>
      </c>
      <c r="IYG10">
        <v>509</v>
      </c>
      <c r="IYH10">
        <v>509</v>
      </c>
      <c r="IYI10">
        <v>509</v>
      </c>
      <c r="IYJ10">
        <v>509</v>
      </c>
      <c r="IYK10">
        <v>509</v>
      </c>
      <c r="IYL10">
        <v>509</v>
      </c>
      <c r="IYM10">
        <v>509</v>
      </c>
      <c r="IYN10">
        <v>509</v>
      </c>
      <c r="IYO10">
        <v>509</v>
      </c>
      <c r="IYP10">
        <v>509</v>
      </c>
      <c r="IYQ10">
        <v>509</v>
      </c>
      <c r="IYR10">
        <v>509</v>
      </c>
      <c r="IYS10">
        <v>509</v>
      </c>
      <c r="IYT10">
        <v>509</v>
      </c>
      <c r="IYU10">
        <v>509</v>
      </c>
      <c r="IYV10">
        <v>509</v>
      </c>
      <c r="IYW10">
        <v>509</v>
      </c>
      <c r="IYX10">
        <v>509</v>
      </c>
      <c r="IYY10">
        <v>509</v>
      </c>
      <c r="IYZ10">
        <v>509</v>
      </c>
      <c r="IZA10">
        <v>509</v>
      </c>
      <c r="IZB10">
        <v>509</v>
      </c>
      <c r="IZC10">
        <v>509</v>
      </c>
      <c r="IZD10">
        <v>509</v>
      </c>
      <c r="IZE10">
        <v>509</v>
      </c>
      <c r="IZF10">
        <v>509</v>
      </c>
      <c r="IZG10">
        <v>509</v>
      </c>
      <c r="IZH10">
        <v>509</v>
      </c>
      <c r="IZI10">
        <v>509</v>
      </c>
      <c r="IZJ10">
        <v>509</v>
      </c>
      <c r="IZK10">
        <v>509</v>
      </c>
      <c r="IZL10">
        <v>509</v>
      </c>
      <c r="IZM10">
        <v>509</v>
      </c>
      <c r="IZN10">
        <v>509</v>
      </c>
      <c r="IZO10">
        <v>509</v>
      </c>
      <c r="IZP10">
        <v>509</v>
      </c>
      <c r="IZQ10">
        <v>509</v>
      </c>
      <c r="IZR10">
        <v>509</v>
      </c>
      <c r="IZS10">
        <v>509</v>
      </c>
      <c r="IZT10">
        <v>509</v>
      </c>
      <c r="IZU10">
        <v>509</v>
      </c>
      <c r="IZV10">
        <v>509</v>
      </c>
      <c r="IZW10">
        <v>509</v>
      </c>
      <c r="IZX10">
        <v>509</v>
      </c>
      <c r="IZY10">
        <v>509</v>
      </c>
      <c r="IZZ10">
        <v>509</v>
      </c>
      <c r="JAA10">
        <v>509</v>
      </c>
      <c r="JAB10">
        <v>509</v>
      </c>
      <c r="JAC10">
        <v>509</v>
      </c>
      <c r="JAD10">
        <v>509</v>
      </c>
      <c r="JAE10">
        <v>509</v>
      </c>
      <c r="JAF10">
        <v>509</v>
      </c>
      <c r="JAG10">
        <v>509</v>
      </c>
      <c r="JAH10">
        <v>509</v>
      </c>
      <c r="JAI10">
        <v>509</v>
      </c>
      <c r="JAJ10">
        <v>509</v>
      </c>
      <c r="JAK10">
        <v>509</v>
      </c>
      <c r="JAL10">
        <v>509</v>
      </c>
      <c r="JAM10">
        <v>509</v>
      </c>
      <c r="JAN10">
        <v>509</v>
      </c>
      <c r="JAO10">
        <v>509</v>
      </c>
      <c r="JAP10">
        <v>509</v>
      </c>
      <c r="JAQ10">
        <v>509</v>
      </c>
      <c r="JAR10">
        <v>509</v>
      </c>
      <c r="JAS10">
        <v>509</v>
      </c>
      <c r="JAT10">
        <v>509</v>
      </c>
      <c r="JAU10">
        <v>509</v>
      </c>
      <c r="JAV10">
        <v>509</v>
      </c>
      <c r="JAW10">
        <v>509</v>
      </c>
      <c r="JAX10">
        <v>509</v>
      </c>
      <c r="JAY10">
        <v>509</v>
      </c>
      <c r="JAZ10">
        <v>509</v>
      </c>
      <c r="JBA10">
        <v>509</v>
      </c>
      <c r="JBB10">
        <v>509</v>
      </c>
      <c r="JBC10">
        <v>509</v>
      </c>
      <c r="JBD10">
        <v>509</v>
      </c>
      <c r="JBE10">
        <v>509</v>
      </c>
      <c r="JBF10">
        <v>509</v>
      </c>
      <c r="JBG10">
        <v>509</v>
      </c>
      <c r="JBH10">
        <v>509</v>
      </c>
      <c r="JBI10">
        <v>509</v>
      </c>
      <c r="JBJ10">
        <v>509</v>
      </c>
      <c r="JBK10">
        <v>509</v>
      </c>
      <c r="JBL10">
        <v>509</v>
      </c>
      <c r="JBM10">
        <v>509</v>
      </c>
      <c r="JBN10">
        <v>509</v>
      </c>
      <c r="JBO10">
        <v>509</v>
      </c>
      <c r="JBP10">
        <v>509</v>
      </c>
      <c r="JBQ10">
        <v>509</v>
      </c>
      <c r="JBR10">
        <v>509</v>
      </c>
      <c r="JBS10">
        <v>509</v>
      </c>
      <c r="JBT10">
        <v>509</v>
      </c>
      <c r="JBU10">
        <v>509</v>
      </c>
      <c r="JBV10">
        <v>509</v>
      </c>
      <c r="JBW10">
        <v>509</v>
      </c>
      <c r="JBX10">
        <v>509</v>
      </c>
      <c r="JBY10">
        <v>509</v>
      </c>
      <c r="JBZ10">
        <v>509</v>
      </c>
      <c r="JCA10">
        <v>509</v>
      </c>
      <c r="JCB10">
        <v>509</v>
      </c>
      <c r="JCC10">
        <v>509</v>
      </c>
      <c r="JCD10">
        <v>509</v>
      </c>
      <c r="JCE10">
        <v>509</v>
      </c>
      <c r="JCF10">
        <v>509</v>
      </c>
      <c r="JCG10">
        <v>509</v>
      </c>
      <c r="JCH10">
        <v>509</v>
      </c>
      <c r="JCI10">
        <v>509</v>
      </c>
      <c r="JCJ10">
        <v>509</v>
      </c>
      <c r="JCK10">
        <v>509</v>
      </c>
      <c r="JCL10">
        <v>509</v>
      </c>
      <c r="JCM10">
        <v>509</v>
      </c>
      <c r="JCN10">
        <v>509</v>
      </c>
      <c r="JCO10">
        <v>509</v>
      </c>
      <c r="JCP10">
        <v>509</v>
      </c>
      <c r="JCQ10">
        <v>509</v>
      </c>
      <c r="JCR10">
        <v>509</v>
      </c>
      <c r="JCS10">
        <v>509</v>
      </c>
      <c r="JCT10">
        <v>509</v>
      </c>
      <c r="JCU10">
        <v>509</v>
      </c>
      <c r="JCV10">
        <v>509</v>
      </c>
      <c r="JCW10">
        <v>509</v>
      </c>
      <c r="JCX10">
        <v>509</v>
      </c>
      <c r="JCY10">
        <v>509</v>
      </c>
      <c r="JCZ10">
        <v>509</v>
      </c>
      <c r="JDA10">
        <v>509</v>
      </c>
      <c r="JDB10">
        <v>509</v>
      </c>
      <c r="JDC10">
        <v>509</v>
      </c>
      <c r="JDD10">
        <v>509</v>
      </c>
      <c r="JDE10">
        <v>509</v>
      </c>
      <c r="JDF10">
        <v>509</v>
      </c>
      <c r="JDG10">
        <v>509</v>
      </c>
      <c r="JDH10">
        <v>509</v>
      </c>
      <c r="JDI10">
        <v>509</v>
      </c>
      <c r="JDJ10">
        <v>509</v>
      </c>
      <c r="JDK10">
        <v>509</v>
      </c>
      <c r="JDL10">
        <v>509</v>
      </c>
      <c r="JDM10">
        <v>509</v>
      </c>
      <c r="JDN10">
        <v>509</v>
      </c>
      <c r="JDO10">
        <v>509</v>
      </c>
      <c r="JDP10">
        <v>509</v>
      </c>
      <c r="JDQ10">
        <v>509</v>
      </c>
      <c r="JDR10">
        <v>509</v>
      </c>
      <c r="JDS10">
        <v>509</v>
      </c>
      <c r="JDT10">
        <v>509</v>
      </c>
      <c r="JDU10">
        <v>509</v>
      </c>
      <c r="JDV10">
        <v>509</v>
      </c>
      <c r="JDW10">
        <v>509</v>
      </c>
      <c r="JDX10">
        <v>509</v>
      </c>
      <c r="JDY10">
        <v>509</v>
      </c>
      <c r="JDZ10">
        <v>509</v>
      </c>
      <c r="JEA10">
        <v>509</v>
      </c>
      <c r="JEB10">
        <v>509</v>
      </c>
      <c r="JEC10">
        <v>509</v>
      </c>
      <c r="JED10">
        <v>509</v>
      </c>
      <c r="JEE10">
        <v>509</v>
      </c>
      <c r="JEF10">
        <v>509</v>
      </c>
      <c r="JEG10">
        <v>509</v>
      </c>
      <c r="JEH10">
        <v>509</v>
      </c>
      <c r="JEI10">
        <v>509</v>
      </c>
      <c r="JEJ10">
        <v>509</v>
      </c>
      <c r="JEK10">
        <v>509</v>
      </c>
      <c r="JEL10">
        <v>509</v>
      </c>
      <c r="JEM10">
        <v>509</v>
      </c>
      <c r="JEN10">
        <v>509</v>
      </c>
      <c r="JEO10">
        <v>509</v>
      </c>
      <c r="JEP10">
        <v>509</v>
      </c>
      <c r="JEQ10">
        <v>509</v>
      </c>
      <c r="JER10">
        <v>509</v>
      </c>
      <c r="JES10">
        <v>509</v>
      </c>
      <c r="JET10">
        <v>509</v>
      </c>
      <c r="JEU10">
        <v>509</v>
      </c>
      <c r="JEV10">
        <v>509</v>
      </c>
      <c r="JEW10">
        <v>509</v>
      </c>
      <c r="JEX10">
        <v>509</v>
      </c>
      <c r="JEY10">
        <v>509</v>
      </c>
      <c r="JEZ10">
        <v>509</v>
      </c>
      <c r="JFA10">
        <v>509</v>
      </c>
      <c r="JFB10">
        <v>509</v>
      </c>
      <c r="JFC10">
        <v>509</v>
      </c>
      <c r="JFD10">
        <v>509</v>
      </c>
      <c r="JFE10">
        <v>509</v>
      </c>
      <c r="JFF10">
        <v>509</v>
      </c>
      <c r="JFG10">
        <v>509</v>
      </c>
      <c r="JFH10">
        <v>509</v>
      </c>
      <c r="JFI10">
        <v>509</v>
      </c>
      <c r="JFJ10">
        <v>509</v>
      </c>
      <c r="JFK10">
        <v>509</v>
      </c>
      <c r="JFL10">
        <v>509</v>
      </c>
      <c r="JFM10">
        <v>509</v>
      </c>
      <c r="JFN10">
        <v>509</v>
      </c>
      <c r="JFO10">
        <v>509</v>
      </c>
      <c r="JFP10">
        <v>509</v>
      </c>
      <c r="JFQ10">
        <v>509</v>
      </c>
      <c r="JFR10">
        <v>509</v>
      </c>
      <c r="JFS10">
        <v>509</v>
      </c>
      <c r="JFT10">
        <v>509</v>
      </c>
      <c r="JFU10">
        <v>509</v>
      </c>
      <c r="JFV10">
        <v>509</v>
      </c>
      <c r="JFW10">
        <v>509</v>
      </c>
      <c r="JFX10">
        <v>509</v>
      </c>
      <c r="JFY10">
        <v>509</v>
      </c>
      <c r="JFZ10">
        <v>509</v>
      </c>
      <c r="JGA10">
        <v>509</v>
      </c>
      <c r="JGB10">
        <v>509</v>
      </c>
      <c r="JGC10">
        <v>509</v>
      </c>
      <c r="JGD10">
        <v>509</v>
      </c>
      <c r="JGE10">
        <v>509</v>
      </c>
      <c r="JGF10">
        <v>509</v>
      </c>
      <c r="JGG10">
        <v>509</v>
      </c>
      <c r="JGH10">
        <v>509</v>
      </c>
      <c r="JGI10">
        <v>509</v>
      </c>
      <c r="JGJ10">
        <v>509</v>
      </c>
      <c r="JGK10">
        <v>509</v>
      </c>
      <c r="JGL10">
        <v>509</v>
      </c>
      <c r="JGM10">
        <v>509</v>
      </c>
      <c r="JGN10">
        <v>509</v>
      </c>
      <c r="JGO10">
        <v>509</v>
      </c>
      <c r="JGP10">
        <v>509</v>
      </c>
      <c r="JGQ10">
        <v>509</v>
      </c>
      <c r="JGR10">
        <v>509</v>
      </c>
      <c r="JGS10">
        <v>509</v>
      </c>
      <c r="JGT10">
        <v>509</v>
      </c>
      <c r="JGU10">
        <v>509</v>
      </c>
      <c r="JGV10">
        <v>509</v>
      </c>
      <c r="JGW10">
        <v>509</v>
      </c>
      <c r="JGX10">
        <v>509</v>
      </c>
      <c r="JGY10">
        <v>509</v>
      </c>
      <c r="JGZ10">
        <v>509</v>
      </c>
      <c r="JHA10">
        <v>509</v>
      </c>
      <c r="JHB10">
        <v>509</v>
      </c>
      <c r="JHC10">
        <v>509</v>
      </c>
      <c r="JHD10">
        <v>509</v>
      </c>
      <c r="JHE10">
        <v>509</v>
      </c>
      <c r="JHF10">
        <v>509</v>
      </c>
      <c r="JHG10">
        <v>509</v>
      </c>
      <c r="JHH10">
        <v>509</v>
      </c>
      <c r="JHI10">
        <v>509</v>
      </c>
      <c r="JHJ10">
        <v>509</v>
      </c>
      <c r="JHK10">
        <v>509</v>
      </c>
      <c r="JHL10">
        <v>509</v>
      </c>
      <c r="JHM10">
        <v>509</v>
      </c>
      <c r="JHN10">
        <v>509</v>
      </c>
      <c r="JHO10">
        <v>509</v>
      </c>
      <c r="JHP10">
        <v>509</v>
      </c>
      <c r="JHQ10">
        <v>509</v>
      </c>
      <c r="JHR10">
        <v>509</v>
      </c>
      <c r="JHS10">
        <v>509</v>
      </c>
      <c r="JHT10">
        <v>509</v>
      </c>
      <c r="JHU10">
        <v>509</v>
      </c>
      <c r="JHV10">
        <v>509</v>
      </c>
      <c r="JHW10">
        <v>509</v>
      </c>
      <c r="JHX10">
        <v>509</v>
      </c>
      <c r="JHY10">
        <v>509</v>
      </c>
      <c r="JHZ10">
        <v>509</v>
      </c>
      <c r="JIA10">
        <v>509</v>
      </c>
      <c r="JIB10">
        <v>509</v>
      </c>
      <c r="JIC10">
        <v>509</v>
      </c>
      <c r="JID10">
        <v>509</v>
      </c>
      <c r="JIE10">
        <v>509</v>
      </c>
      <c r="JIF10">
        <v>509</v>
      </c>
      <c r="JIG10">
        <v>509</v>
      </c>
      <c r="JIH10">
        <v>509</v>
      </c>
      <c r="JII10">
        <v>509</v>
      </c>
      <c r="JIJ10">
        <v>509</v>
      </c>
      <c r="JIK10">
        <v>509</v>
      </c>
      <c r="JIL10">
        <v>509</v>
      </c>
      <c r="JIM10">
        <v>509</v>
      </c>
      <c r="JIN10">
        <v>509</v>
      </c>
      <c r="JIO10">
        <v>509</v>
      </c>
      <c r="JIP10">
        <v>509</v>
      </c>
      <c r="JIQ10">
        <v>509</v>
      </c>
      <c r="JIR10">
        <v>509</v>
      </c>
      <c r="JIS10">
        <v>509</v>
      </c>
      <c r="JIT10">
        <v>509</v>
      </c>
      <c r="JIU10">
        <v>509</v>
      </c>
      <c r="JIV10">
        <v>509</v>
      </c>
      <c r="JIW10">
        <v>509</v>
      </c>
      <c r="JIX10">
        <v>509</v>
      </c>
      <c r="JIY10">
        <v>509</v>
      </c>
      <c r="JIZ10">
        <v>509</v>
      </c>
      <c r="JJA10">
        <v>509</v>
      </c>
      <c r="JJB10">
        <v>509</v>
      </c>
      <c r="JJC10">
        <v>509</v>
      </c>
      <c r="JJD10">
        <v>509</v>
      </c>
      <c r="JJE10">
        <v>509</v>
      </c>
      <c r="JJF10">
        <v>509</v>
      </c>
      <c r="JJG10">
        <v>509</v>
      </c>
      <c r="JJH10">
        <v>509</v>
      </c>
      <c r="JJI10">
        <v>509</v>
      </c>
      <c r="JJJ10">
        <v>509</v>
      </c>
      <c r="JJK10">
        <v>509</v>
      </c>
      <c r="JJL10">
        <v>509</v>
      </c>
      <c r="JJM10">
        <v>511</v>
      </c>
      <c r="JJN10">
        <v>509</v>
      </c>
      <c r="JJO10">
        <v>509</v>
      </c>
      <c r="JJP10">
        <v>511</v>
      </c>
      <c r="JJQ10">
        <v>509</v>
      </c>
      <c r="JJR10">
        <v>509</v>
      </c>
      <c r="JJS10">
        <v>509</v>
      </c>
      <c r="JJT10">
        <v>509</v>
      </c>
      <c r="JJU10">
        <v>509</v>
      </c>
      <c r="JJV10">
        <v>509</v>
      </c>
      <c r="JJW10">
        <v>509</v>
      </c>
      <c r="JJX10">
        <v>509</v>
      </c>
      <c r="JJY10">
        <v>509</v>
      </c>
      <c r="JJZ10">
        <v>509</v>
      </c>
    </row>
    <row r="11" spans="1:7046" x14ac:dyDescent="0.2">
      <c r="A11">
        <v>861.63499999999999</v>
      </c>
      <c r="B11">
        <v>-2.1866599999999998</v>
      </c>
      <c r="C11">
        <v>1.54952</v>
      </c>
      <c r="D11">
        <v>3.8290100000000001E-2</v>
      </c>
      <c r="E11">
        <v>-0.49829600000000002</v>
      </c>
      <c r="F11">
        <v>0.30933100000000002</v>
      </c>
      <c r="G11">
        <v>-0.181362</v>
      </c>
      <c r="H11">
        <v>-0.12667500000000001</v>
      </c>
      <c r="I11">
        <v>8.7736599999999998E-2</v>
      </c>
      <c r="J11">
        <v>-0.181427</v>
      </c>
      <c r="K11">
        <v>4.71368E-2</v>
      </c>
      <c r="L11">
        <v>0.20168900000000001</v>
      </c>
      <c r="M11">
        <v>-0.25617499999999999</v>
      </c>
      <c r="N11">
        <v>8.0973299999999998E-2</v>
      </c>
      <c r="O11">
        <v>-7.4578099999999994E-2</v>
      </c>
      <c r="P11">
        <v>1.66702E-2</v>
      </c>
      <c r="Q11">
        <v>5.6358499999999999E-2</v>
      </c>
      <c r="R11">
        <v>-2.9253399999999999E-2</v>
      </c>
      <c r="S11">
        <v>-2.9781200000000001E-2</v>
      </c>
      <c r="T11">
        <v>0.105756</v>
      </c>
      <c r="U11">
        <v>0.123996</v>
      </c>
      <c r="V11">
        <v>-0.148949</v>
      </c>
      <c r="W11">
        <v>-6.7476700000000001E-2</v>
      </c>
      <c r="X11">
        <v>3.40443E-2</v>
      </c>
      <c r="Y11">
        <v>-3.61987E-2</v>
      </c>
      <c r="Z11">
        <v>-3.5900399999999999E-2</v>
      </c>
      <c r="AA11">
        <v>6.2902899999999998E-2</v>
      </c>
      <c r="AB11">
        <v>0.40703899999999998</v>
      </c>
      <c r="AC11">
        <v>-0.18826399999999999</v>
      </c>
      <c r="AD11">
        <v>-4.7878700000000003E-2</v>
      </c>
      <c r="AE11">
        <v>3.6806800000000001E-2</v>
      </c>
      <c r="AF11">
        <v>-0.208729</v>
      </c>
      <c r="AG11">
        <v>0.15696199999999999</v>
      </c>
      <c r="AH11">
        <v>-4.8778199999999997E-3</v>
      </c>
      <c r="AI11">
        <v>-0.131857</v>
      </c>
      <c r="AJ11">
        <v>1.8762399999999999</v>
      </c>
      <c r="AK11">
        <v>-1.89906</v>
      </c>
      <c r="AL11">
        <v>0.11010499999999999</v>
      </c>
      <c r="AM11">
        <v>3.82744E-2</v>
      </c>
      <c r="AN11">
        <v>-7.7496700000000002E-2</v>
      </c>
      <c r="AO11">
        <v>-4.3402400000000001E-2</v>
      </c>
      <c r="AP11">
        <v>3.4027200000000001E-2</v>
      </c>
      <c r="AQ11">
        <v>-1.65842E-2</v>
      </c>
      <c r="AR11">
        <v>4.84652E-3</v>
      </c>
      <c r="AS11">
        <v>3.5813299999999999E-2</v>
      </c>
      <c r="AT11">
        <v>9.0964699999999996E-2</v>
      </c>
      <c r="AU11">
        <v>-6.0177900000000003E-3</v>
      </c>
      <c r="AV11">
        <v>-4.5738099999999997E-2</v>
      </c>
      <c r="AW11">
        <v>-3.6003E-2</v>
      </c>
      <c r="AX11">
        <v>-6.5095299999999995E-2</v>
      </c>
      <c r="AY11">
        <v>2.11719E-2</v>
      </c>
      <c r="AZ11">
        <v>-7.0041899999999998E-4</v>
      </c>
      <c r="BA11">
        <v>7.4588500000000002E-2</v>
      </c>
      <c r="BB11">
        <v>-0.106045</v>
      </c>
      <c r="BC11">
        <v>5.4048100000000002E-2</v>
      </c>
      <c r="BD11">
        <v>1.56805E-2</v>
      </c>
      <c r="BE11">
        <v>1.52385E-3</v>
      </c>
      <c r="BF11">
        <v>-1.8840300000000001E-2</v>
      </c>
      <c r="BG11">
        <v>-5.00291E-2</v>
      </c>
      <c r="BH11">
        <v>0.16313</v>
      </c>
      <c r="BI11">
        <v>-0.14444699999999999</v>
      </c>
      <c r="BJ11">
        <v>9.5947400000000002E-2</v>
      </c>
      <c r="BK11">
        <v>-0.16226599999999999</v>
      </c>
      <c r="BL11">
        <v>1.52341E-2</v>
      </c>
      <c r="BM11">
        <v>0.157944</v>
      </c>
      <c r="BN11">
        <v>-0.10070800000000001</v>
      </c>
      <c r="BO11">
        <v>7.1922700000000006E-2</v>
      </c>
      <c r="BP11">
        <v>-8.11365E-2</v>
      </c>
      <c r="BQ11">
        <v>-6.81601E-3</v>
      </c>
      <c r="BR11">
        <v>9.4345999999999999E-2</v>
      </c>
      <c r="BS11">
        <v>-4.10902E-2</v>
      </c>
      <c r="BT11">
        <v>-5.6980099999999999E-2</v>
      </c>
      <c r="BU11">
        <v>9.2767500000000003E-2</v>
      </c>
      <c r="BV11">
        <v>-0.13657900000000001</v>
      </c>
      <c r="BW11">
        <v>1.8591</v>
      </c>
      <c r="BX11">
        <v>-1.80996</v>
      </c>
      <c r="BY11">
        <v>2.0428799999999998</v>
      </c>
      <c r="BZ11">
        <v>-1.93201</v>
      </c>
      <c r="CA11">
        <v>0.15145900000000001</v>
      </c>
      <c r="CB11">
        <v>-0.1951</v>
      </c>
      <c r="CC11">
        <v>0.11378199999999999</v>
      </c>
      <c r="CD11">
        <v>1.8492200000000001</v>
      </c>
      <c r="CE11">
        <v>-1.81192</v>
      </c>
      <c r="CF11">
        <v>2.35257E-2</v>
      </c>
      <c r="CG11">
        <v>1.63592</v>
      </c>
      <c r="CH11">
        <v>0.16469700000000001</v>
      </c>
      <c r="CI11">
        <v>-1.90524</v>
      </c>
      <c r="CJ11">
        <v>7.8513899999999998E-2</v>
      </c>
      <c r="CK11">
        <v>-0.124969</v>
      </c>
      <c r="CL11">
        <v>6.3135999999999998E-2</v>
      </c>
      <c r="CM11">
        <v>4.4006799999999999E-2</v>
      </c>
      <c r="CN11">
        <v>1.76444</v>
      </c>
      <c r="CO11">
        <v>-1.75986</v>
      </c>
      <c r="CP11">
        <v>-4.7960299999999997E-2</v>
      </c>
      <c r="CQ11">
        <v>1.4271000000000001E-2</v>
      </c>
      <c r="CR11">
        <v>3.6276000000000003E-2</v>
      </c>
      <c r="CS11">
        <v>-5.5576399999999998E-2</v>
      </c>
      <c r="CT11">
        <v>-1.6839699999999999E-3</v>
      </c>
      <c r="CU11">
        <v>3.6898100000000003E-2</v>
      </c>
      <c r="CV11">
        <v>4.1994299999999998E-2</v>
      </c>
      <c r="CW11">
        <v>-0.10534</v>
      </c>
      <c r="CX11">
        <v>2.5444000000000001E-2</v>
      </c>
      <c r="CY11">
        <v>1.79932</v>
      </c>
      <c r="CZ11">
        <v>-1.7765599999999999</v>
      </c>
      <c r="DA11">
        <v>-3.8297400000000002E-2</v>
      </c>
      <c r="DB11">
        <v>1.8007899999999999</v>
      </c>
      <c r="DC11">
        <v>-1.8087200000000001</v>
      </c>
      <c r="DD11">
        <v>2.8435999999999999E-2</v>
      </c>
      <c r="DE11">
        <v>5.8000600000000001E-3</v>
      </c>
      <c r="DF11">
        <v>-5.0032199999999999E-2</v>
      </c>
      <c r="DG11">
        <v>5.2340100000000001E-2</v>
      </c>
      <c r="DH11">
        <v>1.7341200000000001</v>
      </c>
      <c r="DI11">
        <v>-9.38867E-3</v>
      </c>
      <c r="DJ11">
        <v>-1.7380199999999999</v>
      </c>
      <c r="DK11">
        <v>5.8453600000000001E-2</v>
      </c>
      <c r="DL11">
        <v>1.6398999999999999</v>
      </c>
      <c r="DM11">
        <v>-1.7143200000000001</v>
      </c>
      <c r="DN11">
        <v>5.8203400000000002E-3</v>
      </c>
      <c r="DO11">
        <v>2.1801000000000001E-2</v>
      </c>
      <c r="DP11">
        <v>3.6891100000000003E-2</v>
      </c>
      <c r="DQ11">
        <v>-5.47126E-2</v>
      </c>
      <c r="DR11">
        <v>2.2166399999999999E-2</v>
      </c>
      <c r="DS11">
        <v>-3.02902E-2</v>
      </c>
      <c r="DT11">
        <v>3.2750099999999997E-2</v>
      </c>
      <c r="DU11">
        <v>-5.1946300000000001E-2</v>
      </c>
      <c r="DV11">
        <v>2.7095000000000001E-2</v>
      </c>
      <c r="DW11">
        <v>1.7693300000000001</v>
      </c>
      <c r="DX11">
        <v>-1.4578599999999999</v>
      </c>
      <c r="DY11">
        <v>-0.25670599999999999</v>
      </c>
      <c r="DZ11">
        <v>0.20094799999999999</v>
      </c>
      <c r="EA11">
        <v>-8.9692499999999994E-2</v>
      </c>
      <c r="EB11">
        <v>1.79348</v>
      </c>
      <c r="EC11">
        <v>-1.7419100000000001</v>
      </c>
      <c r="ED11">
        <v>1.74725</v>
      </c>
      <c r="EE11">
        <v>8.9514399999999994E-2</v>
      </c>
      <c r="EF11">
        <v>-3.31539E-2</v>
      </c>
      <c r="EG11">
        <v>-7.2178900000000004E-2</v>
      </c>
      <c r="EH11">
        <v>-6.0215200000000003E-2</v>
      </c>
      <c r="EI11">
        <v>-1.70299</v>
      </c>
      <c r="EJ11">
        <v>-6.62658E-2</v>
      </c>
      <c r="EK11">
        <v>1.84965</v>
      </c>
      <c r="EL11">
        <v>-1.8475900000000001</v>
      </c>
      <c r="EM11">
        <v>1.8908799999999999</v>
      </c>
      <c r="EN11">
        <v>-2.2109E-2</v>
      </c>
      <c r="EO11">
        <v>-1.82481</v>
      </c>
      <c r="EP11">
        <v>1.8523499999999999</v>
      </c>
      <c r="EQ11">
        <v>-0.120461</v>
      </c>
      <c r="ER11">
        <v>-1.6868099999999999</v>
      </c>
      <c r="ES11">
        <v>-5.5822700000000003E-2</v>
      </c>
      <c r="ET11">
        <v>8.1214800000000004E-2</v>
      </c>
      <c r="EU11">
        <v>1.7803199999999999</v>
      </c>
      <c r="EV11">
        <v>-1.76946</v>
      </c>
      <c r="EW11">
        <v>1.78193</v>
      </c>
      <c r="EX11">
        <v>-2.9105700000000002E-2</v>
      </c>
      <c r="EY11">
        <v>-0.100824</v>
      </c>
      <c r="EZ11">
        <v>4.0255800000000001E-2</v>
      </c>
      <c r="FA11">
        <v>-1.78393</v>
      </c>
      <c r="FB11">
        <v>1.8439399999999999</v>
      </c>
      <c r="FC11">
        <v>3.7649500000000002E-2</v>
      </c>
      <c r="FD11">
        <v>-1.87243</v>
      </c>
      <c r="FE11">
        <v>1.8004599999999999</v>
      </c>
      <c r="FF11">
        <v>-1.76281</v>
      </c>
      <c r="FG11">
        <v>7.4397500000000002E-3</v>
      </c>
      <c r="FH11">
        <v>-4.6636900000000002E-2</v>
      </c>
      <c r="FI11">
        <v>4.6130299999999999E-2</v>
      </c>
      <c r="FJ11">
        <v>1.8225199999999999</v>
      </c>
      <c r="FK11">
        <v>-1.8681000000000001</v>
      </c>
      <c r="FL11">
        <v>1.76342</v>
      </c>
      <c r="FM11">
        <v>2.47858E-2</v>
      </c>
      <c r="FN11">
        <v>1.86873E-2</v>
      </c>
      <c r="FO11">
        <v>9.4542500000000008E-3</v>
      </c>
      <c r="FP11">
        <v>-1.8977599999999999</v>
      </c>
      <c r="FQ11">
        <v>0.13006000000000001</v>
      </c>
      <c r="FR11">
        <v>1.83623</v>
      </c>
      <c r="FS11">
        <v>-1.81227</v>
      </c>
      <c r="FT11">
        <v>-7.1987999999999996E-2</v>
      </c>
      <c r="FU11">
        <v>-3.9359299999999998E-3</v>
      </c>
      <c r="FV11">
        <v>0.281532</v>
      </c>
      <c r="FW11">
        <v>-0.11275300000000001</v>
      </c>
      <c r="FX11">
        <v>7.0975399999999994E-2</v>
      </c>
      <c r="FY11">
        <v>4.9296100000000001E-3</v>
      </c>
      <c r="FZ11">
        <v>-0.14325399999999999</v>
      </c>
      <c r="GA11">
        <v>2.1557599999999999</v>
      </c>
      <c r="GB11">
        <v>-2.0498099999999999</v>
      </c>
      <c r="GC11">
        <v>0.102844</v>
      </c>
      <c r="GD11">
        <v>-3.6677700000000001E-2</v>
      </c>
      <c r="GE11">
        <v>-9.2057299999999995E-2</v>
      </c>
      <c r="GF11">
        <v>-2.4669E-2</v>
      </c>
      <c r="GG11">
        <v>3.0053300000000002E-2</v>
      </c>
      <c r="GH11">
        <v>1.84904</v>
      </c>
      <c r="GI11">
        <v>7.8978999999999994E-2</v>
      </c>
      <c r="GJ11">
        <v>-1.9748300000000001</v>
      </c>
      <c r="GK11">
        <v>1.98241</v>
      </c>
      <c r="GL11">
        <v>-1.8745799999999999</v>
      </c>
      <c r="GM11">
        <v>1.8903000000000001</v>
      </c>
      <c r="GN11">
        <v>-1.7707299999999999</v>
      </c>
      <c r="GO11">
        <v>-8.3251900000000004E-2</v>
      </c>
      <c r="GP11">
        <v>-4.35095E-2</v>
      </c>
      <c r="GQ11">
        <v>1.8428599999999999</v>
      </c>
      <c r="GR11">
        <v>-1.8696200000000001</v>
      </c>
      <c r="GS11">
        <v>1.9280900000000001</v>
      </c>
      <c r="GT11">
        <v>-1.8440000000000001</v>
      </c>
      <c r="GU11">
        <v>-0.11476</v>
      </c>
      <c r="GV11">
        <v>1.9056500000000001</v>
      </c>
      <c r="GW11">
        <v>-2.0169100000000002</v>
      </c>
      <c r="GX11">
        <v>1.9870699999999999</v>
      </c>
      <c r="GY11">
        <v>-6.2324200000000003E-2</v>
      </c>
      <c r="GZ11">
        <v>-1.7962499999999999</v>
      </c>
      <c r="HA11">
        <v>1.7944100000000001</v>
      </c>
      <c r="HB11">
        <v>-1.7149399999999999</v>
      </c>
      <c r="HC11">
        <v>1.77912</v>
      </c>
      <c r="HD11">
        <v>-1.8982699999999999</v>
      </c>
      <c r="HE11">
        <v>5.7165800000000003E-2</v>
      </c>
      <c r="HF11">
        <v>-2.79352E-2</v>
      </c>
      <c r="HG11">
        <v>3.0542400000000001E-2</v>
      </c>
      <c r="HH11">
        <v>1.9643600000000001E-3</v>
      </c>
      <c r="HI11">
        <v>-2.88547E-2</v>
      </c>
      <c r="HJ11">
        <v>3.9611899999999999E-2</v>
      </c>
      <c r="HK11">
        <v>4.6993900000000003E-3</v>
      </c>
      <c r="HL11">
        <v>1.79644</v>
      </c>
      <c r="HM11">
        <v>-1.7873699999999999</v>
      </c>
      <c r="HN11">
        <v>-9.6037499999999998E-2</v>
      </c>
      <c r="HO11">
        <v>0.146595</v>
      </c>
      <c r="HP11">
        <v>1.8244100000000001</v>
      </c>
      <c r="HQ11">
        <v>-1.9560900000000001</v>
      </c>
      <c r="HR11">
        <v>0.10734</v>
      </c>
      <c r="HS11">
        <v>-1.5918000000000002E-2</v>
      </c>
      <c r="HT11">
        <v>0.68474000000000002</v>
      </c>
      <c r="HU11">
        <v>-0.102922</v>
      </c>
      <c r="HV11">
        <v>-4.65946E-2</v>
      </c>
      <c r="HW11">
        <v>5.5533300000000001E-2</v>
      </c>
      <c r="HX11">
        <v>-2.35899E-2</v>
      </c>
      <c r="HY11">
        <v>1.89876</v>
      </c>
      <c r="HZ11">
        <v>-1.8564700000000001</v>
      </c>
      <c r="IA11">
        <v>1.70586E-2</v>
      </c>
      <c r="IB11">
        <v>-7.5930800000000007E-2</v>
      </c>
      <c r="IC11">
        <v>-9.4635800000000001E-4</v>
      </c>
      <c r="ID11">
        <v>-2.4910600000000001E-2</v>
      </c>
      <c r="IE11">
        <v>1.47904E-2</v>
      </c>
      <c r="IF11">
        <v>3.2072299999999998E-2</v>
      </c>
      <c r="IG11">
        <v>-3.8254200000000002E-2</v>
      </c>
      <c r="IH11">
        <v>9.1914600000000003E-3</v>
      </c>
      <c r="II11">
        <v>0.13463700000000001</v>
      </c>
      <c r="IJ11">
        <v>1.7706500000000001</v>
      </c>
      <c r="IK11">
        <v>-1.8209599999999999</v>
      </c>
      <c r="IL11">
        <v>-0.101828</v>
      </c>
      <c r="IM11">
        <v>9.3596499999999999E-2</v>
      </c>
      <c r="IN11">
        <v>2.03266E-2</v>
      </c>
      <c r="IO11">
        <v>-8.5966299999999995E-2</v>
      </c>
      <c r="IP11">
        <v>-5.3025099999999999E-2</v>
      </c>
      <c r="IQ11">
        <v>0.13934099999999999</v>
      </c>
      <c r="IR11">
        <v>-7.9405500000000004E-2</v>
      </c>
      <c r="IS11">
        <v>1.8844000000000001</v>
      </c>
      <c r="IT11">
        <v>-1.83789</v>
      </c>
      <c r="IU11">
        <v>-6.93357E-3</v>
      </c>
      <c r="IV11">
        <v>-6.4020700000000002E-3</v>
      </c>
      <c r="IW11">
        <v>-5.2424400000000003E-2</v>
      </c>
      <c r="IX11">
        <v>4.8565700000000003E-2</v>
      </c>
      <c r="IY11">
        <v>9.8883700000000005E-2</v>
      </c>
      <c r="IZ11">
        <v>-8.5966500000000001E-2</v>
      </c>
      <c r="JA11">
        <v>-2.1364999999999999E-2</v>
      </c>
      <c r="JB11">
        <v>-1.9050600000000001E-2</v>
      </c>
      <c r="JC11">
        <v>3.4181700000000002E-2</v>
      </c>
      <c r="JD11">
        <v>-2.05078E-2</v>
      </c>
      <c r="JE11">
        <v>-2.18882E-2</v>
      </c>
      <c r="JF11">
        <v>2.0721500000000002</v>
      </c>
      <c r="JG11">
        <v>-2.1580499999999998</v>
      </c>
      <c r="JH11">
        <v>0.176648</v>
      </c>
      <c r="JI11">
        <v>-0.13108500000000001</v>
      </c>
      <c r="JJ11">
        <v>9.5119999999999996E-2</v>
      </c>
      <c r="JK11">
        <v>-0.118538</v>
      </c>
      <c r="JL11">
        <v>0.126079</v>
      </c>
      <c r="JM11">
        <v>3.9119399999999999E-2</v>
      </c>
      <c r="JN11">
        <v>-5.9526200000000001E-2</v>
      </c>
      <c r="JO11">
        <v>-6.1456900000000002E-2</v>
      </c>
      <c r="JP11">
        <v>7.22111E-2</v>
      </c>
      <c r="JQ11">
        <v>0.30808200000000002</v>
      </c>
      <c r="JR11">
        <v>-0.17760600000000001</v>
      </c>
      <c r="JS11">
        <v>-3.29302E-2</v>
      </c>
      <c r="JT11">
        <v>5.4608299999999999E-2</v>
      </c>
      <c r="JU11">
        <v>-2.1821299999999998E-2</v>
      </c>
      <c r="JV11">
        <v>0.167208</v>
      </c>
      <c r="JW11">
        <v>-8.2313999999999998E-2</v>
      </c>
      <c r="JX11">
        <v>7.5304400000000002E-3</v>
      </c>
      <c r="JY11">
        <v>2.8212600000000001E-2</v>
      </c>
      <c r="JZ11">
        <v>-9.2393199999999995E-2</v>
      </c>
      <c r="KA11">
        <v>-0.12956599999999999</v>
      </c>
      <c r="KB11">
        <v>9.7699499999999995E-2</v>
      </c>
      <c r="KC11">
        <v>1.29412E-2</v>
      </c>
      <c r="KD11">
        <v>5.2791400000000002E-2</v>
      </c>
      <c r="KE11">
        <v>-1.08526E-2</v>
      </c>
      <c r="KF11">
        <v>-7.2572700000000004E-2</v>
      </c>
      <c r="KG11">
        <v>0.13217499999999999</v>
      </c>
      <c r="KH11">
        <v>-0.218612</v>
      </c>
      <c r="KI11">
        <v>0.112041</v>
      </c>
      <c r="KJ11">
        <v>5.9362100000000001E-2</v>
      </c>
      <c r="KK11">
        <v>5.2943999999999998E-2</v>
      </c>
      <c r="KL11">
        <v>-8.7486999999999995E-2</v>
      </c>
      <c r="KM11">
        <v>4.8428699999999998E-2</v>
      </c>
      <c r="KN11">
        <v>-5.3292300000000003E-4</v>
      </c>
      <c r="KO11">
        <v>-8.1864400000000004E-2</v>
      </c>
      <c r="KP11">
        <v>6.2276299999999996E-3</v>
      </c>
      <c r="KQ11">
        <v>8.0109899999999998E-2</v>
      </c>
      <c r="KR11">
        <v>-4.8081100000000002E-2</v>
      </c>
      <c r="KS11">
        <v>-0.110272</v>
      </c>
      <c r="KT11">
        <v>-7.2784299999999998E-3</v>
      </c>
      <c r="KU11">
        <v>0.127585</v>
      </c>
      <c r="KV11">
        <v>-7.9127799999999998E-2</v>
      </c>
      <c r="KW11">
        <v>0.190417</v>
      </c>
      <c r="KX11">
        <v>-0.21616099999999999</v>
      </c>
      <c r="KY11">
        <v>2.7779100000000001E-2</v>
      </c>
      <c r="KZ11">
        <v>6.1354300000000001E-2</v>
      </c>
      <c r="LA11">
        <v>7.6029000000000001E-3</v>
      </c>
      <c r="LB11">
        <v>-9.5500199999999993E-3</v>
      </c>
      <c r="LC11">
        <v>-4.3044899999999997E-2</v>
      </c>
      <c r="LD11">
        <v>3.0904500000000001E-2</v>
      </c>
      <c r="LE11">
        <v>-0.12774199999999999</v>
      </c>
      <c r="LF11">
        <v>0.22289</v>
      </c>
      <c r="LG11">
        <v>-9.3384599999999998E-2</v>
      </c>
      <c r="LH11">
        <v>2.42136E-4</v>
      </c>
      <c r="LI11">
        <v>2.4484200000000001E-2</v>
      </c>
      <c r="LJ11">
        <v>-3.4252999999999999E-2</v>
      </c>
      <c r="LK11">
        <v>-9.9249999999999998E-3</v>
      </c>
      <c r="LL11">
        <v>6.03384E-2</v>
      </c>
      <c r="LM11">
        <v>-0.111063</v>
      </c>
      <c r="LN11">
        <v>2.9322399999999998E-2</v>
      </c>
      <c r="LO11">
        <v>0.14505999999999999</v>
      </c>
      <c r="LP11">
        <v>0.15399399999999999</v>
      </c>
      <c r="LQ11">
        <v>0.220614</v>
      </c>
      <c r="LR11">
        <v>-0.16861799999999999</v>
      </c>
      <c r="LS11">
        <v>1.58581E-2</v>
      </c>
      <c r="LT11">
        <v>-5.0979700000000003E-2</v>
      </c>
      <c r="LU11">
        <v>7.1104799999999996E-2</v>
      </c>
      <c r="LV11">
        <v>-8.9468699999999998E-2</v>
      </c>
      <c r="LW11">
        <v>0.119535</v>
      </c>
      <c r="LX11">
        <v>-3.1396200000000001E-3</v>
      </c>
      <c r="LY11">
        <v>-8.8772900000000002E-2</v>
      </c>
      <c r="LZ11">
        <v>-2.63895E-2</v>
      </c>
      <c r="MA11">
        <v>-6.5046000000000001E-3</v>
      </c>
      <c r="MB11">
        <v>0.157501</v>
      </c>
      <c r="MC11">
        <v>-0.11582000000000001</v>
      </c>
      <c r="MD11">
        <v>5.6178899999999997E-2</v>
      </c>
      <c r="ME11">
        <v>-2.2307400000000002E-2</v>
      </c>
      <c r="MF11">
        <v>-2.1053100000000002E-2</v>
      </c>
      <c r="MG11">
        <v>8.7167400000000006E-2</v>
      </c>
      <c r="MH11">
        <v>-0.13492899999999999</v>
      </c>
      <c r="MI11">
        <v>6.6695000000000001E-3</v>
      </c>
      <c r="MJ11">
        <v>2.0463499999999999E-2</v>
      </c>
      <c r="MK11">
        <v>4.3153299999999999E-2</v>
      </c>
      <c r="ML11">
        <v>2.2962E-2</v>
      </c>
      <c r="MM11">
        <v>-6.6217799999999993E-2</v>
      </c>
      <c r="MN11">
        <v>5.8808100000000002E-2</v>
      </c>
      <c r="MO11">
        <v>-1.8031499999999999E-2</v>
      </c>
      <c r="MP11">
        <v>-3.5188900000000002E-3</v>
      </c>
      <c r="MQ11">
        <v>-6.2942799999999993E-2</v>
      </c>
      <c r="MR11">
        <v>8.83303E-2</v>
      </c>
      <c r="MS11">
        <v>3.0546199999999999E-2</v>
      </c>
      <c r="MT11">
        <v>-0.100811</v>
      </c>
      <c r="MU11">
        <v>-6.35347E-2</v>
      </c>
      <c r="MV11">
        <v>0.12617300000000001</v>
      </c>
      <c r="MW11">
        <v>-5.6194000000000001E-2</v>
      </c>
      <c r="MX11">
        <v>7.5045200000000006E-2</v>
      </c>
      <c r="MY11">
        <v>-7.3479900000000001E-2</v>
      </c>
      <c r="MZ11">
        <v>-1.16125E-2</v>
      </c>
      <c r="NA11">
        <v>6.2292599999999997E-2</v>
      </c>
      <c r="NB11">
        <v>-5.5442900000000003E-2</v>
      </c>
      <c r="NC11">
        <v>0.12762599999999999</v>
      </c>
      <c r="ND11">
        <v>-8.7450899999999998E-2</v>
      </c>
      <c r="NE11">
        <v>-6.11516E-2</v>
      </c>
      <c r="NF11">
        <v>6.9407700000000003E-2</v>
      </c>
      <c r="NG11">
        <v>-1.31495E-2</v>
      </c>
      <c r="NH11">
        <v>-2.69994E-2</v>
      </c>
      <c r="NI11">
        <v>5.0070499999999997E-2</v>
      </c>
      <c r="NJ11">
        <v>-6.1822099999999998E-2</v>
      </c>
      <c r="NK11">
        <v>2.48455E-2</v>
      </c>
      <c r="NL11">
        <v>0.21144199999999999</v>
      </c>
      <c r="NM11">
        <v>0.28581400000000001</v>
      </c>
      <c r="NN11">
        <v>-5.1812400000000002E-2</v>
      </c>
      <c r="NO11">
        <v>2.8530199999999999E-2</v>
      </c>
      <c r="NP11">
        <v>-3.8460800000000003E-2</v>
      </c>
      <c r="NQ11">
        <v>-4.9887399999999998E-2</v>
      </c>
      <c r="NR11">
        <v>0.23649100000000001</v>
      </c>
      <c r="NS11">
        <v>-0.24223800000000001</v>
      </c>
      <c r="NT11">
        <v>0.15992000000000001</v>
      </c>
      <c r="NU11">
        <v>-0.137188</v>
      </c>
      <c r="NV11">
        <v>0.113554</v>
      </c>
      <c r="NW11">
        <v>-3.3976100000000002E-2</v>
      </c>
      <c r="NX11">
        <v>-2.9861599999999999E-2</v>
      </c>
      <c r="NY11">
        <v>-3.4666499999999999E-3</v>
      </c>
      <c r="NZ11">
        <v>1.16454E-2</v>
      </c>
      <c r="OA11">
        <v>5.5556500000000002E-2</v>
      </c>
      <c r="OB11">
        <v>-1.6082800000000001E-2</v>
      </c>
      <c r="OC11">
        <v>-2.02729E-2</v>
      </c>
      <c r="OD11">
        <v>-1.73256E-2</v>
      </c>
      <c r="OE11" s="1">
        <v>8.3871700000000005E-5</v>
      </c>
      <c r="OF11">
        <v>2.79545E-2</v>
      </c>
      <c r="OG11" s="1">
        <v>6.9133899999999999E-5</v>
      </c>
      <c r="OH11">
        <v>4.9262000000000004E-3</v>
      </c>
      <c r="OI11">
        <v>-2.90744E-2</v>
      </c>
      <c r="OJ11">
        <v>-2.8455999999999999E-2</v>
      </c>
      <c r="OK11">
        <v>6.6860000000000003E-2</v>
      </c>
      <c r="OL11">
        <v>0.111137</v>
      </c>
      <c r="OM11">
        <v>-0.12867100000000001</v>
      </c>
      <c r="ON11">
        <v>-5.1422200000000003E-3</v>
      </c>
      <c r="OO11">
        <v>9.6406500000000006E-3</v>
      </c>
      <c r="OP11">
        <v>5.2469300000000003E-2</v>
      </c>
      <c r="OQ11">
        <v>-0.11336499999999999</v>
      </c>
      <c r="OR11">
        <v>0.111497</v>
      </c>
      <c r="OS11">
        <v>-6.3292500000000002E-2</v>
      </c>
      <c r="OT11">
        <v>0.10178</v>
      </c>
      <c r="OU11">
        <v>-7.3411100000000007E-2</v>
      </c>
      <c r="OV11">
        <v>1.6174500000000001E-2</v>
      </c>
      <c r="OW11">
        <v>4.09355E-2</v>
      </c>
      <c r="OX11">
        <v>-6.3345399999999996E-2</v>
      </c>
      <c r="OY11">
        <v>-2.34124E-2</v>
      </c>
      <c r="OZ11">
        <v>-4.9303399999999997E-2</v>
      </c>
      <c r="PA11">
        <v>8.9285400000000001E-2</v>
      </c>
      <c r="PB11">
        <v>-3.9712900000000002E-2</v>
      </c>
      <c r="PC11">
        <v>4.8284000000000001E-2</v>
      </c>
      <c r="PD11">
        <v>8.2588400000000006E-2</v>
      </c>
      <c r="PE11">
        <v>-8.8932300000000006E-2</v>
      </c>
      <c r="PF11">
        <v>-0.124417</v>
      </c>
      <c r="PG11">
        <v>0.10104299999999999</v>
      </c>
      <c r="PH11">
        <v>2.8068800000000001E-2</v>
      </c>
      <c r="PI11">
        <v>-8.3843600000000004E-2</v>
      </c>
      <c r="PJ11">
        <v>2.0142699999999999E-2</v>
      </c>
      <c r="PK11">
        <v>-1.6722000000000001E-2</v>
      </c>
      <c r="PL11">
        <v>-2.3808199999999999</v>
      </c>
      <c r="PM11">
        <v>1.3914</v>
      </c>
      <c r="PN11">
        <v>0.29882700000000001</v>
      </c>
      <c r="PO11">
        <v>-0.49064200000000002</v>
      </c>
      <c r="PP11">
        <v>-0.89296200000000003</v>
      </c>
      <c r="PQ11">
        <v>0.53075899999999998</v>
      </c>
      <c r="PR11">
        <v>-0.31280000000000002</v>
      </c>
      <c r="PS11">
        <v>0.11359900000000001</v>
      </c>
      <c r="PT11">
        <v>0.214056</v>
      </c>
      <c r="PU11">
        <v>-0.35389700000000002</v>
      </c>
      <c r="PV11">
        <v>5.0559800000000001E-4</v>
      </c>
      <c r="PW11">
        <v>2.3245700000000001E-2</v>
      </c>
      <c r="PX11">
        <v>3.5255099999999998E-2</v>
      </c>
      <c r="PY11">
        <v>1.08273E-2</v>
      </c>
      <c r="PZ11">
        <v>-0.115825</v>
      </c>
      <c r="QA11">
        <v>7.4727000000000002E-2</v>
      </c>
      <c r="QB11">
        <v>-6.1085200000000001E-3</v>
      </c>
      <c r="QC11">
        <v>-6.7194400000000001E-2</v>
      </c>
      <c r="QD11">
        <v>3.0880600000000001E-2</v>
      </c>
      <c r="QE11">
        <v>-4.09027E-2</v>
      </c>
      <c r="QF11">
        <v>8.5446900000000006E-2</v>
      </c>
      <c r="QG11">
        <v>6.4962800000000001E-2</v>
      </c>
      <c r="QH11">
        <v>-0.101643</v>
      </c>
      <c r="QI11">
        <v>0.31150699999999998</v>
      </c>
      <c r="QJ11">
        <v>-0.196968</v>
      </c>
      <c r="QK11">
        <v>-0.10187</v>
      </c>
      <c r="QL11">
        <v>7.0178900000000002E-2</v>
      </c>
      <c r="QM11">
        <v>0.104698</v>
      </c>
      <c r="QN11">
        <v>-0.14604900000000001</v>
      </c>
      <c r="QO11">
        <v>3.8043500000000001E-2</v>
      </c>
      <c r="QP11">
        <v>-6.9852200000000003E-3</v>
      </c>
      <c r="QQ11">
        <v>-1.4689900000000001E-2</v>
      </c>
      <c r="QR11">
        <v>-0.14374999999999999</v>
      </c>
      <c r="QS11">
        <v>0.13932700000000001</v>
      </c>
      <c r="QT11">
        <v>-8.3896899999999996E-4</v>
      </c>
      <c r="QU11">
        <v>1.8384399999999999E-2</v>
      </c>
      <c r="QV11">
        <v>4.6927400000000001E-2</v>
      </c>
      <c r="QW11">
        <v>-2.7971699999999999E-2</v>
      </c>
      <c r="QX11">
        <v>5.7402700000000001E-2</v>
      </c>
      <c r="QY11">
        <v>-0.119988</v>
      </c>
      <c r="QZ11">
        <v>0.103712</v>
      </c>
      <c r="RA11">
        <v>-9.4883599999999998E-2</v>
      </c>
      <c r="RB11">
        <v>-4.9948800000000002E-2</v>
      </c>
      <c r="RC11">
        <v>0.15040000000000001</v>
      </c>
      <c r="RD11">
        <v>-0.138346</v>
      </c>
      <c r="RE11">
        <v>0.205318</v>
      </c>
      <c r="RF11">
        <v>9.5564799999999991E-3</v>
      </c>
      <c r="RG11">
        <v>4.5315599999999998E-2</v>
      </c>
      <c r="RH11">
        <v>-1.5798199999999998E-2</v>
      </c>
      <c r="RI11">
        <v>-0.135603</v>
      </c>
      <c r="RJ11">
        <v>4.4855600000000002E-2</v>
      </c>
      <c r="RK11">
        <v>-1.06725E-2</v>
      </c>
      <c r="RL11">
        <v>-0.15359400000000001</v>
      </c>
      <c r="RM11">
        <v>0.14469000000000001</v>
      </c>
      <c r="RN11">
        <v>8.1829399999999997E-2</v>
      </c>
      <c r="RO11">
        <v>-4.59163E-2</v>
      </c>
      <c r="RP11">
        <v>-2.5665799999999999E-2</v>
      </c>
      <c r="RQ11">
        <v>2.8433699999999999E-2</v>
      </c>
      <c r="RR11">
        <v>-9.2419399999999999E-2</v>
      </c>
      <c r="RS11">
        <v>0.107409</v>
      </c>
      <c r="RT11">
        <v>6.51891E-2</v>
      </c>
      <c r="RU11">
        <v>9.8084299999999999E-2</v>
      </c>
      <c r="RV11">
        <v>-0.25665199999999999</v>
      </c>
      <c r="RW11">
        <v>0.14496000000000001</v>
      </c>
      <c r="RX11">
        <v>-6.0030800000000002E-2</v>
      </c>
      <c r="RY11">
        <v>0.18983</v>
      </c>
      <c r="RZ11">
        <v>-0.23766399999999999</v>
      </c>
      <c r="SA11">
        <v>-0.106959</v>
      </c>
      <c r="SB11">
        <v>0.11702</v>
      </c>
      <c r="SC11">
        <v>0.12568599999999999</v>
      </c>
      <c r="SD11">
        <v>-0.107851</v>
      </c>
      <c r="SE11">
        <v>7.7273999999999995E-2</v>
      </c>
      <c r="SF11">
        <v>3.7814300000000001E-3</v>
      </c>
      <c r="SG11">
        <v>-2.3438500000000001E-2</v>
      </c>
      <c r="SH11">
        <v>-0.10968600000000001</v>
      </c>
      <c r="SI11">
        <v>0.12706000000000001</v>
      </c>
      <c r="SJ11">
        <v>1.8375800000000001E-2</v>
      </c>
      <c r="SK11">
        <v>-9.4825199999999998E-2</v>
      </c>
      <c r="SL11">
        <v>1.7430500000000002E-2</v>
      </c>
      <c r="SM11">
        <v>-9.7728700000000002E-2</v>
      </c>
      <c r="SN11">
        <v>-1.66234E-3</v>
      </c>
      <c r="SO11">
        <v>0.21515799999999999</v>
      </c>
      <c r="SP11">
        <v>-0.108074</v>
      </c>
      <c r="SQ11">
        <v>-4.8266700000000003E-2</v>
      </c>
      <c r="SR11">
        <v>6.8331199999999998E-3</v>
      </c>
      <c r="SS11">
        <v>-4.3706500000000002E-2</v>
      </c>
      <c r="ST11">
        <v>2.8244999999999999E-2</v>
      </c>
      <c r="SU11">
        <v>-1.5756699999999998E-2</v>
      </c>
      <c r="SV11">
        <v>0.12442499999999999</v>
      </c>
      <c r="SW11">
        <v>-0.17116300000000001</v>
      </c>
      <c r="SX11">
        <v>5.9252300000000001E-2</v>
      </c>
      <c r="SY11">
        <v>-1.9642199999999999E-2</v>
      </c>
      <c r="SZ11">
        <v>-2.48728E-2</v>
      </c>
      <c r="TA11">
        <v>0.117865</v>
      </c>
      <c r="TB11">
        <v>-1.17964E-2</v>
      </c>
      <c r="TC11">
        <v>-5.4371299999999997E-2</v>
      </c>
      <c r="TD11">
        <v>-2.2746800000000001E-2</v>
      </c>
      <c r="TE11">
        <v>-4.6862399999999999E-2</v>
      </c>
      <c r="TF11">
        <v>5.0349199999999997E-2</v>
      </c>
      <c r="TG11">
        <v>-1.2997999999999999E-2</v>
      </c>
      <c r="TH11">
        <v>0.33312799999999998</v>
      </c>
      <c r="TI11">
        <v>-0.114522</v>
      </c>
      <c r="TJ11">
        <v>8.4280999999999995E-2</v>
      </c>
      <c r="TK11">
        <v>-6.2482200000000002E-2</v>
      </c>
      <c r="TL11">
        <v>6.8028699999999998E-2</v>
      </c>
      <c r="TM11">
        <v>-6.5164600000000003E-2</v>
      </c>
      <c r="TN11">
        <v>1.1546600000000001E-3</v>
      </c>
      <c r="TO11">
        <v>3.80951E-2</v>
      </c>
      <c r="TP11">
        <v>4.43553E-2</v>
      </c>
      <c r="TQ11">
        <v>-8.6574300000000007E-2</v>
      </c>
      <c r="TR11">
        <v>-7.6095899999999994E-2</v>
      </c>
      <c r="TS11">
        <v>0.150226</v>
      </c>
      <c r="TT11">
        <v>-4.6202300000000002E-2</v>
      </c>
      <c r="TU11">
        <v>0.11095099999999999</v>
      </c>
      <c r="TV11">
        <v>-0.133854</v>
      </c>
      <c r="TW11">
        <v>8.8752700000000004E-2</v>
      </c>
      <c r="TX11">
        <v>-4.5942400000000001E-2</v>
      </c>
      <c r="TY11">
        <v>-0.18807299999999999</v>
      </c>
      <c r="TZ11">
        <v>0.13661100000000001</v>
      </c>
      <c r="UA11">
        <v>8.3052399999999998E-2</v>
      </c>
      <c r="UB11">
        <v>-0.117244</v>
      </c>
      <c r="UC11">
        <v>4.9151199999999999E-2</v>
      </c>
      <c r="UD11">
        <v>-9.5213500000000006E-2</v>
      </c>
      <c r="UE11">
        <v>7.9408099999999995E-2</v>
      </c>
      <c r="UF11">
        <v>-9.4025499999999998E-2</v>
      </c>
      <c r="UG11">
        <v>9.1276899999999994E-2</v>
      </c>
      <c r="UH11">
        <v>-5.6094499999999999E-2</v>
      </c>
      <c r="UI11">
        <v>0.16885500000000001</v>
      </c>
      <c r="UJ11">
        <v>-0.10839</v>
      </c>
      <c r="UK11">
        <v>1.9856700000000001E-2</v>
      </c>
      <c r="UL11">
        <v>-3.99925E-2</v>
      </c>
      <c r="UM11">
        <v>-9.5289499999999999E-2</v>
      </c>
      <c r="UN11">
        <v>0.212447</v>
      </c>
      <c r="UO11">
        <v>-6.6029299999999999E-2</v>
      </c>
      <c r="UP11">
        <v>-4.8521099999999998E-2</v>
      </c>
      <c r="UQ11">
        <v>-1.62755E-3</v>
      </c>
      <c r="UR11">
        <v>4.6996999999999997E-2</v>
      </c>
      <c r="US11">
        <v>-1.4101300000000001E-2</v>
      </c>
      <c r="UT11">
        <v>5.2352200000000002E-2</v>
      </c>
      <c r="UU11">
        <v>-0.11082400000000001</v>
      </c>
      <c r="UV11">
        <v>3.1896099999999998E-3</v>
      </c>
      <c r="UW11">
        <v>0.132852</v>
      </c>
      <c r="UX11">
        <v>-0.12514600000000001</v>
      </c>
      <c r="UY11">
        <v>7.1349999999999997E-2</v>
      </c>
      <c r="UZ11">
        <v>-4.8578799999999998E-2</v>
      </c>
      <c r="VA11">
        <v>1.1455399999999999E-2</v>
      </c>
      <c r="VB11">
        <v>4.9718900000000003E-2</v>
      </c>
      <c r="VC11">
        <v>-2.3858899999999999E-2</v>
      </c>
      <c r="VD11">
        <v>8.0402000000000001E-2</v>
      </c>
      <c r="VE11">
        <v>4.9427600000000002E-2</v>
      </c>
      <c r="VF11">
        <v>-6.0952899999999997E-2</v>
      </c>
      <c r="VG11">
        <v>5.5550099999999998E-2</v>
      </c>
      <c r="VH11">
        <v>-0.12956599999999999</v>
      </c>
      <c r="VI11">
        <v>7.7483300000000005E-2</v>
      </c>
      <c r="VJ11">
        <v>-0.10423200000000001</v>
      </c>
      <c r="VK11">
        <v>0.138101</v>
      </c>
      <c r="VL11">
        <v>6.77537E-2</v>
      </c>
      <c r="VM11">
        <v>-0.15601599999999999</v>
      </c>
      <c r="VN11">
        <v>-5.4119199999999999E-2</v>
      </c>
      <c r="VO11">
        <v>0.11728</v>
      </c>
      <c r="VP11">
        <v>0.144622</v>
      </c>
      <c r="VQ11">
        <v>-0.27940900000000002</v>
      </c>
      <c r="VR11">
        <v>0.10824300000000001</v>
      </c>
      <c r="VS11">
        <v>0.14654200000000001</v>
      </c>
      <c r="VT11">
        <v>-0.158251</v>
      </c>
      <c r="VU11">
        <v>-4.04816E-2</v>
      </c>
      <c r="VV11">
        <v>4.5006299999999999E-2</v>
      </c>
      <c r="VW11">
        <v>6.6425200000000004E-2</v>
      </c>
      <c r="VX11">
        <v>9.5420000000000001E-3</v>
      </c>
      <c r="VY11">
        <v>-0.113944</v>
      </c>
      <c r="VZ11">
        <v>-5.8323600000000003E-2</v>
      </c>
      <c r="WA11">
        <v>6.8726599999999999E-2</v>
      </c>
      <c r="WB11">
        <v>6.0495E-2</v>
      </c>
      <c r="WC11">
        <v>-1.89403E-2</v>
      </c>
      <c r="WD11">
        <v>1.9697699999999999E-2</v>
      </c>
      <c r="WE11">
        <v>-8.3020700000000003E-2</v>
      </c>
      <c r="WF11">
        <v>2.0138099999999999</v>
      </c>
      <c r="WG11">
        <v>-1.9410499999999999</v>
      </c>
      <c r="WH11">
        <v>1.86267</v>
      </c>
      <c r="WI11">
        <v>-1.9578199999999999</v>
      </c>
      <c r="WJ11">
        <v>4.7494300000000003E-2</v>
      </c>
      <c r="WK11">
        <v>2.3876399999999999E-2</v>
      </c>
      <c r="WL11">
        <v>4.8920699999999998E-2</v>
      </c>
      <c r="WM11">
        <v>-3.5015900000000003E-2</v>
      </c>
      <c r="WN11">
        <v>-5.5393900000000003E-2</v>
      </c>
      <c r="WO11">
        <v>5.5740900000000003E-2</v>
      </c>
      <c r="WP11">
        <v>-2.3279399999999999E-2</v>
      </c>
      <c r="WQ11">
        <v>1.9023399999999999</v>
      </c>
      <c r="WR11">
        <v>-1.84443</v>
      </c>
      <c r="WS11">
        <v>-0.14735300000000001</v>
      </c>
      <c r="WT11">
        <v>0.13938400000000001</v>
      </c>
      <c r="WU11">
        <v>1.9941500000000001E-2</v>
      </c>
      <c r="WV11">
        <v>-0.14496100000000001</v>
      </c>
      <c r="WW11">
        <v>0.12633900000000001</v>
      </c>
      <c r="WX11">
        <v>4.9118499999999997E-3</v>
      </c>
      <c r="WY11">
        <v>1.76037</v>
      </c>
      <c r="WZ11">
        <v>-1.8334900000000001</v>
      </c>
      <c r="XA11">
        <v>1.79894</v>
      </c>
      <c r="XB11">
        <v>-1.8533500000000001</v>
      </c>
      <c r="XC11">
        <v>0.165073</v>
      </c>
      <c r="XD11">
        <v>0.182837</v>
      </c>
      <c r="XE11">
        <v>6.5009200000000003E-2</v>
      </c>
      <c r="XF11">
        <v>-6.6444500000000004E-2</v>
      </c>
      <c r="XG11">
        <v>1.8746400000000001</v>
      </c>
      <c r="XH11">
        <v>0.173457</v>
      </c>
      <c r="XI11">
        <v>-8.08725E-2</v>
      </c>
      <c r="XJ11">
        <v>-8.2426600000000003E-2</v>
      </c>
      <c r="XK11">
        <v>9.9106400000000005E-4</v>
      </c>
      <c r="XL11">
        <v>0.167048</v>
      </c>
      <c r="XM11">
        <v>-1.99295</v>
      </c>
      <c r="XN11">
        <v>4.5889300000000001E-2</v>
      </c>
      <c r="XO11">
        <v>1.9480200000000001</v>
      </c>
      <c r="XP11">
        <v>-1.47172E-2</v>
      </c>
      <c r="XQ11">
        <v>-1.88568</v>
      </c>
      <c r="XR11">
        <v>1.91703</v>
      </c>
      <c r="XS11">
        <v>-0.101697</v>
      </c>
      <c r="XT11">
        <v>-1.9048099999999999</v>
      </c>
      <c r="XU11">
        <v>1.9471400000000001</v>
      </c>
      <c r="XV11">
        <v>1.27171E-2</v>
      </c>
      <c r="XW11">
        <v>0.12452199999999999</v>
      </c>
      <c r="XX11">
        <v>-7.1319099999999996E-2</v>
      </c>
      <c r="XY11">
        <v>-2.0244800000000001</v>
      </c>
      <c r="XZ11">
        <v>0.133574</v>
      </c>
      <c r="YA11">
        <v>-0.117299</v>
      </c>
      <c r="YB11">
        <v>1.91686</v>
      </c>
      <c r="YC11">
        <v>-1.9084000000000001</v>
      </c>
      <c r="YD11">
        <v>6.3128100000000003E-3</v>
      </c>
      <c r="YE11">
        <v>1.57149E-2</v>
      </c>
      <c r="YF11">
        <v>1.82382</v>
      </c>
      <c r="YG11">
        <v>-1.8474900000000001</v>
      </c>
      <c r="YH11">
        <v>1.9119900000000001</v>
      </c>
      <c r="YI11">
        <v>-1.9732700000000001</v>
      </c>
      <c r="YJ11">
        <v>7.1593400000000001E-2</v>
      </c>
      <c r="YK11">
        <v>-7.27323E-2</v>
      </c>
      <c r="YL11">
        <v>2.01227</v>
      </c>
      <c r="YM11">
        <v>7.3412900000000003E-3</v>
      </c>
      <c r="YN11">
        <v>-1.92944</v>
      </c>
      <c r="YO11">
        <v>0.152783</v>
      </c>
      <c r="YP11">
        <v>-0.12173</v>
      </c>
      <c r="YQ11">
        <v>-2.61938E-2</v>
      </c>
      <c r="YR11">
        <v>1.8603799999999999</v>
      </c>
      <c r="YS11">
        <v>-1.93207</v>
      </c>
      <c r="YT11">
        <v>0.14680199999999999</v>
      </c>
      <c r="YU11">
        <v>-5.23046E-2</v>
      </c>
      <c r="YV11">
        <v>-8.0516099999999993E-2</v>
      </c>
      <c r="YW11">
        <v>1.8791</v>
      </c>
      <c r="YX11">
        <v>-1.79552</v>
      </c>
      <c r="YY11">
        <v>-5.0308100000000001E-2</v>
      </c>
      <c r="YZ11">
        <v>-6.15746E-2</v>
      </c>
      <c r="ZA11">
        <v>1.08785</v>
      </c>
      <c r="ZB11">
        <v>-0.29644199999999998</v>
      </c>
      <c r="ZC11">
        <v>-9.7030500000000006E-2</v>
      </c>
      <c r="ZD11">
        <v>0.25933600000000001</v>
      </c>
      <c r="ZE11">
        <v>-0.190806</v>
      </c>
      <c r="ZF11">
        <v>0.23386100000000001</v>
      </c>
      <c r="ZG11">
        <v>-0.17937700000000001</v>
      </c>
      <c r="ZH11">
        <v>0.14893300000000001</v>
      </c>
      <c r="ZI11">
        <v>-2.8570000000000002E-2</v>
      </c>
      <c r="ZJ11">
        <v>7.2681500000000001E-3</v>
      </c>
      <c r="ZK11">
        <v>-0.16206599999999999</v>
      </c>
      <c r="ZL11">
        <v>8.0136499999999999E-2</v>
      </c>
      <c r="ZM11">
        <v>-6.6721799999999998E-2</v>
      </c>
      <c r="ZN11">
        <v>7.5264999999999999E-2</v>
      </c>
      <c r="ZO11">
        <v>-0.13914000000000001</v>
      </c>
      <c r="ZP11">
        <v>8.3599300000000001E-2</v>
      </c>
      <c r="ZQ11">
        <v>7.0564299999999996E-2</v>
      </c>
      <c r="ZR11">
        <v>6.7147799999999994E-2</v>
      </c>
      <c r="ZS11">
        <v>-0.17266799999999999</v>
      </c>
      <c r="ZT11">
        <v>7.0813200000000007E-2</v>
      </c>
      <c r="ZU11">
        <v>2.0208200000000001</v>
      </c>
      <c r="ZV11">
        <v>-2.1472500000000001</v>
      </c>
      <c r="ZW11">
        <v>0.12392</v>
      </c>
      <c r="ZX11">
        <v>2.20302</v>
      </c>
      <c r="ZY11">
        <v>-2.1596099999999998</v>
      </c>
      <c r="ZZ11">
        <v>2.06772</v>
      </c>
      <c r="AAA11">
        <v>-2.0022799999999998</v>
      </c>
      <c r="AAB11">
        <v>-3.6979600000000001E-2</v>
      </c>
      <c r="AAC11">
        <v>2.0152399999999999</v>
      </c>
      <c r="AAD11">
        <v>7.2034899999999999E-3</v>
      </c>
      <c r="AAE11">
        <v>-2.04487</v>
      </c>
      <c r="AAF11">
        <v>0.104767</v>
      </c>
      <c r="AAG11">
        <v>-0.10499699999999999</v>
      </c>
      <c r="AAH11">
        <v>-0.106915</v>
      </c>
      <c r="AAI11">
        <v>0.15065999999999999</v>
      </c>
      <c r="AAJ11">
        <v>-0.13545499999999999</v>
      </c>
      <c r="AAK11">
        <v>0.19372500000000001</v>
      </c>
      <c r="AAL11">
        <v>-0.373226</v>
      </c>
      <c r="AAM11">
        <v>0.19870099999999999</v>
      </c>
      <c r="AAN11">
        <v>0.14180599999999999</v>
      </c>
      <c r="AAO11">
        <v>6.68049E-2</v>
      </c>
      <c r="AAP11">
        <v>-0.11974799999999999</v>
      </c>
      <c r="AAQ11">
        <v>2.1389300000000002</v>
      </c>
      <c r="AAR11">
        <v>-2.3768199999999999</v>
      </c>
      <c r="AAS11">
        <v>0.16034000000000001</v>
      </c>
      <c r="AAT11">
        <v>1.923</v>
      </c>
      <c r="AAU11">
        <v>-1.86697</v>
      </c>
      <c r="AAV11">
        <v>0.130722</v>
      </c>
      <c r="AAW11">
        <v>1.84572</v>
      </c>
      <c r="AAX11">
        <v>-1.9407099999999999</v>
      </c>
      <c r="AAY11">
        <v>-0.19230800000000001</v>
      </c>
      <c r="AAZ11">
        <v>0.23466999999999999</v>
      </c>
      <c r="ABA11">
        <v>2.2997899999999998</v>
      </c>
      <c r="ABB11">
        <v>-2.24282</v>
      </c>
      <c r="ABC11">
        <v>0.13764699999999999</v>
      </c>
      <c r="ABD11">
        <v>4.7933999999999997E-2</v>
      </c>
      <c r="ABE11">
        <v>4.2241500000000001E-2</v>
      </c>
      <c r="ABF11">
        <v>-2.2692199999999999E-2</v>
      </c>
      <c r="ABG11">
        <v>4.0404900000000001E-2</v>
      </c>
      <c r="ABH11">
        <v>-3.21737E-2</v>
      </c>
      <c r="ABI11">
        <v>-3.7825400000000002E-2</v>
      </c>
      <c r="ABJ11">
        <v>0.25014599999999998</v>
      </c>
      <c r="ABK11">
        <v>-0.14754999999999999</v>
      </c>
      <c r="ABL11">
        <v>-0.148393</v>
      </c>
      <c r="ABM11">
        <v>-4.4227799999999998E-2</v>
      </c>
      <c r="ABN11">
        <v>0.112388</v>
      </c>
      <c r="ABO11">
        <v>-6.6103700000000001E-2</v>
      </c>
      <c r="ABP11">
        <v>3.07803E-2</v>
      </c>
      <c r="ABQ11">
        <v>-8.5081400000000008E-3</v>
      </c>
      <c r="ABR11">
        <v>2.73148E-2</v>
      </c>
      <c r="ABS11">
        <v>5.5699799999999995E-4</v>
      </c>
      <c r="ABT11">
        <v>-1.3395799999999999E-2</v>
      </c>
      <c r="ABU11">
        <v>3.2370200000000002E-2</v>
      </c>
      <c r="ABV11">
        <v>-1.01338E-2</v>
      </c>
      <c r="ABW11">
        <v>-4.5958400000000003E-3</v>
      </c>
      <c r="ABX11">
        <v>5.9797799999999998E-2</v>
      </c>
      <c r="ABY11">
        <v>-0.20178699999999999</v>
      </c>
      <c r="ABZ11">
        <v>6.7750099999999994E-2</v>
      </c>
      <c r="ACA11">
        <v>4.1921100000000003E-2</v>
      </c>
      <c r="ACB11">
        <v>-0.103495</v>
      </c>
      <c r="ACC11">
        <v>0.132718</v>
      </c>
      <c r="ACD11">
        <v>6.3432600000000006E-2</v>
      </c>
      <c r="ACE11">
        <v>-1.3883700000000001E-2</v>
      </c>
      <c r="ACF11">
        <v>-0.13847899999999999</v>
      </c>
      <c r="ACG11">
        <v>0.101092</v>
      </c>
      <c r="ACH11">
        <v>0.112887</v>
      </c>
      <c r="ACI11">
        <v>-0.1835</v>
      </c>
      <c r="ACJ11">
        <v>2.31693E-2</v>
      </c>
      <c r="ACK11">
        <v>-1.17728E-2</v>
      </c>
      <c r="ACL11">
        <v>6.6264699999999996E-2</v>
      </c>
      <c r="ACM11">
        <v>-4.3088899999999999E-2</v>
      </c>
      <c r="ACN11">
        <v>7.3730699999999996E-2</v>
      </c>
      <c r="ACO11">
        <v>-0.111912</v>
      </c>
      <c r="ACP11">
        <v>3.4885399999999997E-2</v>
      </c>
      <c r="ACQ11">
        <v>6.1020100000000001E-2</v>
      </c>
      <c r="ACR11">
        <v>-2.81695E-2</v>
      </c>
      <c r="ACS11">
        <v>-7.9490400000000003E-2</v>
      </c>
      <c r="ACT11">
        <v>6.0197100000000003E-2</v>
      </c>
      <c r="ACU11">
        <v>4.15564E-2</v>
      </c>
      <c r="ACV11">
        <v>-5.8228799999999997E-2</v>
      </c>
      <c r="ACW11">
        <v>0.24467800000000001</v>
      </c>
      <c r="ACX11">
        <v>-6.7972199999999997E-2</v>
      </c>
      <c r="ACY11">
        <v>2.0353E-2</v>
      </c>
      <c r="ACZ11">
        <v>0.23370199999999999</v>
      </c>
      <c r="ADA11">
        <v>-0.137575</v>
      </c>
      <c r="ADB11">
        <v>0.110026</v>
      </c>
      <c r="ADC11">
        <v>-0.114577</v>
      </c>
      <c r="ADD11">
        <v>8.4226200000000001E-2</v>
      </c>
      <c r="ADE11">
        <v>-1.9531699999999999E-2</v>
      </c>
      <c r="ADF11">
        <v>6.6863699999999998E-2</v>
      </c>
      <c r="ADG11">
        <v>-0.20493400000000001</v>
      </c>
      <c r="ADH11">
        <v>0.13027</v>
      </c>
      <c r="ADI11">
        <v>-0.12506900000000001</v>
      </c>
      <c r="ADJ11">
        <v>0.149204</v>
      </c>
      <c r="ADK11">
        <v>-6.98106E-2</v>
      </c>
      <c r="ADL11">
        <v>3.3513000000000002E-3</v>
      </c>
      <c r="ADM11">
        <v>-0.116576</v>
      </c>
      <c r="ADN11">
        <v>0.224747</v>
      </c>
      <c r="ADO11">
        <v>-0.123627</v>
      </c>
      <c r="ADP11">
        <v>6.9677600000000006E-2</v>
      </c>
      <c r="ADQ11">
        <v>-5.8922200000000001E-2</v>
      </c>
      <c r="ADR11">
        <v>8.6487599999999998E-2</v>
      </c>
      <c r="ADS11">
        <v>-5.3898300000000003E-2</v>
      </c>
      <c r="ADT11">
        <v>7.9157400000000003E-2</v>
      </c>
      <c r="ADU11">
        <v>4.2916099999999999E-2</v>
      </c>
      <c r="ADV11">
        <v>-1.7147900000000001E-2</v>
      </c>
      <c r="ADW11">
        <v>-6.3461500000000004E-2</v>
      </c>
      <c r="ADX11">
        <v>-7.4094699999999999E-2</v>
      </c>
      <c r="ADY11">
        <v>5.0859700000000001E-2</v>
      </c>
      <c r="ADZ11">
        <v>-2.69158E-2</v>
      </c>
      <c r="AEA11">
        <v>0.110956</v>
      </c>
      <c r="AEB11">
        <v>4.7234499999999997E-3</v>
      </c>
      <c r="AEC11">
        <v>-4.0403000000000001E-2</v>
      </c>
      <c r="AED11">
        <v>-9.8400399999999999E-2</v>
      </c>
      <c r="AEE11">
        <v>1.6397200000000001E-2</v>
      </c>
      <c r="AEF11">
        <v>0.14666999999999999</v>
      </c>
      <c r="AEG11">
        <v>-0.26519700000000002</v>
      </c>
      <c r="AEH11">
        <v>0.19972699999999999</v>
      </c>
      <c r="AEI11">
        <v>-0.12656800000000001</v>
      </c>
      <c r="AEJ11">
        <v>6.4512899999999998E-2</v>
      </c>
      <c r="AEK11">
        <v>0.10612199999999999</v>
      </c>
      <c r="AEL11">
        <v>-1.17756E-3</v>
      </c>
      <c r="AEM11">
        <v>2.83939E-2</v>
      </c>
      <c r="AEN11">
        <v>-0.13356000000000001</v>
      </c>
      <c r="AEO11">
        <v>-6.7838999999999997E-2</v>
      </c>
      <c r="AEP11">
        <v>-3.4197499999999999E-2</v>
      </c>
      <c r="AEQ11">
        <v>0.21466199999999999</v>
      </c>
      <c r="AER11">
        <v>-0.13906099999999999</v>
      </c>
      <c r="AES11">
        <v>0.22634099999999999</v>
      </c>
      <c r="AET11">
        <v>-8.7684700000000004E-2</v>
      </c>
      <c r="AEU11">
        <v>-3.72918E-2</v>
      </c>
      <c r="AEV11">
        <v>0.33970499999999998</v>
      </c>
      <c r="AEW11">
        <v>4.2847500000000004E-3</v>
      </c>
      <c r="AEX11">
        <v>-2.9748E-2</v>
      </c>
      <c r="AEY11">
        <v>-3.4162699999999997E-2</v>
      </c>
      <c r="AEZ11">
        <v>-1.2786199999999999E-2</v>
      </c>
      <c r="AFA11">
        <v>5.5138600000000003E-2</v>
      </c>
      <c r="AFB11">
        <v>-1.83661E-2</v>
      </c>
      <c r="AFC11">
        <v>9.9080100000000004E-2</v>
      </c>
      <c r="AFD11">
        <v>-1.30664E-3</v>
      </c>
      <c r="AFE11">
        <v>-0.191881</v>
      </c>
      <c r="AFF11">
        <v>0.195968</v>
      </c>
      <c r="AFG11">
        <v>-9.3605900000000006E-2</v>
      </c>
      <c r="AFH11">
        <v>5.2860799999999999E-2</v>
      </c>
      <c r="AFI11">
        <v>0.16625899999999999</v>
      </c>
      <c r="AFJ11">
        <v>-0.245361</v>
      </c>
      <c r="AFK11">
        <v>6.9806600000000001E-4</v>
      </c>
      <c r="AFL11">
        <v>8.3568900000000005E-3</v>
      </c>
      <c r="AFM11">
        <v>0.111134</v>
      </c>
      <c r="AFN11">
        <v>2.2283000000000001E-2</v>
      </c>
      <c r="AFO11">
        <v>-0.12743099999999999</v>
      </c>
      <c r="AFP11">
        <v>0.13966700000000001</v>
      </c>
      <c r="AFQ11">
        <v>-0.11323800000000001</v>
      </c>
      <c r="AFR11">
        <v>2.36134E-2</v>
      </c>
      <c r="AFS11">
        <v>7.34345E-2</v>
      </c>
      <c r="AFT11">
        <v>-0.139151</v>
      </c>
      <c r="AFU11">
        <v>5.7752699999999997E-2</v>
      </c>
      <c r="AFV11">
        <v>-5.49942E-2</v>
      </c>
      <c r="AFW11">
        <v>-1.9425700000000001E-2</v>
      </c>
      <c r="AFX11">
        <v>0.128191</v>
      </c>
      <c r="AFY11">
        <v>-0.131768</v>
      </c>
      <c r="AFZ11">
        <v>0.153083</v>
      </c>
      <c r="AGA11">
        <v>-4.46019E-2</v>
      </c>
      <c r="AGB11">
        <v>1.1137599999999999E-2</v>
      </c>
      <c r="AGC11">
        <v>-4.2255099999999997E-2</v>
      </c>
      <c r="AGD11">
        <v>4.9319699999999999E-3</v>
      </c>
      <c r="AGE11">
        <v>-1.00941E-2</v>
      </c>
      <c r="AGF11">
        <v>8.06365E-2</v>
      </c>
      <c r="AGG11">
        <v>9.3090000000000006E-2</v>
      </c>
      <c r="AGH11">
        <v>-0.103044</v>
      </c>
      <c r="AGI11">
        <v>-9.9882400000000007E-3</v>
      </c>
      <c r="AGJ11">
        <v>-0.117995</v>
      </c>
      <c r="AGK11">
        <v>0.118224</v>
      </c>
      <c r="AGL11">
        <v>-0.20486099999999999</v>
      </c>
      <c r="AGM11">
        <v>0.213365</v>
      </c>
      <c r="AGN11">
        <v>2.2971499999999999E-2</v>
      </c>
      <c r="AGO11">
        <v>1.6589199999999998E-2</v>
      </c>
      <c r="AGP11">
        <v>-7.2693800000000003E-2</v>
      </c>
      <c r="AGQ11">
        <v>-7.3017200000000004E-2</v>
      </c>
      <c r="AGR11">
        <v>2.7375799999999999E-2</v>
      </c>
      <c r="AGS11">
        <v>-0.36147699999999999</v>
      </c>
      <c r="AGT11">
        <v>-1.62232</v>
      </c>
      <c r="AGU11">
        <v>-0.41952400000000001</v>
      </c>
      <c r="AGV11">
        <v>0.38197199999999998</v>
      </c>
      <c r="AGW11">
        <v>2.3838699999999999</v>
      </c>
      <c r="AGX11">
        <v>-2.6737000000000002</v>
      </c>
      <c r="AGY11">
        <v>0.50705999999999996</v>
      </c>
      <c r="AGZ11">
        <v>-5.4264800000000002E-2</v>
      </c>
      <c r="AHA11">
        <v>-0.12346699999999999</v>
      </c>
      <c r="AHB11">
        <v>0.14460799999999999</v>
      </c>
      <c r="AHC11">
        <v>-0.237927</v>
      </c>
      <c r="AHD11">
        <v>0.33583200000000002</v>
      </c>
      <c r="AHE11">
        <v>-0.22615399999999999</v>
      </c>
      <c r="AHF11">
        <v>7.9651899999999998E-2</v>
      </c>
      <c r="AHG11">
        <v>-4.96838E-2</v>
      </c>
      <c r="AHH11">
        <v>7.4036400000000002E-2</v>
      </c>
      <c r="AHI11">
        <v>-0.113998</v>
      </c>
      <c r="AHJ11">
        <v>0.16026099999999999</v>
      </c>
      <c r="AHK11">
        <v>-0.102591</v>
      </c>
      <c r="AHL11">
        <v>4.0049899999999999E-2</v>
      </c>
      <c r="AHM11">
        <v>-5.6769100000000003E-3</v>
      </c>
      <c r="AHN11">
        <v>1.7360899999999999</v>
      </c>
      <c r="AHO11">
        <v>-1.70858</v>
      </c>
      <c r="AHP11">
        <v>-0.19117600000000001</v>
      </c>
      <c r="AHQ11">
        <v>9.7079600000000002E-2</v>
      </c>
      <c r="AHR11">
        <v>0.17161599999999999</v>
      </c>
      <c r="AHS11">
        <v>-0.12925700000000001</v>
      </c>
      <c r="AHT11">
        <v>3.4729299999999998E-2</v>
      </c>
      <c r="AHU11">
        <v>-3.2336400000000001E-2</v>
      </c>
      <c r="AHV11">
        <v>-2.6982099999999998E-2</v>
      </c>
      <c r="AHW11">
        <v>8.4106100000000003E-2</v>
      </c>
      <c r="AHX11">
        <v>-8.19135E-2</v>
      </c>
      <c r="AHY11">
        <v>4.8990899999999997E-2</v>
      </c>
      <c r="AHZ11">
        <v>-6.0997799999999998E-2</v>
      </c>
      <c r="AIA11">
        <v>-4.8959900000000001E-2</v>
      </c>
      <c r="AIB11">
        <v>1.7087700000000001E-2</v>
      </c>
      <c r="AIC11">
        <v>8.9023899999999996E-3</v>
      </c>
      <c r="AID11">
        <v>6.2399700000000002E-2</v>
      </c>
      <c r="AIE11">
        <v>-8.5536899999999999E-2</v>
      </c>
      <c r="AIF11">
        <v>6.7863099999999996E-2</v>
      </c>
      <c r="AIG11">
        <v>-9.0150900000000006E-2</v>
      </c>
      <c r="AIH11">
        <v>7.9272099999999998E-2</v>
      </c>
      <c r="AII11">
        <v>4.2921599999999997E-2</v>
      </c>
      <c r="AIJ11">
        <v>-7.7210799999999996E-2</v>
      </c>
      <c r="AIK11">
        <v>3.6400599999999998E-2</v>
      </c>
      <c r="AIL11">
        <v>2.3666099999999999E-2</v>
      </c>
      <c r="AIM11">
        <v>-5.48154E-2</v>
      </c>
      <c r="AIN11">
        <v>-2.65279E-2</v>
      </c>
      <c r="AIO11">
        <v>9.9389500000000006E-2</v>
      </c>
      <c r="AIP11">
        <v>5.9027499999999997E-2</v>
      </c>
      <c r="AIQ11">
        <v>-8.3188399999999996E-2</v>
      </c>
      <c r="AIR11">
        <v>0.20318600000000001</v>
      </c>
      <c r="AIS11">
        <v>-0.319554</v>
      </c>
      <c r="AIT11">
        <v>0.370394</v>
      </c>
      <c r="AIU11">
        <v>-0.13411899999999999</v>
      </c>
      <c r="AIV11">
        <v>-5.5030799999999998E-2</v>
      </c>
      <c r="AIW11">
        <v>6.2488299999999997E-2</v>
      </c>
      <c r="AIX11">
        <v>-0.106646</v>
      </c>
      <c r="AIY11">
        <v>0.14704700000000001</v>
      </c>
      <c r="AIZ11">
        <v>-0.20611499999999999</v>
      </c>
      <c r="AJA11">
        <v>6.1522800000000004E-3</v>
      </c>
      <c r="AJB11">
        <v>0.13261800000000001</v>
      </c>
      <c r="AJC11">
        <v>-3.0313699999999999E-2</v>
      </c>
      <c r="AJD11">
        <v>8.6907300000000007E-2</v>
      </c>
      <c r="AJE11">
        <v>-2.4993999999999999E-2</v>
      </c>
      <c r="AJF11">
        <v>-7.1155599999999999E-2</v>
      </c>
      <c r="AJG11">
        <v>-1.00961E-2</v>
      </c>
      <c r="AJH11">
        <v>0.10236199999999999</v>
      </c>
      <c r="AJI11">
        <v>-9.0548100000000006E-2</v>
      </c>
      <c r="AJJ11">
        <v>-9.8065300000000008E-3</v>
      </c>
      <c r="AJK11">
        <v>9.6186999999999995E-2</v>
      </c>
      <c r="AJL11">
        <v>-5.4521500000000001E-2</v>
      </c>
      <c r="AJM11">
        <v>-5.917E-2</v>
      </c>
      <c r="AJN11">
        <v>0.19069800000000001</v>
      </c>
      <c r="AJO11">
        <v>-0.15804799999999999</v>
      </c>
      <c r="AJP11">
        <v>1.13872E-2</v>
      </c>
      <c r="AJQ11">
        <v>8.9472999999999997E-2</v>
      </c>
      <c r="AJR11">
        <v>-7.0421600000000001E-2</v>
      </c>
      <c r="AJS11">
        <v>-5.93693E-3</v>
      </c>
      <c r="AJT11">
        <v>4.5954099999999998E-2</v>
      </c>
      <c r="AJU11">
        <v>-0.11606</v>
      </c>
      <c r="AJV11">
        <v>3.5198899999999998E-2</v>
      </c>
      <c r="AJW11">
        <v>-1.8441099999999998E-2</v>
      </c>
      <c r="AJX11">
        <v>0.17738799999999999</v>
      </c>
      <c r="AJY11">
        <v>-0.13795399999999999</v>
      </c>
      <c r="AJZ11">
        <v>5.9308100000000002E-2</v>
      </c>
      <c r="AKA11">
        <v>-8.6557499999999996E-2</v>
      </c>
      <c r="AKB11">
        <v>4.29369E-2</v>
      </c>
      <c r="AKC11">
        <v>-6.8009699999999995E-4</v>
      </c>
      <c r="AKD11">
        <v>-8.4179199999999996E-2</v>
      </c>
      <c r="AKE11">
        <v>2.6561299999999999E-2</v>
      </c>
      <c r="AKF11">
        <v>0.17216500000000001</v>
      </c>
      <c r="AKG11">
        <v>-0.122891</v>
      </c>
      <c r="AKH11">
        <v>-2.6690100000000001E-2</v>
      </c>
      <c r="AKI11">
        <v>3.9672399999999997E-2</v>
      </c>
      <c r="AKJ11">
        <v>-6.0338900000000001E-2</v>
      </c>
      <c r="AKK11">
        <v>-8.0418199999999999E-3</v>
      </c>
      <c r="AKL11">
        <v>7.1876899999999994E-2</v>
      </c>
      <c r="AKM11">
        <v>2.4381799999999999E-2</v>
      </c>
      <c r="AKN11">
        <v>-6.6547400000000007E-2</v>
      </c>
      <c r="AKO11">
        <v>0.111748</v>
      </c>
      <c r="AKP11">
        <v>-9.5037200000000002E-2</v>
      </c>
      <c r="AKQ11">
        <v>5.9844300000000003E-2</v>
      </c>
      <c r="AKR11">
        <v>-3.3479099999999998E-2</v>
      </c>
      <c r="AKS11">
        <v>4.8066299999999999E-2</v>
      </c>
      <c r="AKT11">
        <v>2.17512E-3</v>
      </c>
      <c r="AKU11">
        <v>6.5497200000000005E-2</v>
      </c>
      <c r="AKV11">
        <v>-9.8434400000000005E-2</v>
      </c>
      <c r="AKW11">
        <v>3.97869E-2</v>
      </c>
      <c r="AKX11">
        <v>2.2811700000000001E-2</v>
      </c>
      <c r="AKY11">
        <v>1.2992200000000001E-2</v>
      </c>
      <c r="AKZ11">
        <v>-3.8097899999999997E-2</v>
      </c>
      <c r="ALA11">
        <v>1.8296699999999999E-2</v>
      </c>
      <c r="ALB11">
        <v>6.1462099999999999E-2</v>
      </c>
      <c r="ALC11">
        <v>-2.43079E-2</v>
      </c>
      <c r="ALD11">
        <v>-2.3125199999999999E-2</v>
      </c>
      <c r="ALE11">
        <v>0.113466</v>
      </c>
      <c r="ALF11">
        <v>-8.0325499999999994E-2</v>
      </c>
      <c r="ALG11">
        <v>-6.5380300000000002E-2</v>
      </c>
      <c r="ALH11">
        <v>-0.218585</v>
      </c>
      <c r="ALI11">
        <v>0.24330599999999999</v>
      </c>
      <c r="ALJ11">
        <v>-8.8692099999999996E-2</v>
      </c>
      <c r="ALK11">
        <v>0.107211</v>
      </c>
      <c r="ALL11">
        <v>-6.4443200000000006E-2</v>
      </c>
      <c r="ALM11">
        <v>-7.3155899999999996E-2</v>
      </c>
      <c r="ALN11">
        <v>9.93507E-2</v>
      </c>
      <c r="ALO11">
        <v>7.1054199999999998E-2</v>
      </c>
      <c r="ALP11">
        <v>-2.8459399999999999E-2</v>
      </c>
      <c r="ALQ11">
        <v>-8.2033300000000003E-2</v>
      </c>
      <c r="ALR11">
        <v>3.4593499999999999E-2</v>
      </c>
      <c r="ALS11">
        <v>9.3750399999999998E-2</v>
      </c>
      <c r="ALT11">
        <v>-0.188836</v>
      </c>
      <c r="ALU11">
        <v>7.6645699999999997E-2</v>
      </c>
      <c r="ALV11">
        <v>4.4885000000000001E-2</v>
      </c>
      <c r="ALW11">
        <v>1.8297399999999998E-2</v>
      </c>
      <c r="ALX11">
        <v>-0.23418</v>
      </c>
      <c r="ALY11">
        <v>0.28256700000000001</v>
      </c>
      <c r="ALZ11">
        <v>-3.2223300000000003E-2</v>
      </c>
      <c r="AMA11">
        <v>-8.3784800000000006E-2</v>
      </c>
      <c r="AMB11">
        <v>3.07376E-2</v>
      </c>
      <c r="AMC11">
        <v>-4.8460099999999999E-2</v>
      </c>
      <c r="AMD11">
        <v>-1.1926199999999999E-3</v>
      </c>
      <c r="AME11">
        <v>-4.2735799999999997E-2</v>
      </c>
      <c r="AMF11">
        <v>2.2835000000000001E-2</v>
      </c>
      <c r="AMG11">
        <v>-8.6885299999999999E-3</v>
      </c>
      <c r="AMH11">
        <v>0.22467699999999999</v>
      </c>
      <c r="AMI11">
        <v>-0.21896099999999999</v>
      </c>
      <c r="AMJ11">
        <v>-2.7074399999999998E-2</v>
      </c>
      <c r="AMK11">
        <v>0.20383599999999999</v>
      </c>
      <c r="AML11">
        <v>-0.16225200000000001</v>
      </c>
      <c r="AMM11">
        <v>1.14184E-2</v>
      </c>
      <c r="AMN11">
        <v>0.31409599999999999</v>
      </c>
      <c r="AMO11">
        <v>-3.13318E-2</v>
      </c>
      <c r="AMP11">
        <v>1.2075799999999999E-2</v>
      </c>
      <c r="AMQ11">
        <v>-2.33656E-2</v>
      </c>
      <c r="AMR11">
        <v>-3.9569399999999998E-2</v>
      </c>
      <c r="AMS11">
        <v>6.5291100000000005E-2</v>
      </c>
      <c r="AMT11">
        <v>-4.9951299999999997E-2</v>
      </c>
      <c r="AMU11">
        <v>3.7535499999999999E-2</v>
      </c>
      <c r="AMV11">
        <v>-8.6018700000000003E-2</v>
      </c>
      <c r="AMW11">
        <v>7.6691999999999996E-2</v>
      </c>
      <c r="AMX11">
        <v>2.6257300000000001E-2</v>
      </c>
      <c r="AMY11">
        <v>-0.122837</v>
      </c>
      <c r="AMZ11">
        <v>-6.4047400000000004E-2</v>
      </c>
      <c r="ANA11">
        <v>9.4041899999999998E-2</v>
      </c>
      <c r="ANB11">
        <v>-3.4411999999999998E-2</v>
      </c>
      <c r="ANC11">
        <v>-2.1729999999999999E-2</v>
      </c>
      <c r="AND11">
        <v>3.6730400000000003E-2</v>
      </c>
      <c r="ANE11">
        <v>-8.6020700000000005E-2</v>
      </c>
      <c r="ANF11">
        <v>0.101286</v>
      </c>
      <c r="ANG11">
        <v>3.3966799999999998E-2</v>
      </c>
      <c r="ANH11">
        <v>-1.5776500000000001E-3</v>
      </c>
      <c r="ANI11">
        <v>-0.10081</v>
      </c>
      <c r="ANJ11">
        <v>9.3451000000000006E-2</v>
      </c>
      <c r="ANK11">
        <v>-6.5953100000000001E-3</v>
      </c>
      <c r="ANL11">
        <v>-8.7723099999999998E-2</v>
      </c>
      <c r="ANM11">
        <v>-8.9144799999999996E-2</v>
      </c>
      <c r="ANN11">
        <v>0.19314999999999999</v>
      </c>
      <c r="ANO11">
        <v>5.6670699999999997E-2</v>
      </c>
      <c r="ANP11">
        <v>-8.4187899999999996E-2</v>
      </c>
      <c r="ANQ11">
        <v>8.2848099999999994E-2</v>
      </c>
      <c r="ANR11">
        <v>-3.27075E-2</v>
      </c>
      <c r="ANS11">
        <v>8.7510199999999996E-2</v>
      </c>
      <c r="ANT11">
        <v>-0.113875</v>
      </c>
      <c r="ANU11">
        <v>-1.12902E-2</v>
      </c>
      <c r="ANV11">
        <v>0.15635499999999999</v>
      </c>
      <c r="ANW11">
        <v>-0.124861</v>
      </c>
      <c r="ANX11">
        <v>-7.66231E-2</v>
      </c>
      <c r="ANY11">
        <v>5.2349800000000002E-2</v>
      </c>
      <c r="ANZ11">
        <v>4.2738000000000003E-3</v>
      </c>
      <c r="AOA11">
        <v>-2.0744700000000001E-2</v>
      </c>
      <c r="AOB11">
        <v>-3.7258699999999999E-2</v>
      </c>
      <c r="AOC11">
        <v>5.2365099999999998E-2</v>
      </c>
      <c r="AOD11">
        <v>-6.5716700000000003E-2</v>
      </c>
      <c r="AOE11">
        <v>-1.0682499999999999E-2</v>
      </c>
      <c r="AOF11">
        <v>7.5496199999999999E-2</v>
      </c>
      <c r="AOG11">
        <v>-4.9404599999999998E-3</v>
      </c>
      <c r="AOH11">
        <v>2.0109399999999999E-2</v>
      </c>
      <c r="AOI11">
        <v>-1.43216E-2</v>
      </c>
      <c r="AOJ11">
        <v>-2.0032500000000002E-2</v>
      </c>
      <c r="AOK11">
        <v>0.22789499999999999</v>
      </c>
      <c r="AOL11">
        <v>-3.0359400000000002E-2</v>
      </c>
      <c r="AOM11">
        <v>0.19910900000000001</v>
      </c>
      <c r="AON11">
        <v>-2.1436E-2</v>
      </c>
      <c r="AOO11">
        <v>9.7685399999999992E-3</v>
      </c>
      <c r="AOP11">
        <v>-0.16100400000000001</v>
      </c>
      <c r="AOQ11">
        <v>0.14280399999999999</v>
      </c>
      <c r="AOR11">
        <v>-7.6808699999999994E-2</v>
      </c>
      <c r="AOS11">
        <v>0.122957</v>
      </c>
      <c r="AOT11">
        <v>-5.7113900000000002E-2</v>
      </c>
      <c r="AOU11">
        <v>-5.4406200000000002E-2</v>
      </c>
      <c r="AOV11">
        <v>3.6766099999999999E-3</v>
      </c>
      <c r="AOW11">
        <v>9.4836299999999998E-2</v>
      </c>
      <c r="AOX11">
        <v>-4.4942299999999998E-2</v>
      </c>
      <c r="AOY11">
        <v>1.9778500000000001</v>
      </c>
      <c r="AOZ11">
        <v>-2.0520700000000001</v>
      </c>
      <c r="APA11">
        <v>8.22243E-2</v>
      </c>
      <c r="APB11">
        <v>1.99438</v>
      </c>
      <c r="APC11">
        <v>-1.9586699999999999</v>
      </c>
      <c r="APD11">
        <v>-5.70593E-2</v>
      </c>
      <c r="APE11">
        <v>1.94136</v>
      </c>
      <c r="APF11">
        <v>-1.9453199999999999</v>
      </c>
      <c r="APG11">
        <v>2.0855700000000001</v>
      </c>
      <c r="APH11">
        <v>-2.0910000000000002</v>
      </c>
      <c r="API11">
        <v>2.7390100000000001E-3</v>
      </c>
      <c r="APJ11">
        <v>-0.13541900000000001</v>
      </c>
      <c r="APK11">
        <v>0.15684899999999999</v>
      </c>
      <c r="APL11">
        <v>-0.106613</v>
      </c>
      <c r="APM11">
        <v>0.111418</v>
      </c>
      <c r="APN11">
        <v>8.3479800000000007E-2</v>
      </c>
      <c r="APO11">
        <v>1.91106</v>
      </c>
      <c r="APP11">
        <v>-0.114611</v>
      </c>
      <c r="APQ11">
        <v>-1.8306500000000001</v>
      </c>
      <c r="APR11">
        <v>1.9357200000000001</v>
      </c>
      <c r="APS11">
        <v>-2.0237500000000002</v>
      </c>
      <c r="APT11">
        <v>1.83104</v>
      </c>
      <c r="APU11">
        <v>0.19977600000000001</v>
      </c>
      <c r="APV11">
        <v>-5.3468700000000001E-2</v>
      </c>
      <c r="APW11">
        <v>-1.97014</v>
      </c>
      <c r="APX11">
        <v>-5.2159400000000002E-2</v>
      </c>
      <c r="APY11">
        <v>9.4018099999999993E-2</v>
      </c>
      <c r="APZ11">
        <v>3.8876099999999997E-2</v>
      </c>
      <c r="AQA11">
        <v>1.86778</v>
      </c>
      <c r="AQB11">
        <v>2.8096099999999999E-2</v>
      </c>
      <c r="AQC11">
        <v>0.10982500000000001</v>
      </c>
      <c r="AQD11">
        <v>-2.0477799999999999</v>
      </c>
      <c r="AQE11">
        <v>-0.106501</v>
      </c>
      <c r="AQF11">
        <v>4.6356899999999999E-2</v>
      </c>
      <c r="AQG11">
        <v>1.86229</v>
      </c>
      <c r="AQH11">
        <v>-1.8422099999999999</v>
      </c>
      <c r="AQI11">
        <v>1.5353800000000001E-2</v>
      </c>
      <c r="AQJ11">
        <v>3.2679399999999998</v>
      </c>
      <c r="AQK11">
        <v>-2.6385100000000001</v>
      </c>
      <c r="AQL11">
        <v>0.46095900000000001</v>
      </c>
      <c r="AQM11">
        <v>2.1839200000000001</v>
      </c>
      <c r="AQN11">
        <v>-2.3668200000000001</v>
      </c>
      <c r="AQO11">
        <v>-0.17707500000000001</v>
      </c>
      <c r="AQP11">
        <v>9.2751700000000006E-2</v>
      </c>
      <c r="AQQ11">
        <v>0.17293700000000001</v>
      </c>
      <c r="AQR11">
        <v>1.9085700000000001</v>
      </c>
      <c r="AQS11">
        <v>-1.9657500000000001</v>
      </c>
      <c r="AQT11">
        <v>-8.72285E-2</v>
      </c>
      <c r="AQU11">
        <v>-5.3674699999999999E-2</v>
      </c>
      <c r="AQV11">
        <v>0.103656</v>
      </c>
      <c r="AQW11">
        <v>-4.9491300000000004E-3</v>
      </c>
      <c r="AQX11">
        <v>-3.6098600000000002E-2</v>
      </c>
      <c r="AQY11">
        <v>1.79425E-2</v>
      </c>
      <c r="AQZ11">
        <v>4.30187E-2</v>
      </c>
      <c r="ARA11">
        <v>-4.5660899999999997E-2</v>
      </c>
      <c r="ARB11">
        <v>2.1579000000000002</v>
      </c>
      <c r="ARC11">
        <v>-2.2073399999999999</v>
      </c>
      <c r="ARD11">
        <v>5.8650800000000003E-2</v>
      </c>
      <c r="ARE11">
        <v>6.2878000000000003E-2</v>
      </c>
      <c r="ARF11">
        <v>-1.4357599999999999E-3</v>
      </c>
      <c r="ARG11">
        <v>2.0970599999999999</v>
      </c>
      <c r="ARH11">
        <v>-2.1945399999999999</v>
      </c>
      <c r="ARI11">
        <v>0.13749800000000001</v>
      </c>
      <c r="ARJ11">
        <v>-0.25899499999999998</v>
      </c>
      <c r="ARK11">
        <v>2.24715</v>
      </c>
      <c r="ARL11">
        <v>-2.1422599999999998</v>
      </c>
      <c r="ARM11">
        <v>-4.2392699999999998E-3</v>
      </c>
      <c r="ARN11">
        <v>5.6334099999999998E-2</v>
      </c>
      <c r="ARO11">
        <v>-2.0018399999999999E-2</v>
      </c>
      <c r="ARP11">
        <v>7.4401399999999996E-3</v>
      </c>
      <c r="ARQ11">
        <v>-7.6744900000000005E-2</v>
      </c>
      <c r="ARR11">
        <v>0.14860300000000001</v>
      </c>
      <c r="ARS11">
        <v>-5.6438200000000001E-2</v>
      </c>
      <c r="ART11">
        <v>8.4099399999999996E-4</v>
      </c>
      <c r="ARU11">
        <v>0.145757</v>
      </c>
      <c r="ARV11">
        <v>-0.18413499999999999</v>
      </c>
      <c r="ARW11">
        <v>-2.14086E-2</v>
      </c>
      <c r="ARX11">
        <v>0.116618</v>
      </c>
      <c r="ARY11">
        <v>-9.0437299999999998E-2</v>
      </c>
      <c r="ARZ11">
        <v>0.19055900000000001</v>
      </c>
      <c r="ASA11">
        <v>-0.13184100000000001</v>
      </c>
      <c r="ASB11">
        <v>-4.57382E-2</v>
      </c>
      <c r="ASC11">
        <v>8.6501499999999995E-2</v>
      </c>
      <c r="ASD11">
        <v>9.6348299999999998E-2</v>
      </c>
      <c r="ASE11">
        <v>-0.26493</v>
      </c>
      <c r="ASF11">
        <v>0.25814900000000002</v>
      </c>
      <c r="ASG11">
        <v>0.206262</v>
      </c>
      <c r="ASH11">
        <v>7.0052199999999995E-2</v>
      </c>
      <c r="ASI11">
        <v>-0.35055900000000001</v>
      </c>
      <c r="ASJ11">
        <v>0.202294</v>
      </c>
      <c r="ASK11">
        <v>0.123922</v>
      </c>
      <c r="ASL11">
        <v>-0.101811</v>
      </c>
      <c r="ASM11">
        <v>2.1627100000000001</v>
      </c>
      <c r="ASN11">
        <v>-2.2093699999999998</v>
      </c>
      <c r="ASO11">
        <v>0.19330800000000001</v>
      </c>
      <c r="ASP11">
        <v>-4.5809799999999998E-2</v>
      </c>
      <c r="ASQ11">
        <v>6.64381E-2</v>
      </c>
      <c r="ASR11">
        <v>-3.9998800000000001E-2</v>
      </c>
      <c r="ASS11">
        <v>3.9822900000000001E-2</v>
      </c>
      <c r="AST11">
        <v>-0.122167</v>
      </c>
      <c r="ASU11">
        <v>-1.06217E-2</v>
      </c>
      <c r="ASV11">
        <v>2.8329300000000002E-2</v>
      </c>
      <c r="ASW11">
        <v>-7.3784500000000003E-2</v>
      </c>
      <c r="ASX11">
        <v>2.3326899999999999</v>
      </c>
      <c r="ASY11">
        <v>-2.1880099999999998</v>
      </c>
      <c r="ASZ11">
        <v>-9.96147E-2</v>
      </c>
      <c r="ATA11">
        <v>7.2986700000000002E-2</v>
      </c>
      <c r="ATB11">
        <v>2.2124799999999998</v>
      </c>
      <c r="ATC11">
        <v>-2.2015699999999998</v>
      </c>
      <c r="ATD11">
        <v>3.57128E-3</v>
      </c>
      <c r="ATE11">
        <v>-8.5191100000000006E-2</v>
      </c>
      <c r="ATF11">
        <v>0.23533100000000001</v>
      </c>
      <c r="ATG11">
        <v>-0.205847</v>
      </c>
      <c r="ATH11">
        <v>0.15479399999999999</v>
      </c>
      <c r="ATI11">
        <v>-6.4631499999999995E-2</v>
      </c>
      <c r="ATJ11">
        <v>9.4070299999999996E-2</v>
      </c>
      <c r="ATK11">
        <v>-0.241869</v>
      </c>
      <c r="ATL11">
        <v>-6.9366499999999998E-2</v>
      </c>
      <c r="ATM11">
        <v>9.4276899999999997E-2</v>
      </c>
      <c r="ATN11">
        <v>3.52641E-2</v>
      </c>
      <c r="ATO11">
        <v>-1.7088900000000001E-2</v>
      </c>
      <c r="ATP11">
        <v>0.12551999999999999</v>
      </c>
      <c r="ATQ11">
        <v>1.9859</v>
      </c>
      <c r="ATR11">
        <v>-2.16168</v>
      </c>
      <c r="ATS11">
        <v>7.8723399999999999E-2</v>
      </c>
      <c r="ATT11">
        <v>5.7425700000000003E-2</v>
      </c>
      <c r="ATU11">
        <v>-6.3969200000000004E-2</v>
      </c>
      <c r="ATV11">
        <v>0.140324</v>
      </c>
      <c r="ATW11">
        <v>-0.26329999999999998</v>
      </c>
      <c r="ATX11">
        <v>6.4464499999999994E-2</v>
      </c>
      <c r="ATY11">
        <v>6.3086299999999998E-2</v>
      </c>
      <c r="ATZ11">
        <v>2.0973700000000001E-2</v>
      </c>
      <c r="AUA11">
        <v>0.11326799999999999</v>
      </c>
      <c r="AUB11">
        <v>2.5556700000000002E-2</v>
      </c>
      <c r="AUC11">
        <v>-0.149946</v>
      </c>
      <c r="AUD11">
        <v>-8.7112700000000001E-2</v>
      </c>
      <c r="AUE11">
        <v>3.3410500000000003E-2</v>
      </c>
      <c r="AUF11">
        <v>8.5182599999999997E-2</v>
      </c>
      <c r="AUG11">
        <v>0.26414500000000002</v>
      </c>
      <c r="AUH11">
        <v>-0.217638</v>
      </c>
      <c r="AUI11">
        <v>0.28889500000000001</v>
      </c>
      <c r="AUJ11">
        <v>-0.16598299999999999</v>
      </c>
      <c r="AUK11">
        <v>5.1884E-2</v>
      </c>
      <c r="AUL11">
        <v>5.9307800000000001E-2</v>
      </c>
      <c r="AUM11">
        <v>-9.6143599999999996E-2</v>
      </c>
      <c r="AUN11">
        <v>-1.6446100000000002E-2</v>
      </c>
      <c r="AUO11">
        <v>1.20451E-4</v>
      </c>
      <c r="AUP11">
        <v>-1.9569900000000001E-2</v>
      </c>
      <c r="AUQ11">
        <v>-1.34757E-2</v>
      </c>
      <c r="AUR11">
        <v>3.1285499999999999E-3</v>
      </c>
      <c r="AUS11">
        <v>-5.4854399999999998E-2</v>
      </c>
      <c r="AUT11">
        <v>-8.0836999999999992E-3</v>
      </c>
      <c r="AUU11">
        <v>-0.13683000000000001</v>
      </c>
      <c r="AUV11">
        <v>0.30058299999999999</v>
      </c>
      <c r="AUW11">
        <v>-8.6573700000000003E-2</v>
      </c>
      <c r="AUX11">
        <v>-3.1598300000000003E-2</v>
      </c>
      <c r="AUY11">
        <v>0.123372</v>
      </c>
      <c r="AUZ11">
        <v>3.1678399999999999E-3</v>
      </c>
      <c r="AVA11">
        <v>-5.5842200000000002E-2</v>
      </c>
      <c r="AVB11">
        <v>-5.8446900000000003E-2</v>
      </c>
      <c r="AVC11">
        <v>2.8281000000000001E-2</v>
      </c>
      <c r="AVD11">
        <v>3.6540099999999999E-2</v>
      </c>
      <c r="AVE11">
        <v>7.9442700000000005E-2</v>
      </c>
      <c r="AVF11">
        <v>-7.5314599999999995E-2</v>
      </c>
      <c r="AVG11">
        <v>-4.2899899999999998E-2</v>
      </c>
      <c r="AVH11">
        <v>-9.2721300000000006E-2</v>
      </c>
      <c r="AVI11">
        <v>0.205847</v>
      </c>
      <c r="AVJ11">
        <v>-9.2764799999999994E-2</v>
      </c>
      <c r="AVK11">
        <v>-3.1949600000000002E-2</v>
      </c>
      <c r="AVL11">
        <v>0.14766899999999999</v>
      </c>
      <c r="AVM11">
        <v>-0.13145200000000001</v>
      </c>
      <c r="AVN11">
        <v>-1.44076E-2</v>
      </c>
      <c r="AVO11">
        <v>-1.6848700000000001E-2</v>
      </c>
      <c r="AVP11">
        <v>0.221882</v>
      </c>
      <c r="AVQ11">
        <v>-0.32823200000000002</v>
      </c>
      <c r="AVR11">
        <v>0.26952300000000001</v>
      </c>
      <c r="AVS11">
        <v>-6.3028799999999996E-2</v>
      </c>
      <c r="AVT11">
        <v>-6.6168099999999994E-2</v>
      </c>
      <c r="AVU11">
        <v>-8.8626199999999999E-3</v>
      </c>
      <c r="AVV11">
        <v>1.05805E-2</v>
      </c>
      <c r="AVW11">
        <v>4.3177E-2</v>
      </c>
      <c r="AVX11">
        <v>-6.6173899999999994E-2</v>
      </c>
      <c r="AVY11">
        <v>9.9807099999999996E-2</v>
      </c>
      <c r="AVZ11">
        <v>-0.13464599999999999</v>
      </c>
      <c r="AWA11">
        <v>7.3488999999999999E-2</v>
      </c>
      <c r="AWB11">
        <v>-0.168074</v>
      </c>
      <c r="AWC11">
        <v>0.49173499999999998</v>
      </c>
      <c r="AWD11">
        <v>-5.1371699999999999E-2</v>
      </c>
      <c r="AWE11">
        <v>8.5059399999999993E-2</v>
      </c>
      <c r="AWF11">
        <v>-0.19028300000000001</v>
      </c>
      <c r="AWG11">
        <v>0.17441999999999999</v>
      </c>
      <c r="AWH11">
        <v>-7.17642E-2</v>
      </c>
      <c r="AWI11">
        <v>5.0919399999999997E-2</v>
      </c>
      <c r="AWJ11">
        <v>-0.25050899999999998</v>
      </c>
      <c r="AWK11">
        <v>0.40845799999999999</v>
      </c>
      <c r="AWL11">
        <v>-0.117923</v>
      </c>
      <c r="AWM11">
        <v>4.4507600000000001E-2</v>
      </c>
      <c r="AWN11">
        <v>3.7508600000000003E-2</v>
      </c>
      <c r="AWO11">
        <v>-5.1854400000000002E-2</v>
      </c>
      <c r="AWP11">
        <v>0.110481</v>
      </c>
      <c r="AWQ11">
        <v>-0.27803600000000001</v>
      </c>
      <c r="AWR11">
        <v>0.26276500000000003</v>
      </c>
      <c r="AWS11">
        <v>-0.26692500000000002</v>
      </c>
      <c r="AWT11">
        <v>0.13107199999999999</v>
      </c>
      <c r="AWU11">
        <v>5.6762100000000003E-2</v>
      </c>
      <c r="AWV11">
        <v>2.0095100000000001E-2</v>
      </c>
      <c r="AWW11">
        <v>1.5368599999999999E-4</v>
      </c>
      <c r="AWX11">
        <v>2.9321300000000002E-2</v>
      </c>
      <c r="AWY11">
        <v>-0.14637500000000001</v>
      </c>
      <c r="AWZ11">
        <v>-3.20246E-2</v>
      </c>
      <c r="AXA11">
        <v>7.8706200000000004E-2</v>
      </c>
      <c r="AXB11">
        <v>-3.5374900000000001E-2</v>
      </c>
      <c r="AXC11">
        <v>-8.67309E-2</v>
      </c>
      <c r="AXD11">
        <v>0.135213</v>
      </c>
      <c r="AXE11">
        <v>-9.0123400000000006E-2</v>
      </c>
      <c r="AXF11">
        <v>-4.3581399999999999E-2</v>
      </c>
      <c r="AXG11">
        <v>0.188774</v>
      </c>
      <c r="AXH11">
        <v>-7.88581E-2</v>
      </c>
      <c r="AXI11">
        <v>-4.0410000000000001E-2</v>
      </c>
      <c r="AXJ11">
        <v>4.1634400000000002E-2</v>
      </c>
      <c r="AXK11">
        <v>-0.111458</v>
      </c>
      <c r="AXL11">
        <v>6.5166500000000002E-2</v>
      </c>
      <c r="AXM11">
        <v>-5.1554700000000002E-2</v>
      </c>
      <c r="AXN11">
        <v>0.150785</v>
      </c>
      <c r="AXO11">
        <v>-1.23106E-2</v>
      </c>
      <c r="AXP11">
        <v>-3.9944500000000001E-2</v>
      </c>
      <c r="AXQ11">
        <v>-0.183888</v>
      </c>
      <c r="AXR11">
        <v>0.206288</v>
      </c>
      <c r="AXS11">
        <v>-9.6686099999999994E-3</v>
      </c>
      <c r="AXT11">
        <v>-9.8515599999999995E-2</v>
      </c>
      <c r="AXU11">
        <v>0.17371500000000001</v>
      </c>
      <c r="AXV11">
        <v>4.0076500000000001E-2</v>
      </c>
      <c r="AXW11">
        <v>-3.00255E-2</v>
      </c>
      <c r="AXX11">
        <v>-0.10430499999999999</v>
      </c>
      <c r="AXY11">
        <v>9.1762000000000007E-3</v>
      </c>
      <c r="AXZ11">
        <v>-0.19078400000000001</v>
      </c>
      <c r="AYA11">
        <v>0.21418599999999999</v>
      </c>
      <c r="AYB11">
        <v>-1.9353400000000001</v>
      </c>
      <c r="AYC11">
        <v>0.52761599999999997</v>
      </c>
      <c r="AYD11">
        <v>-1.0694600000000001</v>
      </c>
      <c r="AYE11">
        <v>5.3674699999999999E-2</v>
      </c>
      <c r="AYF11">
        <v>8.6291499999999993E-2</v>
      </c>
      <c r="AYG11">
        <v>0.45795000000000002</v>
      </c>
      <c r="AYH11">
        <v>9.8479800000000006E-2</v>
      </c>
      <c r="AYI11">
        <v>-0.111275</v>
      </c>
      <c r="AYJ11">
        <v>0.15398800000000001</v>
      </c>
      <c r="AYK11">
        <v>-0.14175599999999999</v>
      </c>
      <c r="AYL11">
        <v>9.3542200000000006E-2</v>
      </c>
      <c r="AYM11">
        <v>-0.20686099999999999</v>
      </c>
      <c r="AYN11">
        <v>0.14143700000000001</v>
      </c>
      <c r="AYO11">
        <v>0.13885400000000001</v>
      </c>
      <c r="AYP11">
        <v>-0.195826</v>
      </c>
      <c r="AYQ11">
        <v>1.54477E-2</v>
      </c>
      <c r="AYR11">
        <v>2.57304E-2</v>
      </c>
      <c r="AYS11">
        <v>5.38456E-2</v>
      </c>
      <c r="AYT11">
        <v>3.3304599999999997E-2</v>
      </c>
      <c r="AYU11">
        <v>-0.14027200000000001</v>
      </c>
      <c r="AYV11">
        <v>-5.4501000000000001E-2</v>
      </c>
      <c r="AYW11">
        <v>0.22900200000000001</v>
      </c>
      <c r="AYX11">
        <v>-4.6910899999999998E-2</v>
      </c>
      <c r="AYY11">
        <v>-7.0381799999999994E-2</v>
      </c>
      <c r="AYZ11">
        <v>-5.7290599999999997E-2</v>
      </c>
      <c r="AZA11">
        <v>0.17994599999999999</v>
      </c>
      <c r="AZB11">
        <v>-0.21102099999999999</v>
      </c>
      <c r="AZC11">
        <v>1.36829E-2</v>
      </c>
      <c r="AZD11">
        <v>0.20420199999999999</v>
      </c>
      <c r="AZE11">
        <v>-0.18237999999999999</v>
      </c>
      <c r="AZF11">
        <v>6.1219099999999999E-2</v>
      </c>
      <c r="AZG11">
        <v>8.8762100000000007E-3</v>
      </c>
      <c r="AZH11">
        <v>-4.5482099999999998E-2</v>
      </c>
      <c r="AZI11">
        <v>-8.7835499999999997E-2</v>
      </c>
      <c r="AZJ11">
        <v>0.23801800000000001</v>
      </c>
      <c r="AZK11">
        <v>-0.15296000000000001</v>
      </c>
      <c r="AZL11">
        <v>7.4540700000000001E-2</v>
      </c>
      <c r="AZM11">
        <v>-1.8417500000000001E-3</v>
      </c>
      <c r="AZN11">
        <v>-0.133852</v>
      </c>
      <c r="AZO11">
        <v>8.7659299999999996E-2</v>
      </c>
      <c r="AZP11">
        <v>-0.204619</v>
      </c>
      <c r="AZQ11">
        <v>0.20485700000000001</v>
      </c>
      <c r="AZR11">
        <v>-0.12166100000000001</v>
      </c>
      <c r="AZS11">
        <v>4.5457299999999999E-2</v>
      </c>
      <c r="AZT11">
        <v>-3.5285E-3</v>
      </c>
      <c r="AZU11">
        <v>9.1229000000000005E-2</v>
      </c>
      <c r="AZV11">
        <v>-2.9229999999999999E-2</v>
      </c>
      <c r="AZW11">
        <v>4.5381299999999999E-2</v>
      </c>
      <c r="AZX11">
        <v>-2.59892E-2</v>
      </c>
      <c r="AZY11">
        <v>0.138293</v>
      </c>
      <c r="AZZ11">
        <v>-0.30748599999999998</v>
      </c>
      <c r="BAA11">
        <v>0.34244400000000003</v>
      </c>
      <c r="BAB11">
        <v>-0.23483999999999999</v>
      </c>
      <c r="BAC11">
        <v>0.20813400000000001</v>
      </c>
      <c r="BAD11">
        <v>-0.101107</v>
      </c>
      <c r="BAE11">
        <v>-2.6450399999999999E-2</v>
      </c>
      <c r="BAF11">
        <v>-4.5463400000000001E-2</v>
      </c>
      <c r="BAG11">
        <v>9.7829200000000005E-2</v>
      </c>
      <c r="BAH11">
        <v>-6.9251699999999999E-2</v>
      </c>
      <c r="BAI11">
        <v>1.22837E-2</v>
      </c>
      <c r="BAJ11">
        <v>-4.7761400000000002E-2</v>
      </c>
      <c r="BAK11">
        <v>2.8295500000000001E-2</v>
      </c>
      <c r="BAL11">
        <v>3.18938E-2</v>
      </c>
      <c r="BAM11">
        <v>-6.9758399999999998E-2</v>
      </c>
      <c r="BAN11">
        <v>6.8540100000000007E-2</v>
      </c>
      <c r="BAO11">
        <v>-2.7875700000000001E-3</v>
      </c>
      <c r="BAP11">
        <v>2.6134999999999999E-2</v>
      </c>
      <c r="BAQ11">
        <v>7.4856099999999995E-2</v>
      </c>
      <c r="BAR11">
        <v>1.8169100000000001E-2</v>
      </c>
      <c r="BAS11">
        <v>-0.10843</v>
      </c>
      <c r="BAT11">
        <v>-5.4784199999999998E-2</v>
      </c>
      <c r="BAU11">
        <v>5.80127E-2</v>
      </c>
      <c r="BAV11">
        <v>2.0669900000000001E-2</v>
      </c>
      <c r="BAW11">
        <v>-0.104355</v>
      </c>
      <c r="BAX11">
        <v>-2.0412300000000001E-2</v>
      </c>
      <c r="BAY11">
        <v>-9.5046200000000001E-3</v>
      </c>
      <c r="BAZ11">
        <v>0.129495</v>
      </c>
      <c r="BBA11">
        <v>5.4319899999999997E-2</v>
      </c>
      <c r="BBB11">
        <v>-8.82608E-2</v>
      </c>
      <c r="BBC11">
        <v>-2.3209699999999999E-3</v>
      </c>
      <c r="BBD11">
        <v>-7.8503699999999996E-2</v>
      </c>
      <c r="BBE11">
        <v>0.21213699999999999</v>
      </c>
      <c r="BBF11">
        <v>-0.14477599999999999</v>
      </c>
      <c r="BBG11">
        <v>6.5435900000000005E-2</v>
      </c>
      <c r="BBH11">
        <v>-1.3904100000000001E-2</v>
      </c>
      <c r="BBI11">
        <v>5.7948800000000002E-2</v>
      </c>
      <c r="BBJ11">
        <v>-0.14722299999999999</v>
      </c>
      <c r="BBK11">
        <v>-4.3610000000000003E-2</v>
      </c>
      <c r="BBL11">
        <v>1.2906600000000001E-2</v>
      </c>
      <c r="BBM11">
        <v>7.3268799999999995E-2</v>
      </c>
      <c r="BBN11">
        <v>8.7802000000000002E-3</v>
      </c>
      <c r="BBO11">
        <v>-8.8551099999999994E-2</v>
      </c>
      <c r="BBP11">
        <v>-2.7443300000000001E-3</v>
      </c>
      <c r="BBQ11">
        <v>5.33058E-2</v>
      </c>
      <c r="BBR11">
        <v>0.15685499999999999</v>
      </c>
      <c r="BBS11">
        <v>-0.121688</v>
      </c>
      <c r="BBT11">
        <v>0.166542</v>
      </c>
      <c r="BBU11">
        <v>-0.25622699999999998</v>
      </c>
      <c r="BBV11">
        <v>0.192411</v>
      </c>
      <c r="BBW11">
        <v>-0.14471999999999999</v>
      </c>
      <c r="BBX11">
        <v>7.4860200000000002E-2</v>
      </c>
      <c r="BBY11">
        <v>0.103921</v>
      </c>
      <c r="BBZ11">
        <v>-8.62594E-2</v>
      </c>
      <c r="BCA11">
        <v>6.9803599999999993E-2</v>
      </c>
      <c r="BCB11">
        <v>-9.8642900000000006E-2</v>
      </c>
      <c r="BCC11">
        <v>0.129881</v>
      </c>
      <c r="BCD11">
        <v>1.49345E-2</v>
      </c>
      <c r="BCE11">
        <v>-1.7569899999999999E-2</v>
      </c>
      <c r="BCF11">
        <v>-6.6003099999999995E-2</v>
      </c>
      <c r="BCG11">
        <v>-0.13908400000000001</v>
      </c>
      <c r="BCH11">
        <v>0.19376599999999999</v>
      </c>
      <c r="BCI11">
        <v>-4.9932699999999997E-2</v>
      </c>
      <c r="BCJ11">
        <v>-0.106863</v>
      </c>
      <c r="BCK11">
        <v>4.1286400000000001E-2</v>
      </c>
      <c r="BCL11">
        <v>2.9014000000000002E-2</v>
      </c>
      <c r="BCM11">
        <v>9.9494399999999997E-2</v>
      </c>
      <c r="BCN11">
        <v>-8.7097400000000005E-2</v>
      </c>
      <c r="BCO11">
        <v>8.4752099999999997E-2</v>
      </c>
      <c r="BCP11">
        <v>3.5869499999999999E-2</v>
      </c>
      <c r="BCQ11">
        <v>-9.6848900000000002E-2</v>
      </c>
      <c r="BCR11">
        <v>0.116965</v>
      </c>
      <c r="BCS11">
        <v>-0.135493</v>
      </c>
      <c r="BCT11">
        <v>-7.2091200000000003E-3</v>
      </c>
      <c r="BCU11">
        <v>0.17848600000000001</v>
      </c>
      <c r="BCV11">
        <v>-0.222911</v>
      </c>
      <c r="BCW11">
        <v>0.124571</v>
      </c>
      <c r="BCX11">
        <v>-8.1037600000000001E-2</v>
      </c>
      <c r="BCY11">
        <v>-1.7725399999999999E-2</v>
      </c>
      <c r="BCZ11">
        <v>7.9924899999999993E-2</v>
      </c>
      <c r="BDA11">
        <v>0.117022</v>
      </c>
      <c r="BDB11">
        <v>-2.7803999999999999E-2</v>
      </c>
      <c r="BDC11">
        <v>-8.9373400000000006E-2</v>
      </c>
      <c r="BDD11">
        <v>-1.8459199999999999E-2</v>
      </c>
      <c r="BDE11">
        <v>3.4732699999999998E-2</v>
      </c>
      <c r="BDF11">
        <v>3.8177900000000001E-2</v>
      </c>
      <c r="BDG11">
        <v>-9.1842999999999994E-2</v>
      </c>
      <c r="BDH11">
        <v>4.5682500000000001E-2</v>
      </c>
      <c r="BDI11">
        <v>-1.8053900000000001E-2</v>
      </c>
      <c r="BDJ11">
        <v>0.19278799999999999</v>
      </c>
      <c r="BDK11">
        <v>-0.122752</v>
      </c>
      <c r="BDL11">
        <v>-1.14746E-2</v>
      </c>
      <c r="BDM11">
        <v>8.9596400000000007E-2</v>
      </c>
      <c r="BDN11">
        <v>-0.13653599999999999</v>
      </c>
      <c r="BDO11">
        <v>0.10353800000000001</v>
      </c>
      <c r="BDP11">
        <v>-0.22099199999999999</v>
      </c>
      <c r="BDQ11">
        <v>3.4742700000000001E-2</v>
      </c>
      <c r="BDR11">
        <v>9.5968499999999998E-2</v>
      </c>
      <c r="BDS11">
        <v>4.9274800000000001E-2</v>
      </c>
      <c r="BDT11">
        <v>-0.122766</v>
      </c>
      <c r="BDU11">
        <v>0.29717399999999999</v>
      </c>
      <c r="BDV11">
        <v>6.5532400000000005E-2</v>
      </c>
      <c r="BDW11">
        <v>-5.3058399999999999E-2</v>
      </c>
      <c r="BDX11">
        <v>2.36676E-2</v>
      </c>
      <c r="BDY11">
        <v>-0.141016</v>
      </c>
      <c r="BDZ11">
        <v>0.22048499999999999</v>
      </c>
      <c r="BEA11">
        <v>-8.6840600000000004E-2</v>
      </c>
      <c r="BEB11">
        <v>-7.4095499999999995E-2</v>
      </c>
      <c r="BEC11">
        <v>2.52357E-2</v>
      </c>
      <c r="BED11">
        <v>-4.6243399999999997E-2</v>
      </c>
      <c r="BEE11">
        <v>2.09575E-2</v>
      </c>
      <c r="BEF11">
        <v>3.3376999999999997E-2</v>
      </c>
      <c r="BEG11">
        <v>-4.7471100000000002E-2</v>
      </c>
      <c r="BEH11">
        <v>3.7056499999999999E-2</v>
      </c>
      <c r="BEI11">
        <v>2.3468E-3</v>
      </c>
      <c r="BEJ11">
        <v>-5.9154400000000003E-2</v>
      </c>
      <c r="BEK11">
        <v>-1.0504599999999999E-2</v>
      </c>
      <c r="BEL11">
        <v>3.5637099999999998E-2</v>
      </c>
      <c r="BEM11">
        <v>-6.8808800000000003E-2</v>
      </c>
      <c r="BEN11">
        <v>1.9084299999999998E-2</v>
      </c>
      <c r="BEO11">
        <v>-3.4215299999999997E-2</v>
      </c>
      <c r="BEP11">
        <v>2.08182</v>
      </c>
      <c r="BEQ11">
        <v>-1.8773500000000001</v>
      </c>
      <c r="BER11">
        <v>-7.8273200000000001E-2</v>
      </c>
      <c r="BES11">
        <v>6.2302999999999997E-2</v>
      </c>
      <c r="BET11">
        <v>-7.0626499999999995E-2</v>
      </c>
      <c r="BEU11">
        <v>-1.7413600000000001E-2</v>
      </c>
      <c r="BEV11">
        <v>7.6148300000000002E-2</v>
      </c>
      <c r="BEW11">
        <v>-5.1503199999999999E-3</v>
      </c>
      <c r="BEX11">
        <v>-0.18429599999999999</v>
      </c>
      <c r="BEY11">
        <v>0.15939700000000001</v>
      </c>
      <c r="BEZ11">
        <v>-0.104097</v>
      </c>
      <c r="BFA11">
        <v>-6.7611299999999997E-3</v>
      </c>
      <c r="BFB11">
        <v>7.5568499999999997E-2</v>
      </c>
      <c r="BFC11">
        <v>-2.8495099999999999E-2</v>
      </c>
      <c r="BFD11">
        <v>1.15963E-2</v>
      </c>
      <c r="BFE11">
        <v>-5.6757500000000002E-2</v>
      </c>
      <c r="BFF11">
        <v>1.9984200000000001E-2</v>
      </c>
      <c r="BFG11">
        <v>-3.8261400000000001E-2</v>
      </c>
      <c r="BFH11">
        <v>2.3813600000000001E-2</v>
      </c>
      <c r="BFI11">
        <v>-2.0578699999999998E-2</v>
      </c>
      <c r="BFJ11">
        <v>5.7618299999999997E-2</v>
      </c>
      <c r="BFK11">
        <v>3.99201E-2</v>
      </c>
      <c r="BFL11">
        <v>-6.0752500000000001E-2</v>
      </c>
      <c r="BFM11">
        <v>2.2824400000000002E-2</v>
      </c>
      <c r="BFN11">
        <v>8.3919800000000003E-2</v>
      </c>
      <c r="BFO11">
        <v>4.2463300000000002E-2</v>
      </c>
      <c r="BFP11">
        <v>-7.2582900000000006E-2</v>
      </c>
      <c r="BFQ11">
        <v>-0.110821</v>
      </c>
      <c r="BFR11">
        <v>6.8547999999999998E-2</v>
      </c>
      <c r="BFS11">
        <v>-5.2672999999999998E-2</v>
      </c>
      <c r="BFT11">
        <v>0.47537299999999999</v>
      </c>
      <c r="BFU11">
        <v>-0.15012</v>
      </c>
      <c r="BFV11">
        <v>2.2436699999999998</v>
      </c>
      <c r="BFW11">
        <v>-2.2111800000000001</v>
      </c>
      <c r="BFX11">
        <v>-4.1034800000000003E-2</v>
      </c>
      <c r="BFY11">
        <v>0.124518</v>
      </c>
      <c r="BFZ11">
        <v>-0.12636</v>
      </c>
      <c r="BGA11">
        <v>-3.9901199999999998E-2</v>
      </c>
      <c r="BGB11">
        <v>5.3363599999999997E-2</v>
      </c>
      <c r="BGC11">
        <v>0.122265</v>
      </c>
      <c r="BGD11">
        <v>-3.09685E-2</v>
      </c>
      <c r="BGE11">
        <v>-0.137929</v>
      </c>
      <c r="BGF11">
        <v>6.9570000000000007E-2</v>
      </c>
      <c r="BGG11">
        <v>3.0370500000000002E-2</v>
      </c>
      <c r="BGH11">
        <v>-3.1924300000000003E-2</v>
      </c>
      <c r="BGI11">
        <v>2.3975099999999999E-2</v>
      </c>
      <c r="BGJ11">
        <v>0.10336099999999999</v>
      </c>
      <c r="BGK11">
        <v>-3.55182E-2</v>
      </c>
      <c r="BGL11">
        <v>-0.153893</v>
      </c>
      <c r="BGM11">
        <v>2.3405200000000001E-2</v>
      </c>
      <c r="BGN11">
        <v>0.11536</v>
      </c>
      <c r="BGO11">
        <v>-0.13487199999999999</v>
      </c>
      <c r="BGP11">
        <v>6.6898200000000005E-2</v>
      </c>
      <c r="BGQ11">
        <v>0.11162900000000001</v>
      </c>
      <c r="BGR11">
        <v>-8.5053100000000006E-2</v>
      </c>
      <c r="BGS11">
        <v>-6.6442899999999999E-2</v>
      </c>
      <c r="BGT11">
        <v>2.1093199999999999</v>
      </c>
      <c r="BGU11">
        <v>-1.9805600000000001</v>
      </c>
      <c r="BGV11">
        <v>3.6526000000000003E-2</v>
      </c>
      <c r="BGW11">
        <v>-0.18507899999999999</v>
      </c>
      <c r="BGX11">
        <v>-3.6537699999999999E-2</v>
      </c>
      <c r="BGY11">
        <v>0.198767</v>
      </c>
      <c r="BGZ11">
        <v>-6.7109799999999997E-2</v>
      </c>
      <c r="BHA11">
        <v>0.12937899999999999</v>
      </c>
      <c r="BHB11">
        <v>-0.21806700000000001</v>
      </c>
      <c r="BHC11">
        <v>0.10606</v>
      </c>
      <c r="BHD11">
        <v>-5.5971300000000002E-2</v>
      </c>
      <c r="BHE11">
        <v>-7.5188900000000003E-2</v>
      </c>
      <c r="BHF11">
        <v>0.111319</v>
      </c>
      <c r="BHG11">
        <v>-9.0412800000000001E-2</v>
      </c>
      <c r="BHH11">
        <v>0.142067</v>
      </c>
      <c r="BHI11">
        <v>-0.11537500000000001</v>
      </c>
      <c r="BHJ11">
        <v>7.6191800000000004E-2</v>
      </c>
      <c r="BHK11">
        <v>-9.0936300000000001E-3</v>
      </c>
      <c r="BHL11">
        <v>-3.49275E-2</v>
      </c>
      <c r="BHM11">
        <v>2.0401200000000001E-2</v>
      </c>
      <c r="BHN11">
        <v>4.6434499999999997E-2</v>
      </c>
      <c r="BHO11">
        <v>2.1706300000000001</v>
      </c>
      <c r="BHP11">
        <v>-2.2710400000000002</v>
      </c>
      <c r="BHQ11">
        <v>3.5996800000000002</v>
      </c>
      <c r="BHR11">
        <v>-2.8650799999999998</v>
      </c>
      <c r="BHS11">
        <v>0.25100899999999998</v>
      </c>
      <c r="BHT11">
        <v>0.167434</v>
      </c>
      <c r="BHU11">
        <v>-0.323905</v>
      </c>
      <c r="BHV11">
        <v>0.24849399999999999</v>
      </c>
      <c r="BHW11">
        <v>3.20212E-2</v>
      </c>
      <c r="BHX11">
        <v>-0.173989</v>
      </c>
      <c r="BHY11">
        <v>9.2181700000000005E-2</v>
      </c>
      <c r="BHZ11">
        <v>7.6572899999999998E-3</v>
      </c>
      <c r="BIA11">
        <v>-0.107517</v>
      </c>
      <c r="BIB11">
        <v>2.2193800000000001</v>
      </c>
      <c r="BIC11">
        <v>-2.02739</v>
      </c>
      <c r="BID11">
        <v>-1.6841600000000002E-2</v>
      </c>
      <c r="BIE11">
        <v>-0.11172899999999999</v>
      </c>
      <c r="BIF11">
        <v>-0.176869</v>
      </c>
      <c r="BIG11">
        <v>0.22677600000000001</v>
      </c>
      <c r="BIH11">
        <v>2.2209300000000001</v>
      </c>
      <c r="BII11">
        <v>-2.2466400000000002</v>
      </c>
      <c r="BIJ11">
        <v>-2.1825500000000001E-2</v>
      </c>
      <c r="BIK11">
        <v>6.3809500000000005E-2</v>
      </c>
      <c r="BIL11">
        <v>-4.0625099999999997E-2</v>
      </c>
      <c r="BIM11">
        <v>4.7113299999999997E-2</v>
      </c>
      <c r="BIN11">
        <v>-4.8396400000000001E-3</v>
      </c>
      <c r="BIO11">
        <v>-0.10097100000000001</v>
      </c>
      <c r="BIP11">
        <v>2.2080099999999998</v>
      </c>
      <c r="BIQ11">
        <v>-2.1427399999999999</v>
      </c>
      <c r="BIR11">
        <v>2.17442</v>
      </c>
      <c r="BIS11">
        <v>-2.0842800000000001</v>
      </c>
      <c r="BIT11">
        <v>-9.0225600000000003E-2</v>
      </c>
      <c r="BIU11">
        <v>6.8620399999999998E-2</v>
      </c>
      <c r="BIV11">
        <v>-0.13727600000000001</v>
      </c>
      <c r="BIW11">
        <v>-1.6286499999999999E-2</v>
      </c>
      <c r="BIX11">
        <v>4.3775799999999997E-2</v>
      </c>
      <c r="BIY11">
        <v>7.00374E-2</v>
      </c>
      <c r="BIZ11">
        <v>5.1944200000000003E-2</v>
      </c>
      <c r="BJA11">
        <v>-1.4268899999999999E-2</v>
      </c>
      <c r="BJB11">
        <v>2.5827300000000001E-2</v>
      </c>
      <c r="BJC11">
        <v>-7.5983400000000006E-2</v>
      </c>
      <c r="BJD11">
        <v>3.8295999999999997E-2</v>
      </c>
      <c r="BJE11">
        <v>-6.4371999999999999E-2</v>
      </c>
      <c r="BJF11">
        <v>-6.8656200000000001E-2</v>
      </c>
      <c r="BJG11">
        <v>0.123847</v>
      </c>
      <c r="BJH11">
        <v>-0.141925</v>
      </c>
      <c r="BJI11">
        <v>0.14558199999999999</v>
      </c>
      <c r="BJJ11">
        <v>2.2435299999999998</v>
      </c>
      <c r="BJK11">
        <v>-2.3360699999999999</v>
      </c>
      <c r="BJL11">
        <v>0.16742299999999999</v>
      </c>
      <c r="BJM11">
        <v>-7.9622899999999996E-2</v>
      </c>
      <c r="BJN11">
        <v>-7.5848499999999999E-2</v>
      </c>
      <c r="BJO11">
        <v>3.4196600000000001E-2</v>
      </c>
      <c r="BJP11">
        <v>0.27377699999999999</v>
      </c>
      <c r="BJQ11">
        <v>-3.4087100000000001E-3</v>
      </c>
      <c r="BJR11">
        <v>-2.4089099999999999E-2</v>
      </c>
      <c r="BJS11">
        <v>0.106659</v>
      </c>
      <c r="BJT11">
        <v>-1.55975E-2</v>
      </c>
      <c r="BJU11">
        <v>2.1342599999999998</v>
      </c>
      <c r="BJV11">
        <v>-2.0526800000000001</v>
      </c>
      <c r="BJW11">
        <v>2.1469</v>
      </c>
      <c r="BJX11">
        <v>-2.3028400000000002</v>
      </c>
      <c r="BJY11">
        <v>-1.36217E-2</v>
      </c>
      <c r="BJZ11">
        <v>9.8534800000000006E-2</v>
      </c>
      <c r="BKA11">
        <v>-1.7597100000000001E-2</v>
      </c>
      <c r="BKB11">
        <v>1.61169E-2</v>
      </c>
      <c r="BKC11">
        <v>7.8860100000000002E-2</v>
      </c>
      <c r="BKD11">
        <v>-0.13739499999999999</v>
      </c>
      <c r="BKE11">
        <v>1.3039800000000001E-2</v>
      </c>
      <c r="BKF11">
        <v>2.38598</v>
      </c>
      <c r="BKG11">
        <v>-2.2953800000000002</v>
      </c>
      <c r="BKH11">
        <v>1.1134E-2</v>
      </c>
      <c r="BKI11">
        <v>-2.19244E-2</v>
      </c>
      <c r="BKJ11">
        <v>-0.107429</v>
      </c>
      <c r="BKK11">
        <v>5.2019200000000002E-2</v>
      </c>
      <c r="BKL11">
        <v>3.9954299999999998E-2</v>
      </c>
      <c r="BKM11">
        <v>-1.7361700000000001E-2</v>
      </c>
      <c r="BKN11">
        <v>-2.8500999999999999E-2</v>
      </c>
      <c r="BKO11">
        <v>-1.6287800000000002E-2</v>
      </c>
      <c r="BKP11">
        <v>4.5760000000000002E-2</v>
      </c>
      <c r="BKQ11">
        <v>2.2187800000000002</v>
      </c>
      <c r="BKR11">
        <v>-2.2032799999999999</v>
      </c>
      <c r="BKS11">
        <v>4.61419E-2</v>
      </c>
      <c r="BKT11">
        <v>-0.14724200000000001</v>
      </c>
      <c r="BKU11">
        <v>0.122613</v>
      </c>
      <c r="BKV11">
        <v>-4.0777299999999999E-3</v>
      </c>
      <c r="BKW11">
        <v>6.21986E-2</v>
      </c>
      <c r="BKX11">
        <v>4.9980800000000002E-3</v>
      </c>
      <c r="BKY11">
        <v>-0.178735</v>
      </c>
      <c r="BKZ11">
        <v>7.1935499999999999E-2</v>
      </c>
      <c r="BLA11">
        <v>1.6440799999999998E-2</v>
      </c>
      <c r="BLB11">
        <v>-4.0571200000000002E-2</v>
      </c>
      <c r="BLC11">
        <v>-0.110429</v>
      </c>
      <c r="BLD11">
        <v>7.6758199999999999E-2</v>
      </c>
      <c r="BLE11">
        <v>2.3470900000000001</v>
      </c>
      <c r="BLF11">
        <v>-2.18649</v>
      </c>
      <c r="BLG11">
        <v>-7.3320700000000003E-2</v>
      </c>
      <c r="BLH11">
        <v>9.55955E-3</v>
      </c>
      <c r="BLI11">
        <v>-8.3508899999999997E-2</v>
      </c>
      <c r="BLJ11">
        <v>0.14155799999999999</v>
      </c>
      <c r="BLK11">
        <v>-7.0539799999999996E-3</v>
      </c>
      <c r="BLL11">
        <v>-5.8915799999999997E-2</v>
      </c>
      <c r="BLM11">
        <v>8.0062099999999997E-2</v>
      </c>
      <c r="BLN11">
        <v>0.29083700000000001</v>
      </c>
      <c r="BLO11">
        <v>-0.19631499999999999</v>
      </c>
      <c r="BLP11">
        <v>0.107345</v>
      </c>
      <c r="BLQ11">
        <v>-9.4977699999999998E-2</v>
      </c>
      <c r="BLR11">
        <v>1.2885600000000001E-2</v>
      </c>
      <c r="BLS11">
        <v>-0.175457</v>
      </c>
      <c r="BLT11">
        <v>0.12821299999999999</v>
      </c>
      <c r="BLU11">
        <v>4.8875200000000001E-2</v>
      </c>
      <c r="BLV11">
        <v>-5.88242E-2</v>
      </c>
      <c r="BLW11">
        <v>0.157809</v>
      </c>
      <c r="BLX11" s="1">
        <v>-6.2141899999999999E-6</v>
      </c>
      <c r="BLY11">
        <v>3.23764E-2</v>
      </c>
      <c r="BLZ11">
        <v>-6.5886500000000001E-2</v>
      </c>
      <c r="BMA11">
        <v>9.6840399999999997E-3</v>
      </c>
      <c r="BMB11">
        <v>-8.7983100000000002E-3</v>
      </c>
      <c r="BMC11">
        <v>5.0605900000000002E-3</v>
      </c>
      <c r="BMD11">
        <v>0.15973699999999999</v>
      </c>
      <c r="BME11">
        <v>-0.24810699999999999</v>
      </c>
      <c r="BMF11">
        <v>0.103144</v>
      </c>
      <c r="BMG11">
        <v>-2.3065700000000001E-2</v>
      </c>
      <c r="BMH11">
        <v>0.21726799999999999</v>
      </c>
      <c r="BMI11">
        <v>-0.325403</v>
      </c>
      <c r="BMJ11">
        <v>1.5812799999999998E-2</v>
      </c>
      <c r="BMK11">
        <v>4.6469099999999999E-2</v>
      </c>
      <c r="BML11">
        <v>5.8655400000000003E-2</v>
      </c>
      <c r="BMM11">
        <v>2.95459E-2</v>
      </c>
      <c r="BMN11">
        <v>3.7792800000000001E-2</v>
      </c>
      <c r="BMO11">
        <v>-0.139236</v>
      </c>
      <c r="BMP11">
        <v>-8.6575100000000002E-3</v>
      </c>
      <c r="BMQ11">
        <v>7.09317E-2</v>
      </c>
      <c r="BMR11">
        <v>0.13437399999999999</v>
      </c>
      <c r="BMS11">
        <v>-4.3473699999999997E-2</v>
      </c>
      <c r="BMT11">
        <v>-0.13985400000000001</v>
      </c>
      <c r="BMU11">
        <v>5.5601499999999998E-2</v>
      </c>
      <c r="BMV11">
        <v>4.64626E-2</v>
      </c>
      <c r="BMW11">
        <v>-1.40591E-2</v>
      </c>
      <c r="BMX11">
        <v>-2.2272699999999999E-2</v>
      </c>
      <c r="BMY11">
        <v>-0.104197</v>
      </c>
      <c r="BMZ11">
        <v>9.8158599999999999E-2</v>
      </c>
      <c r="BNA11">
        <v>-8.4063499999999999E-2</v>
      </c>
      <c r="BNB11">
        <v>0.116941</v>
      </c>
      <c r="BNC11">
        <v>5.7966900000000002E-2</v>
      </c>
      <c r="BND11">
        <v>-6.00119E-2</v>
      </c>
      <c r="BNE11">
        <v>4.99058E-2</v>
      </c>
      <c r="BNF11">
        <v>-1.7580999999999999E-2</v>
      </c>
      <c r="BNG11">
        <v>-8.9303499999999994E-2</v>
      </c>
      <c r="BNH11">
        <v>8.4958199999999998E-2</v>
      </c>
      <c r="BNI11">
        <v>-5.5837600000000001E-2</v>
      </c>
      <c r="BNJ11">
        <v>1.8353399999999999E-2</v>
      </c>
      <c r="BNK11">
        <v>8.4795899999999994E-2</v>
      </c>
      <c r="BNL11">
        <v>1.6535199999999999E-3</v>
      </c>
      <c r="BNM11">
        <v>0.172905</v>
      </c>
      <c r="BNN11">
        <v>8.6680499999999994E-2</v>
      </c>
      <c r="BNO11">
        <v>-0.18576899999999999</v>
      </c>
      <c r="BNP11">
        <v>0.278806</v>
      </c>
      <c r="BNQ11">
        <v>-0.274536</v>
      </c>
      <c r="BNR11">
        <v>0.18490300000000001</v>
      </c>
      <c r="BNS11">
        <v>-5.6255800000000002E-2</v>
      </c>
      <c r="BNT11">
        <v>-2.33715E-2</v>
      </c>
      <c r="BNU11">
        <v>4.3103599999999999E-2</v>
      </c>
      <c r="BNV11">
        <v>0.11751300000000001</v>
      </c>
      <c r="BNW11">
        <v>-0.135134</v>
      </c>
      <c r="BNX11">
        <v>5.56129E-2</v>
      </c>
      <c r="BNY11">
        <v>6.1207299999999999E-2</v>
      </c>
      <c r="BNZ11">
        <v>-4.2694900000000001E-2</v>
      </c>
      <c r="BOA11">
        <v>-6.1882399999999997E-2</v>
      </c>
      <c r="BOB11">
        <v>-8.8258799999999998E-2</v>
      </c>
      <c r="BOC11">
        <v>0.17292099999999999</v>
      </c>
      <c r="BOD11">
        <v>-0.150978</v>
      </c>
      <c r="BOE11">
        <v>8.5981799999999997E-2</v>
      </c>
      <c r="BOF11">
        <v>6.2501799999999996E-2</v>
      </c>
      <c r="BOG11">
        <v>-0.13006400000000001</v>
      </c>
      <c r="BOH11">
        <v>0.140655</v>
      </c>
      <c r="BOI11">
        <v>2.9850000000000002E-2</v>
      </c>
      <c r="BOJ11">
        <v>-0.102954</v>
      </c>
      <c r="BOK11">
        <v>6.5357899999999997E-2</v>
      </c>
      <c r="BOL11">
        <v>5.7287999999999999E-2</v>
      </c>
      <c r="BOM11">
        <v>-0.19864100000000001</v>
      </c>
      <c r="BON11">
        <v>0.13960400000000001</v>
      </c>
      <c r="BOO11">
        <v>8.7480100000000003E-4</v>
      </c>
      <c r="BOP11">
        <v>-0.103183</v>
      </c>
      <c r="BOQ11">
        <v>-6.6745399999999996E-2</v>
      </c>
      <c r="BOR11">
        <v>0.216669</v>
      </c>
      <c r="BOS11">
        <v>-0.19834499999999999</v>
      </c>
      <c r="BOT11">
        <v>8.2097699999999996E-2</v>
      </c>
      <c r="BOU11">
        <v>-4.0582899999999998E-2</v>
      </c>
      <c r="BOV11">
        <v>5.7577000000000003E-2</v>
      </c>
      <c r="BOW11">
        <v>-1.4502900000000001E-2</v>
      </c>
      <c r="BOX11">
        <v>0.14684</v>
      </c>
      <c r="BOY11">
        <v>-0.11577900000000001</v>
      </c>
      <c r="BOZ11">
        <v>3.8888399999999997E-2</v>
      </c>
      <c r="BPA11">
        <v>-7.9008300000000004E-2</v>
      </c>
      <c r="BPB11">
        <v>-2.2151199999999999E-2</v>
      </c>
      <c r="BPC11">
        <v>-1.4063300000000001E-2</v>
      </c>
      <c r="BPD11">
        <v>0.14219300000000001</v>
      </c>
      <c r="BPE11">
        <v>-0.19681000000000001</v>
      </c>
      <c r="BPF11">
        <v>7.6968700000000001E-2</v>
      </c>
      <c r="BPG11">
        <v>-5.5796400000000003E-2</v>
      </c>
      <c r="BPH11">
        <v>0.204982</v>
      </c>
      <c r="BPI11">
        <v>-1.9741599999999999</v>
      </c>
      <c r="BPJ11">
        <v>-0.52492499999999997</v>
      </c>
      <c r="BPK11">
        <v>-0.27845500000000001</v>
      </c>
      <c r="BPL11">
        <v>2.79549</v>
      </c>
      <c r="BPM11">
        <v>-2.3437000000000001</v>
      </c>
      <c r="BPN11">
        <v>-0.57723899999999995</v>
      </c>
      <c r="BPO11">
        <v>0.97561699999999996</v>
      </c>
      <c r="BPP11">
        <v>-0.26466800000000001</v>
      </c>
      <c r="BPQ11">
        <v>0.11354400000000001</v>
      </c>
      <c r="BPR11">
        <v>-6.6490900000000006E-2</v>
      </c>
      <c r="BPS11">
        <v>0.152092</v>
      </c>
      <c r="BPT11">
        <v>-0.107931</v>
      </c>
      <c r="BPU11">
        <v>3.8524099999999999E-2</v>
      </c>
      <c r="BPV11">
        <v>-9.4300300000000004E-2</v>
      </c>
      <c r="BPW11">
        <v>0.13607</v>
      </c>
      <c r="BPX11">
        <v>-0.13062699999999999</v>
      </c>
      <c r="BPY11">
        <v>9.1013999999999998E-2</v>
      </c>
      <c r="BPZ11">
        <v>4.9990899999999998E-2</v>
      </c>
      <c r="BQA11">
        <v>-5.6113200000000002E-2</v>
      </c>
      <c r="BQB11">
        <v>-5.9791699999999998E-3</v>
      </c>
      <c r="BQC11">
        <v>3.3786200000000002E-2</v>
      </c>
      <c r="BQD11">
        <v>-9.4380800000000001E-2</v>
      </c>
      <c r="BQE11">
        <v>0.102239</v>
      </c>
      <c r="BQF11">
        <v>-4.6398599999999998E-2</v>
      </c>
      <c r="BQG11">
        <v>7.4161699999999997E-3</v>
      </c>
      <c r="BQH11">
        <v>6.9469800000000002E-3</v>
      </c>
      <c r="BQI11">
        <v>-6.1590499999999999E-2</v>
      </c>
      <c r="BQJ11">
        <v>3.3232100000000001E-2</v>
      </c>
      <c r="BQK11">
        <v>5.86309E-2</v>
      </c>
      <c r="BQL11">
        <v>3.4030499999999999E-3</v>
      </c>
      <c r="BQM11">
        <v>-6.5933099999999994E-2</v>
      </c>
      <c r="BQN11">
        <v>1.6645900000000001E-3</v>
      </c>
      <c r="BQO11">
        <v>7.5848799999999994E-2</v>
      </c>
      <c r="BQP11">
        <v>-5.4358400000000001E-2</v>
      </c>
      <c r="BQQ11">
        <v>1.9754499999999999</v>
      </c>
      <c r="BQR11">
        <v>-2.0066000000000002</v>
      </c>
      <c r="BQS11">
        <v>-4.7814299999999997E-2</v>
      </c>
      <c r="BQT11">
        <v>0.151755</v>
      </c>
      <c r="BQU11">
        <v>-0.116658</v>
      </c>
      <c r="BQV11">
        <v>9.2155499999999994E-3</v>
      </c>
      <c r="BQW11">
        <v>0.116408</v>
      </c>
      <c r="BQX11">
        <v>2.34884E-2</v>
      </c>
      <c r="BQY11">
        <v>-0.15813199999999999</v>
      </c>
      <c r="BQZ11">
        <v>2.0268899999999999E-2</v>
      </c>
      <c r="BRA11">
        <v>2.4459100000000001E-2</v>
      </c>
      <c r="BRB11">
        <v>3.2977399999999997E-2</v>
      </c>
      <c r="BRC11">
        <v>-3.3105500000000003E-2</v>
      </c>
      <c r="BRD11">
        <v>-2.07998E-2</v>
      </c>
      <c r="BRE11">
        <v>6.8688399999999997E-2</v>
      </c>
      <c r="BRF11">
        <v>-9.0525099999999997E-2</v>
      </c>
      <c r="BRG11">
        <v>-1.89836E-2</v>
      </c>
      <c r="BRH11">
        <v>0.25217600000000001</v>
      </c>
      <c r="BRI11">
        <v>-0.25337500000000002</v>
      </c>
      <c r="BRJ11">
        <v>0.198709</v>
      </c>
      <c r="BRK11">
        <v>0.117274</v>
      </c>
      <c r="BRL11">
        <v>-0.18112900000000001</v>
      </c>
      <c r="BRM11">
        <v>3.2471699999999999E-2</v>
      </c>
      <c r="BRN11">
        <v>-4.62732E-2</v>
      </c>
      <c r="BRO11">
        <v>0.17275499999999999</v>
      </c>
      <c r="BRP11">
        <v>-7.2043700000000002E-2</v>
      </c>
      <c r="BRQ11">
        <v>9.9444900000000003E-3</v>
      </c>
      <c r="BRR11">
        <v>2.6133400000000001E-2</v>
      </c>
      <c r="BRS11">
        <v>-4.9557900000000002E-2</v>
      </c>
      <c r="BRT11">
        <v>0.16211400000000001</v>
      </c>
      <c r="BRU11">
        <v>-0.137323</v>
      </c>
      <c r="BRV11">
        <v>-5.3265099999999996E-3</v>
      </c>
      <c r="BRW11">
        <v>-1.3708400000000001E-2</v>
      </c>
      <c r="BRX11">
        <v>7.7201500000000006E-2</v>
      </c>
      <c r="BRY11">
        <v>-7.5228000000000003E-4</v>
      </c>
      <c r="BRZ11">
        <v>-8.8113300000000006E-2</v>
      </c>
      <c r="BSA11">
        <v>-6.2683600000000006E-2</v>
      </c>
      <c r="BSB11">
        <v>0.110096</v>
      </c>
      <c r="BSC11">
        <v>-2.90867E-2</v>
      </c>
      <c r="BSD11">
        <v>4.6272399999999998E-2</v>
      </c>
      <c r="BSE11">
        <v>-5.0554599999999998E-2</v>
      </c>
      <c r="BSF11">
        <v>0.20441100000000001</v>
      </c>
      <c r="BSG11">
        <v>-0.16591700000000001</v>
      </c>
      <c r="BSH11">
        <v>4.4660999999999999E-2</v>
      </c>
      <c r="BSI11">
        <v>-0.12923399999999999</v>
      </c>
      <c r="BSJ11">
        <v>3.9793099999999998E-2</v>
      </c>
      <c r="BSK11">
        <v>3.3851199999999998E-2</v>
      </c>
      <c r="BSL11">
        <v>-0.108142</v>
      </c>
      <c r="BSM11">
        <v>-2.5778100000000002E-2</v>
      </c>
      <c r="BSN11">
        <v>0.122207</v>
      </c>
      <c r="BSO11">
        <v>-7.1644700000000006E-2</v>
      </c>
      <c r="BSP11">
        <v>3.70575E-2</v>
      </c>
      <c r="BSQ11">
        <v>-8.6604799999999999E-3</v>
      </c>
      <c r="BSR11">
        <v>-2.3584600000000001E-2</v>
      </c>
      <c r="BSS11">
        <v>8.4926299999999996E-2</v>
      </c>
      <c r="BST11">
        <v>-0.17583299999999999</v>
      </c>
      <c r="BSU11">
        <v>-1.42512E-3</v>
      </c>
      <c r="BSV11">
        <v>-4.6922600000000002E-2</v>
      </c>
      <c r="BSW11">
        <v>0.135349</v>
      </c>
      <c r="BSX11">
        <v>-5.8036299999999999E-2</v>
      </c>
      <c r="BSY11">
        <v>0.12531999999999999</v>
      </c>
      <c r="BSZ11">
        <v>-0.14326</v>
      </c>
      <c r="BTA11">
        <v>0.17772199999999999</v>
      </c>
      <c r="BTB11">
        <v>1.2047499999999999E-2</v>
      </c>
      <c r="BTC11">
        <v>-6.8209599999999995E-2</v>
      </c>
      <c r="BTD11">
        <v>0.114458</v>
      </c>
      <c r="BTE11">
        <v>5.7899699999999998E-2</v>
      </c>
      <c r="BTF11">
        <v>-0.17911099999999999</v>
      </c>
      <c r="BTG11">
        <v>0.28574100000000002</v>
      </c>
      <c r="BTH11">
        <v>-0.27841900000000003</v>
      </c>
      <c r="BTI11">
        <v>0.181335</v>
      </c>
      <c r="BTJ11">
        <v>-0.24782799999999999</v>
      </c>
      <c r="BTK11">
        <v>0.110564</v>
      </c>
      <c r="BTL11">
        <v>0.119961</v>
      </c>
      <c r="BTM11">
        <v>-7.1618899999999999E-2</v>
      </c>
      <c r="BTN11">
        <v>-1.8973500000000001E-2</v>
      </c>
      <c r="BTO11">
        <v>-6.3526900000000002E-3</v>
      </c>
      <c r="BTP11">
        <v>-7.1235999999999994E-2</v>
      </c>
      <c r="BTQ11">
        <v>3.1998699999999998E-2</v>
      </c>
      <c r="BTR11">
        <v>6.5730899999999995E-2</v>
      </c>
      <c r="BTS11">
        <v>0.211094</v>
      </c>
      <c r="BTT11">
        <v>-0.23258300000000001</v>
      </c>
      <c r="BTU11">
        <v>-9.94921E-2</v>
      </c>
      <c r="BTV11">
        <v>9.40058E-2</v>
      </c>
      <c r="BTW11">
        <v>0.113054</v>
      </c>
      <c r="BTX11">
        <v>-2.2520700000000001E-2</v>
      </c>
      <c r="BTY11">
        <v>-6.4653199999999994E-2</v>
      </c>
      <c r="BTZ11">
        <v>4.04155E-2</v>
      </c>
      <c r="BUA11">
        <v>-0.118796</v>
      </c>
      <c r="BUB11">
        <v>0.114758</v>
      </c>
      <c r="BUC11">
        <v>-0.237125</v>
      </c>
      <c r="BUD11">
        <v>0.28838000000000003</v>
      </c>
      <c r="BUE11">
        <v>3.9600999999999997E-2</v>
      </c>
      <c r="BUF11">
        <v>-0.120895</v>
      </c>
      <c r="BUG11">
        <v>5.3224E-2</v>
      </c>
      <c r="BUH11">
        <v>0.111827</v>
      </c>
      <c r="BUI11">
        <v>-9.5773999999999998E-2</v>
      </c>
      <c r="BUJ11">
        <v>-0.17663300000000001</v>
      </c>
      <c r="BUK11">
        <v>0.13344700000000001</v>
      </c>
      <c r="BUL11">
        <v>-4.3406399999999998E-2</v>
      </c>
      <c r="BUM11">
        <v>3.3838100000000003E-2</v>
      </c>
      <c r="BUN11">
        <v>2.6976600000000002E-3</v>
      </c>
      <c r="BUO11">
        <v>1.9831000000000001</v>
      </c>
      <c r="BUP11">
        <v>-1.9765299999999999</v>
      </c>
      <c r="BUQ11">
        <v>-3.4097000000000002E-2</v>
      </c>
      <c r="BUR11">
        <v>-3.3178800000000002E-4</v>
      </c>
      <c r="BUS11">
        <v>6.7858000000000002E-2</v>
      </c>
      <c r="BUT11">
        <v>-1.0568900000000001E-2</v>
      </c>
      <c r="BUU11">
        <v>-7.7077800000000002E-2</v>
      </c>
      <c r="BUV11">
        <v>0.12611</v>
      </c>
      <c r="BUW11">
        <v>-4.3745899999999997E-2</v>
      </c>
      <c r="BUX11">
        <v>-0.11289200000000001</v>
      </c>
      <c r="BUY11">
        <v>0.14693999999999999</v>
      </c>
      <c r="BUZ11">
        <v>-6.3092599999999999E-2</v>
      </c>
      <c r="BVA11">
        <v>1.80704E-2</v>
      </c>
      <c r="BVB11">
        <v>8.5069299999999994E-3</v>
      </c>
      <c r="BVC11">
        <v>-2.6184300000000001E-3</v>
      </c>
      <c r="BVD11">
        <v>1.9955199999999999E-2</v>
      </c>
      <c r="BVE11">
        <v>0.26107999999999998</v>
      </c>
      <c r="BVF11">
        <v>-0.18225</v>
      </c>
      <c r="BVG11">
        <v>0.13398499999999999</v>
      </c>
      <c r="BVH11">
        <v>-2.3609999999999999E-2</v>
      </c>
      <c r="BVI11">
        <v>-0.10384</v>
      </c>
      <c r="BVJ11">
        <v>5.3487199999999999E-2</v>
      </c>
      <c r="BVK11">
        <v>4.7536399999999999E-2</v>
      </c>
      <c r="BVL11">
        <v>-4.8669999999999998E-2</v>
      </c>
      <c r="BVM11">
        <v>6.5209799999999998E-2</v>
      </c>
      <c r="BVN11">
        <v>-4.8249199999999999E-2</v>
      </c>
      <c r="BVO11">
        <v>1.7035499999999999E-2</v>
      </c>
      <c r="BVP11">
        <v>-8.7767700000000004E-2</v>
      </c>
      <c r="BVQ11">
        <v>4.77384E-2</v>
      </c>
      <c r="BVR11">
        <v>1.56104E-2</v>
      </c>
      <c r="BVS11">
        <v>-4.3510800000000002E-2</v>
      </c>
      <c r="BVT11">
        <v>8.7367899999999998E-2</v>
      </c>
      <c r="BVU11">
        <v>-5.5666100000000003E-2</v>
      </c>
      <c r="BVV11">
        <v>-2.05796E-2</v>
      </c>
      <c r="BVW11">
        <v>-5.0685599999999997E-2</v>
      </c>
      <c r="BVX11">
        <v>2.60845E-2</v>
      </c>
      <c r="BVY11">
        <v>-1.06918E-2</v>
      </c>
      <c r="BVZ11">
        <v>7.4855900000000003E-2</v>
      </c>
      <c r="BWA11">
        <v>-8.1483100000000003E-2</v>
      </c>
      <c r="BWB11">
        <v>5.0639700000000003E-2</v>
      </c>
      <c r="BWC11">
        <v>-8.9013900000000007E-2</v>
      </c>
      <c r="BWD11">
        <v>0.142926</v>
      </c>
      <c r="BWE11">
        <v>-0.20569899999999999</v>
      </c>
      <c r="BWF11">
        <v>0.17976900000000001</v>
      </c>
      <c r="BWG11">
        <v>-7.3556800000000006E-2</v>
      </c>
      <c r="BWH11">
        <v>0.141795</v>
      </c>
      <c r="BWI11">
        <v>-6.9017099999999998E-2</v>
      </c>
      <c r="BWJ11">
        <v>5.14306E-2</v>
      </c>
      <c r="BWK11">
        <v>-0.110681</v>
      </c>
      <c r="BWL11">
        <v>0.111055</v>
      </c>
      <c r="BWM11">
        <v>-2.3946700000000001E-2</v>
      </c>
      <c r="BWN11">
        <v>-2.31741E-2</v>
      </c>
      <c r="BWO11">
        <v>3.5424600000000001E-2</v>
      </c>
      <c r="BWP11">
        <v>-2.12176E-2</v>
      </c>
      <c r="BWQ11">
        <v>-7.6120299999999997E-3</v>
      </c>
      <c r="BWR11">
        <v>-4.8581299999999996E-3</v>
      </c>
      <c r="BWS11">
        <v>-0.10706499999999999</v>
      </c>
      <c r="BWT11">
        <v>7.6611700000000005E-2</v>
      </c>
      <c r="BWU11">
        <v>1.5994799999999999E-3</v>
      </c>
      <c r="BWV11">
        <v>2.87824E-2</v>
      </c>
      <c r="BWW11">
        <v>-8.6503200000000002E-2</v>
      </c>
      <c r="BWX11">
        <v>-1.8740099999999999E-2</v>
      </c>
      <c r="BWY11">
        <v>6.9484599999999994E-2</v>
      </c>
      <c r="BWZ11">
        <v>-4.2796399999999998E-2</v>
      </c>
      <c r="BXA11">
        <v>0.50185999999999997</v>
      </c>
      <c r="BXB11">
        <v>-0.20713300000000001</v>
      </c>
      <c r="BXC11">
        <v>0.15700800000000001</v>
      </c>
      <c r="BXD11">
        <v>1.9016599999999999</v>
      </c>
      <c r="BXE11">
        <v>4.7515500000000002E-2</v>
      </c>
      <c r="BXF11">
        <v>-2.0578599999999998</v>
      </c>
      <c r="BXG11">
        <v>9.3745800000000004E-2</v>
      </c>
      <c r="BXH11">
        <v>-4.5040900000000002E-2</v>
      </c>
      <c r="BXI11">
        <v>-6.5546199999999999E-2</v>
      </c>
      <c r="BXJ11">
        <v>-3.2229399999999998E-2</v>
      </c>
      <c r="BXK11">
        <v>6.6111100000000006E-2</v>
      </c>
      <c r="BXL11">
        <v>2.11422</v>
      </c>
      <c r="BXM11">
        <v>-2.1351100000000001</v>
      </c>
      <c r="BXN11">
        <v>-1.19766E-2</v>
      </c>
      <c r="BXO11">
        <v>-4.7415899999999997E-2</v>
      </c>
      <c r="BXP11">
        <v>0.121028</v>
      </c>
      <c r="BXQ11">
        <v>-3.0008699999999999E-2</v>
      </c>
      <c r="BXR11">
        <v>-3.5642600000000003E-2</v>
      </c>
      <c r="BXS11">
        <v>3.00985E-2</v>
      </c>
      <c r="BXT11">
        <v>-3.1565799999999998E-2</v>
      </c>
      <c r="BXU11">
        <v>-6.1835099999999997E-2</v>
      </c>
      <c r="BXV11">
        <v>0.142732</v>
      </c>
      <c r="BXW11">
        <v>-2.09909E-2</v>
      </c>
      <c r="BXX11">
        <v>-3.1744700000000001E-2</v>
      </c>
      <c r="BXY11">
        <v>-0.13463700000000001</v>
      </c>
      <c r="BXZ11">
        <v>7.47028E-2</v>
      </c>
      <c r="BYA11">
        <v>0.13367200000000001</v>
      </c>
      <c r="BYB11">
        <v>2.1125600000000002</v>
      </c>
      <c r="BYC11">
        <v>-2.1521400000000002</v>
      </c>
      <c r="BYD11">
        <v>1.40462E-2</v>
      </c>
      <c r="BYE11">
        <v>3.7525700000000002E-2</v>
      </c>
      <c r="BYF11">
        <v>-5.0728200000000001E-2</v>
      </c>
      <c r="BYG11">
        <v>-0.105083</v>
      </c>
      <c r="BYH11">
        <v>0.162407</v>
      </c>
      <c r="BYI11">
        <v>4.04751E-2</v>
      </c>
      <c r="BYJ11">
        <v>-0.24641299999999999</v>
      </c>
      <c r="BYK11">
        <v>-6.1064400000000003E-3</v>
      </c>
      <c r="BYL11">
        <v>3.0729599999999999E-2</v>
      </c>
      <c r="BYM11">
        <v>2.2209900000000001E-2</v>
      </c>
      <c r="BYN11">
        <v>0.133275</v>
      </c>
      <c r="BYO11">
        <v>-1.9381800000000001E-2</v>
      </c>
      <c r="BYP11">
        <v>-5.14137E-2</v>
      </c>
      <c r="BYQ11">
        <v>4.25168E-2</v>
      </c>
      <c r="BYR11">
        <v>-2.0693399999999998E-3</v>
      </c>
      <c r="BYS11">
        <v>-5.0442099999999997E-2</v>
      </c>
      <c r="BYT11">
        <v>1.2619399999999999E-2</v>
      </c>
      <c r="BYU11">
        <v>-7.5782199999999994E-2</v>
      </c>
      <c r="BYV11">
        <v>-5.7241399999999998E-2</v>
      </c>
      <c r="BYW11">
        <v>0.21537200000000001</v>
      </c>
      <c r="BYX11">
        <v>-0.113569</v>
      </c>
      <c r="BYY11">
        <v>-0.116295</v>
      </c>
      <c r="BYZ11">
        <v>0.75196600000000002</v>
      </c>
      <c r="BZA11">
        <v>0.18068600000000001</v>
      </c>
      <c r="BZB11">
        <v>0.124044</v>
      </c>
      <c r="BZC11">
        <v>-0.113277</v>
      </c>
      <c r="BZD11">
        <v>0.16311100000000001</v>
      </c>
      <c r="BZE11">
        <v>-3.3466500000000003E-2</v>
      </c>
      <c r="BZF11">
        <v>-8.94649E-2</v>
      </c>
      <c r="BZG11">
        <v>-2.7494999999999999E-2</v>
      </c>
      <c r="BZH11">
        <v>9.3469999999999998E-2</v>
      </c>
      <c r="BZI11">
        <v>-4.3362199999999997E-2</v>
      </c>
      <c r="BZJ11">
        <v>-8.4090199999999997E-3</v>
      </c>
      <c r="BZK11">
        <v>0.105476</v>
      </c>
      <c r="BZL11">
        <v>-1.50825E-2</v>
      </c>
      <c r="BZM11">
        <v>-6.4261200000000004E-2</v>
      </c>
      <c r="BZN11">
        <v>6.5182199999999999E-3</v>
      </c>
      <c r="BZO11">
        <v>-2.57843E-2</v>
      </c>
      <c r="BZP11">
        <v>-6.3906300000000004E-4</v>
      </c>
      <c r="BZQ11">
        <v>8.7417899999999993E-3</v>
      </c>
      <c r="BZR11">
        <v>3.0647000000000001E-2</v>
      </c>
      <c r="BZS11">
        <v>-6.3716099999999998E-2</v>
      </c>
      <c r="BZT11">
        <v>0.11497</v>
      </c>
      <c r="BZU11">
        <v>-9.3574299999999999E-2</v>
      </c>
      <c r="BZV11">
        <v>5.2295000000000001E-2</v>
      </c>
      <c r="BZW11">
        <v>2.06041E-2</v>
      </c>
      <c r="BZX11">
        <v>-5.7560600000000003E-2</v>
      </c>
      <c r="BZY11">
        <v>6.8780300000000003E-2</v>
      </c>
      <c r="BZZ11">
        <v>-6.3627799999999998E-2</v>
      </c>
      <c r="CAA11">
        <v>1.0844100000000001E-2</v>
      </c>
      <c r="CAB11">
        <v>9.1488999999999997E-3</v>
      </c>
      <c r="CAC11">
        <v>-3.68823E-2</v>
      </c>
      <c r="CAD11">
        <v>5.1605199999999997E-2</v>
      </c>
      <c r="CAE11">
        <v>-0.119605</v>
      </c>
      <c r="CAF11">
        <v>0.10573299999999999</v>
      </c>
      <c r="CAG11">
        <v>-1.23329E-3</v>
      </c>
      <c r="CAH11">
        <v>3.0136199999999998E-2</v>
      </c>
      <c r="CAI11">
        <v>4.9493000000000002E-2</v>
      </c>
      <c r="CAJ11">
        <v>-5.0903200000000003E-2</v>
      </c>
      <c r="CAK11">
        <v>2.2483599999999999</v>
      </c>
      <c r="CAL11">
        <v>-2.2209699999999999</v>
      </c>
      <c r="CAM11">
        <v>-1.7714000000000001E-2</v>
      </c>
      <c r="CAN11">
        <v>-4.6211599999999999E-2</v>
      </c>
      <c r="CAO11">
        <v>-3.2408599999999999E-3</v>
      </c>
      <c r="CAP11">
        <v>-2.26138E-2</v>
      </c>
      <c r="CAQ11">
        <v>3.11361E-2</v>
      </c>
      <c r="CAR11">
        <v>2.6145399999999999E-2</v>
      </c>
      <c r="CAS11">
        <v>7.6556300000000001E-3</v>
      </c>
      <c r="CAT11">
        <v>4.5911500000000001E-2</v>
      </c>
      <c r="CAU11">
        <v>2.1862400000000002</v>
      </c>
      <c r="CAV11">
        <v>1.5657999999999998E-2</v>
      </c>
      <c r="CAW11">
        <v>-1.9100200000000001</v>
      </c>
      <c r="CAX11">
        <v>2.9974600000000001E-2</v>
      </c>
      <c r="CAY11">
        <v>-0.12696099999999999</v>
      </c>
      <c r="CAZ11">
        <v>-3.6045299999999999E-3</v>
      </c>
      <c r="CBA11">
        <v>0.144237</v>
      </c>
      <c r="CBB11">
        <v>2.2434599999999998</v>
      </c>
      <c r="CBC11">
        <v>-2.3927499999999999</v>
      </c>
      <c r="CBD11">
        <v>6.1243699999999998E-2</v>
      </c>
      <c r="CBE11">
        <v>-6.5707699999999994E-2</v>
      </c>
      <c r="CBF11">
        <v>4.51586E-2</v>
      </c>
      <c r="CBG11">
        <v>0.10666200000000001</v>
      </c>
      <c r="CBH11">
        <v>-0.15690699999999999</v>
      </c>
      <c r="CBI11">
        <v>7.8573500000000004E-2</v>
      </c>
      <c r="CBJ11">
        <v>5.5019499999999999E-2</v>
      </c>
      <c r="CBK11">
        <v>6.12486E-2</v>
      </c>
      <c r="CBL11">
        <v>-2.22697E-2</v>
      </c>
      <c r="CBM11">
        <v>-0.11984300000000001</v>
      </c>
      <c r="CBN11">
        <v>-4.9336499999999998E-2</v>
      </c>
      <c r="CBO11">
        <v>0.115051</v>
      </c>
      <c r="CBP11">
        <v>-1.7690000000000001E-2</v>
      </c>
      <c r="CBQ11">
        <v>3.4581199999999999E-3</v>
      </c>
      <c r="CBR11">
        <v>-3.4577799999999999E-2</v>
      </c>
      <c r="CBS11">
        <v>5.6225900000000002E-2</v>
      </c>
      <c r="CBT11">
        <v>2.3802400000000001</v>
      </c>
      <c r="CBU11">
        <v>-2.4342600000000001</v>
      </c>
      <c r="CBV11">
        <v>-7.6793700000000006E-2</v>
      </c>
      <c r="CBW11">
        <v>0.17535200000000001</v>
      </c>
      <c r="CBX11">
        <v>-0.18920600000000001</v>
      </c>
      <c r="CBY11">
        <v>0.15668499999999999</v>
      </c>
      <c r="CBZ11">
        <v>-0.163409</v>
      </c>
      <c r="CCA11">
        <v>0.118538</v>
      </c>
      <c r="CCB11">
        <v>2.2865500000000001</v>
      </c>
      <c r="CCC11">
        <v>-2.2530100000000002</v>
      </c>
      <c r="CCD11">
        <v>-3.2948199999999997E-2</v>
      </c>
      <c r="CCE11">
        <v>2.74224E-2</v>
      </c>
      <c r="CCF11">
        <v>-1.5646400000000001E-2</v>
      </c>
      <c r="CCG11">
        <v>-4.4127399999999997E-2</v>
      </c>
      <c r="CCH11">
        <v>0.11772299999999999</v>
      </c>
      <c r="CCI11">
        <v>-0.136132</v>
      </c>
      <c r="CCJ11">
        <v>7.1158000000000002E-3</v>
      </c>
      <c r="CCK11">
        <v>9.2314999999999994E-2</v>
      </c>
      <c r="CCL11">
        <v>-4.3666999999999997E-2</v>
      </c>
      <c r="CCM11">
        <v>2.2829000000000002</v>
      </c>
      <c r="CCN11">
        <v>-2.2616299999999998</v>
      </c>
      <c r="CCO11">
        <v>-2.07694E-2</v>
      </c>
      <c r="CCP11">
        <v>0.101461</v>
      </c>
      <c r="CCQ11">
        <v>-0.12959300000000001</v>
      </c>
      <c r="CCR11">
        <v>2.2497699999999998</v>
      </c>
      <c r="CCS11">
        <v>-2.2519100000000001</v>
      </c>
      <c r="CCT11">
        <v>4.6522899999999999E-2</v>
      </c>
      <c r="CCU11">
        <v>3.6956799999999998E-2</v>
      </c>
      <c r="CCV11">
        <v>0.17774200000000001</v>
      </c>
      <c r="CCW11">
        <v>7.1677699999999997E-2</v>
      </c>
      <c r="CCX11">
        <v>6.5852599999999997E-2</v>
      </c>
      <c r="CCY11">
        <v>8.7125199999999996E-3</v>
      </c>
      <c r="CCZ11">
        <v>-4.5867699999999997E-2</v>
      </c>
      <c r="CDA11">
        <v>6.1595999999999998E-2</v>
      </c>
      <c r="CDB11">
        <v>-4.6646400000000003E-3</v>
      </c>
      <c r="CDC11">
        <v>-3.5574000000000001E-2</v>
      </c>
      <c r="CDD11">
        <v>0.12909699999999999</v>
      </c>
      <c r="CDE11">
        <v>-0.11556900000000001</v>
      </c>
      <c r="CDF11">
        <v>-9.0534500000000004E-2</v>
      </c>
      <c r="CDG11">
        <v>9.6554600000000004E-2</v>
      </c>
      <c r="CDH11">
        <v>6.3816899999999996E-2</v>
      </c>
      <c r="CDI11">
        <v>2.34293E-2</v>
      </c>
      <c r="CDJ11">
        <v>-0.22267100000000001</v>
      </c>
      <c r="CDK11">
        <v>0.11853900000000001</v>
      </c>
      <c r="CDL11">
        <v>-8.0748600000000004E-2</v>
      </c>
      <c r="CDM11">
        <v>4.2563400000000001E-2</v>
      </c>
      <c r="CDN11">
        <v>0.113903</v>
      </c>
      <c r="CDO11">
        <v>-7.0373599999999994E-2</v>
      </c>
      <c r="CDP11" s="1">
        <v>-6.09511E-5</v>
      </c>
      <c r="CDQ11">
        <v>-0.103432</v>
      </c>
      <c r="CDR11">
        <v>7.6394799999999997E-3</v>
      </c>
      <c r="CDS11">
        <v>8.4440100000000004E-2</v>
      </c>
      <c r="CDT11">
        <v>-5.3492400000000002E-2</v>
      </c>
      <c r="CDU11">
        <v>0.198134</v>
      </c>
      <c r="CDV11">
        <v>-0.101551</v>
      </c>
      <c r="CDW11">
        <v>-9.8854800000000007E-2</v>
      </c>
      <c r="CDX11">
        <v>7.8677199999999999E-3</v>
      </c>
      <c r="CDY11">
        <v>9.5788699999999997E-3</v>
      </c>
      <c r="CDZ11">
        <v>7.7842900000000007E-2</v>
      </c>
      <c r="CEA11">
        <v>2.38809E-2</v>
      </c>
      <c r="CEB11">
        <v>-8.2808199999999998E-2</v>
      </c>
      <c r="CEC11">
        <v>0.15248300000000001</v>
      </c>
      <c r="CED11">
        <v>-9.2550599999999997E-2</v>
      </c>
      <c r="CEE11">
        <v>2.8937999999999998E-2</v>
      </c>
      <c r="CEF11">
        <v>-4.4206500000000003E-2</v>
      </c>
      <c r="CEG11">
        <v>-2.4014000000000001E-3</v>
      </c>
      <c r="CEH11">
        <v>1.7217300000000001E-2</v>
      </c>
      <c r="CEI11">
        <v>-1.6142500000000001E-2</v>
      </c>
      <c r="CEJ11">
        <v>-3.4732399999999997E-2</v>
      </c>
      <c r="CEK11">
        <v>5.2328899999999998E-2</v>
      </c>
      <c r="CEL11">
        <v>5.00122E-2</v>
      </c>
      <c r="CEM11">
        <v>-4.23855E-2</v>
      </c>
      <c r="CEN11">
        <v>-6.3174099999999997E-2</v>
      </c>
      <c r="CEO11">
        <v>-4.4093200000000004E-3</v>
      </c>
      <c r="CEP11">
        <v>0.14099800000000001</v>
      </c>
      <c r="CEQ11">
        <v>-0.134044</v>
      </c>
      <c r="CER11">
        <v>0.218033</v>
      </c>
      <c r="CES11">
        <v>5.1245199999999998E-2</v>
      </c>
      <c r="CET11">
        <v>0.123168</v>
      </c>
      <c r="CEU11">
        <v>0.126467</v>
      </c>
      <c r="CEV11">
        <v>-8.9555399999999993E-2</v>
      </c>
      <c r="CEW11">
        <v>9.6364599999999995E-3</v>
      </c>
      <c r="CEX11">
        <v>6.6341499999999998E-2</v>
      </c>
      <c r="CEY11">
        <v>-0.14314299999999999</v>
      </c>
      <c r="CEZ11">
        <v>0.149727</v>
      </c>
      <c r="CFA11">
        <v>-5.1716499999999999E-2</v>
      </c>
      <c r="CFB11">
        <v>-0.15560299999999999</v>
      </c>
      <c r="CFC11">
        <v>0.10872</v>
      </c>
      <c r="CFD11">
        <v>-1.31077E-2</v>
      </c>
      <c r="CFE11">
        <v>-0.11879099999999999</v>
      </c>
      <c r="CFF11">
        <v>9.5550999999999997E-2</v>
      </c>
      <c r="CFG11">
        <v>0.138068</v>
      </c>
      <c r="CFH11">
        <v>5.3409400000000003E-2</v>
      </c>
      <c r="CFI11">
        <v>-0.28514299999999998</v>
      </c>
      <c r="CFJ11">
        <v>0.13916999999999999</v>
      </c>
      <c r="CFK11">
        <v>-7.9227300000000001E-2</v>
      </c>
      <c r="CFL11">
        <v>-1.7950500000000001E-2</v>
      </c>
      <c r="CFM11">
        <v>0.115054</v>
      </c>
      <c r="CFN11">
        <v>3.7542999999999999E-3</v>
      </c>
      <c r="CFO11">
        <v>2.79183E-2</v>
      </c>
      <c r="CFP11">
        <v>1.45367E-2</v>
      </c>
      <c r="CFQ11">
        <v>-0.165604</v>
      </c>
      <c r="CFR11">
        <v>2.8085100000000002E-3</v>
      </c>
      <c r="CFS11">
        <v>0.11471000000000001</v>
      </c>
      <c r="CFT11">
        <v>-8.72777E-2</v>
      </c>
      <c r="CFU11">
        <v>0.104905</v>
      </c>
      <c r="CFV11">
        <v>8.7336500000000008E-3</v>
      </c>
      <c r="CFW11">
        <v>-7.6465199999999997E-2</v>
      </c>
      <c r="CFX11">
        <v>6.1130299999999999E-2</v>
      </c>
      <c r="CFY11">
        <v>-2.0150700000000001E-2</v>
      </c>
      <c r="CFZ11">
        <v>0.16144500000000001</v>
      </c>
      <c r="CGA11">
        <v>-0.27273900000000001</v>
      </c>
      <c r="CGB11">
        <v>0.14829100000000001</v>
      </c>
      <c r="CGC11">
        <v>4.44658E-2</v>
      </c>
      <c r="CGD11">
        <v>-6.8948700000000002E-2</v>
      </c>
      <c r="CGE11">
        <v>-7.73991E-3</v>
      </c>
      <c r="CGF11">
        <v>6.1810499999999997E-2</v>
      </c>
      <c r="CGG11">
        <v>-4.79377E-2</v>
      </c>
      <c r="CGH11">
        <v>-5.97571E-2</v>
      </c>
      <c r="CGI11">
        <v>0.123915</v>
      </c>
      <c r="CGJ11">
        <v>-4.3342600000000002E-2</v>
      </c>
      <c r="CGK11">
        <v>9.6761600000000003E-2</v>
      </c>
      <c r="CGL11">
        <v>-0.16323099999999999</v>
      </c>
      <c r="CGM11">
        <v>8.2227499999999995E-2</v>
      </c>
      <c r="CGN11">
        <v>-4.29024E-2</v>
      </c>
      <c r="CGO11">
        <v>-2.8894E-2</v>
      </c>
      <c r="CGP11">
        <v>-0.19121299999999999</v>
      </c>
      <c r="CGQ11">
        <v>0.21026700000000001</v>
      </c>
      <c r="CGR11">
        <v>-3.09978</v>
      </c>
      <c r="CGS11">
        <v>0.68126200000000003</v>
      </c>
      <c r="CGT11">
        <v>-0.32871800000000001</v>
      </c>
      <c r="CGU11">
        <v>8.9273000000000005E-2</v>
      </c>
      <c r="CGV11">
        <v>0.67982699999999996</v>
      </c>
      <c r="CGW11">
        <v>-0.23383999999999999</v>
      </c>
      <c r="CGX11">
        <v>0.29692299999999999</v>
      </c>
      <c r="CGY11">
        <v>1.77138</v>
      </c>
      <c r="CGZ11">
        <v>-2.96963</v>
      </c>
      <c r="CHA11">
        <v>0.97755800000000004</v>
      </c>
      <c r="CHB11">
        <v>-1.04504</v>
      </c>
      <c r="CHC11">
        <v>1.1065199999999999</v>
      </c>
      <c r="CHD11">
        <v>-9.0873899999999994E-2</v>
      </c>
      <c r="CHE11">
        <v>8.5039699999999996E-2</v>
      </c>
      <c r="CHF11">
        <v>9.6546599999999996E-2</v>
      </c>
      <c r="CHG11">
        <v>-6.8642999999999996E-2</v>
      </c>
      <c r="CHH11">
        <v>-1.6016599999999999E-2</v>
      </c>
      <c r="CHI11">
        <v>2.7206999999999999E-2</v>
      </c>
      <c r="CHJ11">
        <v>-1.9653799999999999E-2</v>
      </c>
      <c r="CHK11">
        <v>-2.0707300000000001E-2</v>
      </c>
      <c r="CHL11">
        <v>0.117533</v>
      </c>
      <c r="CHM11">
        <v>-7.4274300000000001E-2</v>
      </c>
      <c r="CHN11">
        <v>-9.0104599999999997E-3</v>
      </c>
      <c r="CHO11">
        <v>8.1223600000000007E-2</v>
      </c>
      <c r="CHP11">
        <v>-0.26310099999999997</v>
      </c>
      <c r="CHQ11">
        <v>0.17658399999999999</v>
      </c>
      <c r="CHR11">
        <v>-2.11696E-2</v>
      </c>
      <c r="CHS11">
        <v>-1.2327100000000001E-2</v>
      </c>
      <c r="CHT11">
        <v>0.125388</v>
      </c>
      <c r="CHU11">
        <v>-0.20563500000000001</v>
      </c>
      <c r="CHV11">
        <v>8.8646299999999997E-2</v>
      </c>
      <c r="CHW11">
        <v>6.5977400000000004E-3</v>
      </c>
      <c r="CHX11">
        <v>-2.0001900000000002E-3</v>
      </c>
      <c r="CHY11">
        <v>-1.65848E-2</v>
      </c>
      <c r="CHZ11">
        <v>6.69014E-2</v>
      </c>
      <c r="CIA11">
        <v>-5.92233E-2</v>
      </c>
      <c r="CIB11">
        <v>5.3025399999999997E-3</v>
      </c>
      <c r="CIC11">
        <v>-7.0004899999999995E-2</v>
      </c>
      <c r="CID11">
        <v>4.9661799999999999E-2</v>
      </c>
      <c r="CIE11">
        <v>-1.1681800000000001E-2</v>
      </c>
      <c r="CIF11">
        <v>9.8319199999999992E-3</v>
      </c>
      <c r="CIG11">
        <v>-7.3871599999999996E-2</v>
      </c>
      <c r="CIH11">
        <v>0.13449</v>
      </c>
      <c r="CII11">
        <v>2.0384800000000002E-2</v>
      </c>
      <c r="CIJ11">
        <v>-8.5248299999999999E-2</v>
      </c>
      <c r="CIK11">
        <v>-1.15155E-2</v>
      </c>
      <c r="CIL11">
        <v>2.19943E-3</v>
      </c>
      <c r="CIM11">
        <v>4.5032999999999997E-2</v>
      </c>
      <c r="CIN11">
        <v>-7.6458499999999999E-2</v>
      </c>
      <c r="CIO11">
        <v>0.232511</v>
      </c>
      <c r="CIP11">
        <v>1.46908E-2</v>
      </c>
      <c r="CIQ11">
        <v>2.7729799999999999E-2</v>
      </c>
      <c r="CIR11">
        <v>-1.03888E-2</v>
      </c>
      <c r="CIS11">
        <v>3.6682699999999999E-2</v>
      </c>
      <c r="CIT11">
        <v>-4.5525099999999999E-2</v>
      </c>
      <c r="CIU11">
        <v>0.104515</v>
      </c>
      <c r="CIV11">
        <v>1.92326</v>
      </c>
      <c r="CIW11">
        <v>-1.95279</v>
      </c>
      <c r="CIX11">
        <v>-0.144765</v>
      </c>
      <c r="CIY11">
        <v>0.100157</v>
      </c>
      <c r="CIZ11">
        <v>2.0893100000000001E-2</v>
      </c>
      <c r="CJA11">
        <v>2.0182000000000002</v>
      </c>
      <c r="CJB11">
        <v>-2.1716500000000001</v>
      </c>
      <c r="CJC11">
        <v>9.8506800000000005E-2</v>
      </c>
      <c r="CJD11">
        <v>-8.4931799999999995E-3</v>
      </c>
      <c r="CJE11">
        <v>9.79569E-2</v>
      </c>
      <c r="CJF11">
        <v>-1.37892E-2</v>
      </c>
      <c r="CJG11">
        <v>-7.8830999999999998E-2</v>
      </c>
      <c r="CJH11">
        <v>-7.6534699999999997E-2</v>
      </c>
      <c r="CJI11">
        <v>8.2499500000000003E-2</v>
      </c>
      <c r="CJJ11">
        <v>7.8508700000000001E-2</v>
      </c>
      <c r="CJK11">
        <v>-9.3634300000000004E-2</v>
      </c>
      <c r="CJL11">
        <v>9.8876400000000003E-2</v>
      </c>
      <c r="CJM11">
        <v>-7.8788300000000006E-2</v>
      </c>
      <c r="CJN11">
        <v>0.16769400000000001</v>
      </c>
      <c r="CJO11">
        <v>-0.14109099999999999</v>
      </c>
      <c r="CJP11">
        <v>4.3114899999999998E-2</v>
      </c>
      <c r="CJQ11">
        <v>1.6458199999999999E-2</v>
      </c>
      <c r="CJR11">
        <v>-0.100983</v>
      </c>
      <c r="CJS11">
        <v>1.60514E-2</v>
      </c>
      <c r="CJT11">
        <v>5.6786999999999997E-2</v>
      </c>
      <c r="CJU11">
        <v>-5.4713699999999997E-2</v>
      </c>
      <c r="CJV11">
        <v>1.4325600000000001E-2</v>
      </c>
      <c r="CJW11">
        <v>-2.8823100000000001E-2</v>
      </c>
      <c r="CJX11">
        <v>2.19076</v>
      </c>
      <c r="CJY11">
        <v>-2.2513999999999998</v>
      </c>
      <c r="CJZ11">
        <v>9.6981600000000001E-2</v>
      </c>
      <c r="CKA11">
        <v>1.7044199999999999E-2</v>
      </c>
      <c r="CKB11">
        <v>-8.9448299999999994E-2</v>
      </c>
      <c r="CKC11">
        <v>6.8316699999999994E-2</v>
      </c>
      <c r="CKD11">
        <v>-5.8857199999999998E-2</v>
      </c>
      <c r="CKE11">
        <v>-4.9528200000000001E-3</v>
      </c>
      <c r="CKF11">
        <v>0.113501</v>
      </c>
      <c r="CKG11">
        <v>-3.3929000000000001E-2</v>
      </c>
      <c r="CKH11">
        <v>-1.20971E-2</v>
      </c>
      <c r="CKI11">
        <v>2.9486700000000001E-2</v>
      </c>
      <c r="CKJ11">
        <v>-4.03576E-2</v>
      </c>
      <c r="CKK11">
        <v>-2.31056E-2</v>
      </c>
      <c r="CKL11">
        <v>3.3561300000000002E-2</v>
      </c>
      <c r="CKM11">
        <v>-1.3486100000000001E-2</v>
      </c>
      <c r="CKN11">
        <v>5.4282900000000002E-2</v>
      </c>
      <c r="CKO11">
        <v>9.4887299999999994E-2</v>
      </c>
      <c r="CKP11">
        <v>0.15903400000000001</v>
      </c>
      <c r="CKQ11">
        <v>-0.154835</v>
      </c>
      <c r="CKR11">
        <v>0.166462</v>
      </c>
      <c r="CKS11">
        <v>-0.11533</v>
      </c>
      <c r="CKT11">
        <v>4.7022500000000002E-2</v>
      </c>
      <c r="CKU11">
        <v>-2.7189100000000001E-2</v>
      </c>
      <c r="CKV11">
        <v>0.10625999999999999</v>
      </c>
      <c r="CKW11">
        <v>-0.12793299999999999</v>
      </c>
      <c r="CKX11">
        <v>0.108998</v>
      </c>
      <c r="CKY11">
        <v>-0.168293</v>
      </c>
      <c r="CKZ11">
        <v>0.12520100000000001</v>
      </c>
      <c r="CLA11">
        <v>-3.2228699999999999E-2</v>
      </c>
      <c r="CLB11">
        <v>-5.5584299999999996E-3</v>
      </c>
      <c r="CLC11">
        <v>-1.9524699999999999E-2</v>
      </c>
      <c r="CLD11">
        <v>1.04406E-2</v>
      </c>
      <c r="CLE11">
        <v>5.7653799999999998E-2</v>
      </c>
      <c r="CLF11">
        <v>-0.19020400000000001</v>
      </c>
      <c r="CLG11">
        <v>7.6897900000000005E-2</v>
      </c>
      <c r="CLH11">
        <v>2.5990300000000001E-2</v>
      </c>
      <c r="CLI11">
        <v>0.121769</v>
      </c>
      <c r="CLJ11">
        <v>-6.6852400000000006E-2</v>
      </c>
      <c r="CLK11">
        <v>-1.7901500000000001E-2</v>
      </c>
      <c r="CLL11">
        <v>5.7683100000000001E-2</v>
      </c>
      <c r="CLM11">
        <v>-0.143766</v>
      </c>
      <c r="CLN11">
        <v>8.6193599999999995E-2</v>
      </c>
      <c r="CLO11">
        <v>-5.6984E-2</v>
      </c>
      <c r="CLP11">
        <v>7.3709600000000002E-3</v>
      </c>
      <c r="CLQ11">
        <v>6.1938E-2</v>
      </c>
      <c r="CLR11">
        <v>-5.2573700000000001E-2</v>
      </c>
      <c r="CLS11">
        <v>4.7115400000000002E-2</v>
      </c>
      <c r="CLT11">
        <v>1.06836E-2</v>
      </c>
      <c r="CLU11">
        <v>-5.1891600000000003E-2</v>
      </c>
      <c r="CLV11">
        <v>0.17032800000000001</v>
      </c>
      <c r="CLW11">
        <v>-0.24998200000000001</v>
      </c>
      <c r="CLX11">
        <v>0.105811</v>
      </c>
      <c r="CLY11">
        <v>2.6176999999999999E-2</v>
      </c>
      <c r="CLZ11">
        <v>-0.11595</v>
      </c>
      <c r="CMA11">
        <v>1.8200999999999998E-2</v>
      </c>
      <c r="CMB11">
        <v>2.5111100000000001E-2</v>
      </c>
      <c r="CMC11">
        <v>-9.1577800000000001E-2</v>
      </c>
      <c r="CMD11">
        <v>0.109458</v>
      </c>
      <c r="CME11">
        <v>8.6160200000000006E-2</v>
      </c>
      <c r="CMF11">
        <v>-3.0518900000000002E-2</v>
      </c>
      <c r="CMG11">
        <v>7.3573100000000002E-2</v>
      </c>
      <c r="CMH11">
        <v>1.94542E-3</v>
      </c>
      <c r="CMI11">
        <v>-9.5633099999999999E-2</v>
      </c>
      <c r="CMJ11">
        <v>-1.4504400000000001E-2</v>
      </c>
      <c r="CMK11">
        <v>4.3181299999999999E-2</v>
      </c>
      <c r="CML11">
        <v>0.166799</v>
      </c>
      <c r="CMM11">
        <v>-0.24240999999999999</v>
      </c>
      <c r="CMN11">
        <v>9.2060000000000003E-2</v>
      </c>
      <c r="CMO11">
        <v>-5.1066300000000002E-2</v>
      </c>
      <c r="CMP11">
        <v>6.2210799999999997E-2</v>
      </c>
      <c r="CMQ11">
        <v>-5.5739900000000002E-2</v>
      </c>
      <c r="CMR11">
        <v>0.27924700000000002</v>
      </c>
      <c r="CMS11">
        <v>-0.20563400000000001</v>
      </c>
      <c r="CMT11">
        <v>-0.10195</v>
      </c>
      <c r="CMU11">
        <v>7.0603200000000005E-2</v>
      </c>
      <c r="CMV11">
        <v>-4.4463000000000003E-2</v>
      </c>
      <c r="CMW11">
        <v>3.4736200000000002E-2</v>
      </c>
      <c r="CMX11">
        <v>3.8109200000000003E-2</v>
      </c>
      <c r="CMY11">
        <v>2.5130599999999999E-2</v>
      </c>
      <c r="CMZ11">
        <v>1.7722399999999999E-2</v>
      </c>
      <c r="CNA11">
        <v>-5.48453E-2</v>
      </c>
      <c r="CNB11">
        <v>8.3035200000000003E-2</v>
      </c>
      <c r="CNC11">
        <v>-0.114104</v>
      </c>
      <c r="CND11">
        <v>-1.53843E-2</v>
      </c>
      <c r="CNE11">
        <v>-2.4001600000000001E-3</v>
      </c>
      <c r="CNF11">
        <v>3.6011699999999999E-3</v>
      </c>
      <c r="CNG11">
        <v>-2.52794E-2</v>
      </c>
      <c r="CNH11">
        <v>8.6645899999999998E-2</v>
      </c>
      <c r="CNI11">
        <v>-0.180034</v>
      </c>
      <c r="CNJ11">
        <v>0.24856500000000001</v>
      </c>
      <c r="CNK11">
        <v>-0.13736200000000001</v>
      </c>
      <c r="CNL11">
        <v>0.110003</v>
      </c>
      <c r="CNM11">
        <v>-0.132413</v>
      </c>
      <c r="CNN11">
        <v>4.1525100000000002E-2</v>
      </c>
      <c r="CNO11">
        <v>3.9672699999999998E-2</v>
      </c>
      <c r="CNP11">
        <v>1.7645000000000001E-2</v>
      </c>
      <c r="CNQ11">
        <v>-0.109331</v>
      </c>
      <c r="CNR11">
        <v>0.138179</v>
      </c>
      <c r="CNS11">
        <v>-6.46785E-2</v>
      </c>
      <c r="CNT11">
        <v>-1.6751100000000001E-2</v>
      </c>
      <c r="CNU11">
        <v>-4.9274199999999997E-2</v>
      </c>
      <c r="CNV11">
        <v>0.13364699999999999</v>
      </c>
      <c r="CNW11">
        <v>-0.15818299999999999</v>
      </c>
      <c r="CNX11">
        <v>0.10548399999999999</v>
      </c>
      <c r="CNY11">
        <v>-9.4183500000000003E-2</v>
      </c>
      <c r="CNZ11">
        <v>8.4792099999999995E-2</v>
      </c>
      <c r="COA11">
        <v>1.5823299999999998E-2</v>
      </c>
      <c r="COB11">
        <v>1.0152200000000001E-3</v>
      </c>
      <c r="COC11">
        <v>5.2183300000000002E-2</v>
      </c>
      <c r="COD11">
        <v>-4.9592200000000003E-2</v>
      </c>
      <c r="COE11">
        <v>-4.5441099999999998E-2</v>
      </c>
      <c r="COF11">
        <v>0.15509899999999999</v>
      </c>
      <c r="COG11">
        <v>-4.3383499999999998E-2</v>
      </c>
      <c r="COH11">
        <v>-9.6687599999999999E-2</v>
      </c>
      <c r="COI11">
        <v>-6.5797900000000006E-2</v>
      </c>
      <c r="COJ11">
        <v>0.35328799999999999</v>
      </c>
      <c r="COK11">
        <v>1.6642000000000001E-2</v>
      </c>
      <c r="COL11">
        <v>-9.1763399999999995E-2</v>
      </c>
      <c r="COM11">
        <v>0.15241499999999999</v>
      </c>
      <c r="CON11">
        <v>-8.4094000000000002E-2</v>
      </c>
      <c r="COO11">
        <v>-0.10432900000000001</v>
      </c>
      <c r="COP11">
        <v>2.92018E-2</v>
      </c>
      <c r="COQ11">
        <v>0.105888</v>
      </c>
      <c r="COR11">
        <v>-1.38096E-2</v>
      </c>
      <c r="COS11">
        <v>-1.1612900000000001E-2</v>
      </c>
      <c r="COT11">
        <v>9.0490699999999993E-2</v>
      </c>
      <c r="COU11">
        <v>-0.122099</v>
      </c>
      <c r="COV11">
        <v>-8.8866600000000004E-2</v>
      </c>
      <c r="COW11">
        <v>2.92263E-2</v>
      </c>
      <c r="COX11">
        <v>0.12292500000000001</v>
      </c>
      <c r="COY11">
        <v>-0.1062</v>
      </c>
      <c r="COZ11">
        <v>5.4506699999999998E-2</v>
      </c>
      <c r="CPA11">
        <v>-2.8695399999999999E-2</v>
      </c>
      <c r="CPB11">
        <v>-1.39048E-2</v>
      </c>
      <c r="CPC11">
        <v>4.2414500000000001E-2</v>
      </c>
      <c r="CPD11">
        <v>2.06291</v>
      </c>
      <c r="CPE11">
        <v>-2.0618099999999999</v>
      </c>
      <c r="CPF11">
        <v>-4.0378900000000002E-2</v>
      </c>
      <c r="CPG11">
        <v>6.2205099999999999E-2</v>
      </c>
      <c r="CPH11">
        <v>-8.5432999999999995E-2</v>
      </c>
      <c r="CPI11">
        <v>5.1315700000000002E-3</v>
      </c>
      <c r="CPJ11">
        <v>0.13123399999999999</v>
      </c>
      <c r="CPK11">
        <v>-7.94932E-2</v>
      </c>
      <c r="CPL11">
        <v>-0.117227</v>
      </c>
      <c r="CPM11">
        <v>7.3942499999999994E-2</v>
      </c>
      <c r="CPN11">
        <v>1.0696600000000001E-2</v>
      </c>
      <c r="CPO11">
        <v>3.8295999999999997E-2</v>
      </c>
      <c r="CPP11">
        <v>8.4734100000000007E-2</v>
      </c>
      <c r="CPQ11">
        <v>-7.2461399999999995E-2</v>
      </c>
      <c r="CPR11">
        <v>-3.2679100000000002E-3</v>
      </c>
      <c r="CPS11">
        <v>-3.4934199999999999E-2</v>
      </c>
      <c r="CPT11">
        <v>-1.7934200000000001E-2</v>
      </c>
      <c r="CPU11">
        <v>1.41409E-2</v>
      </c>
      <c r="CPV11">
        <v>-3.1695299999999998E-3</v>
      </c>
      <c r="CPW11">
        <v>-1.1150500000000001E-2</v>
      </c>
      <c r="CPX11">
        <v>6.4258800000000005E-2</v>
      </c>
      <c r="CPY11">
        <v>2.1829600000000001E-2</v>
      </c>
      <c r="CPZ11">
        <v>-7.53717E-2</v>
      </c>
      <c r="CQA11">
        <v>-3.8042699999999999E-2</v>
      </c>
      <c r="CQB11">
        <v>-5.5470400000000003E-2</v>
      </c>
      <c r="CQC11">
        <v>7.5085200000000005E-2</v>
      </c>
      <c r="CQD11">
        <v>5.6577000000000002E-2</v>
      </c>
      <c r="CQE11">
        <v>8.0431900000000001E-2</v>
      </c>
      <c r="CQF11">
        <v>-5.4584899999999999E-2</v>
      </c>
      <c r="CQG11">
        <v>0.53939199999999998</v>
      </c>
      <c r="CQH11">
        <v>0.14518800000000001</v>
      </c>
      <c r="CQI11">
        <v>0.20397699999999999</v>
      </c>
      <c r="CQJ11">
        <v>-0.22128999999999999</v>
      </c>
      <c r="CQK11">
        <v>4.6977199999999997E-2</v>
      </c>
      <c r="CQL11">
        <v>0.13191600000000001</v>
      </c>
      <c r="CQM11">
        <v>2.1767799999999999</v>
      </c>
      <c r="CQN11">
        <v>-2.1505200000000002</v>
      </c>
      <c r="CQO11">
        <v>2.3932600000000002</v>
      </c>
      <c r="CQP11">
        <v>-2.5783200000000002</v>
      </c>
      <c r="CQQ11">
        <v>5.0633200000000003E-2</v>
      </c>
      <c r="CQR11">
        <v>5.8217199999999997E-2</v>
      </c>
      <c r="CQS11">
        <v>3.5982100000000001E-3</v>
      </c>
      <c r="CQT11">
        <v>-8.1923800000000002E-4</v>
      </c>
      <c r="CQU11">
        <v>-0.124667</v>
      </c>
      <c r="CQV11">
        <v>0.15390899999999999</v>
      </c>
      <c r="CQW11">
        <v>-3.7824499999999997E-2</v>
      </c>
      <c r="CQX11">
        <v>2.32979</v>
      </c>
      <c r="CQY11">
        <v>-3.50923E-2</v>
      </c>
      <c r="CQZ11">
        <v>-2.37093</v>
      </c>
      <c r="CRA11">
        <v>-1.0151500000000001E-2</v>
      </c>
      <c r="CRB11">
        <v>2.51142E-2</v>
      </c>
      <c r="CRC11">
        <v>-6.4030199999999995E-2</v>
      </c>
      <c r="CRD11">
        <v>5.57765E-2</v>
      </c>
      <c r="CRE11">
        <v>4.0722800000000003E-2</v>
      </c>
      <c r="CRF11">
        <v>1.1025699999999999E-2</v>
      </c>
      <c r="CRG11">
        <v>-0.107554</v>
      </c>
      <c r="CRH11">
        <v>5.8922000000000002E-2</v>
      </c>
      <c r="CRI11">
        <v>8.4324099999999999E-2</v>
      </c>
      <c r="CRJ11">
        <v>2.1928E-2</v>
      </c>
      <c r="CRK11">
        <v>-6.5191499999999999E-2</v>
      </c>
      <c r="CRL11">
        <v>-6.6213800000000003E-2</v>
      </c>
      <c r="CRM11">
        <v>0.12612499999999999</v>
      </c>
      <c r="CRN11">
        <v>-8.4000199999999996E-4</v>
      </c>
      <c r="CRO11">
        <v>-6.3073299999999999E-2</v>
      </c>
      <c r="CRP11">
        <v>-6.8338299999999999E-3</v>
      </c>
      <c r="CRQ11">
        <v>6.82915E-3</v>
      </c>
      <c r="CRR11">
        <v>-7.7169399999999999E-2</v>
      </c>
      <c r="CRS11">
        <v>-4.1236399999999996E-3</v>
      </c>
      <c r="CRT11">
        <v>9.5291000000000001E-2</v>
      </c>
      <c r="CRU11">
        <v>4.1736599999999999E-2</v>
      </c>
      <c r="CRV11">
        <v>2.3156599999999998</v>
      </c>
      <c r="CRW11">
        <v>-2.39601</v>
      </c>
      <c r="CRX11">
        <v>-3.6405100000000003E-2</v>
      </c>
      <c r="CRY11">
        <v>0.203071</v>
      </c>
      <c r="CRZ11">
        <v>-0.13939699999999999</v>
      </c>
      <c r="CSA11">
        <v>9.5536800000000005E-2</v>
      </c>
      <c r="CSB11">
        <v>-6.9702299999999995E-2</v>
      </c>
      <c r="CSC11">
        <v>-1.0019800000000001E-2</v>
      </c>
      <c r="CSD11">
        <v>-8.0568399999999998E-2</v>
      </c>
      <c r="CSE11">
        <v>4.3965700000000003E-2</v>
      </c>
      <c r="CSF11">
        <v>0.43119800000000003</v>
      </c>
      <c r="CSG11">
        <v>-3.91846E-2</v>
      </c>
      <c r="CSH11">
        <v>4.3066399999999998E-2</v>
      </c>
      <c r="CSI11">
        <v>4.2611699999999999E-3</v>
      </c>
      <c r="CSJ11">
        <v>-7.4746000000000007E-2</v>
      </c>
      <c r="CSK11">
        <v>0.126274</v>
      </c>
      <c r="CSL11">
        <v>-3.07102E-2</v>
      </c>
      <c r="CSM11">
        <v>-0.131221</v>
      </c>
      <c r="CSN11">
        <v>0.22007099999999999</v>
      </c>
      <c r="CSO11">
        <v>-0.151229</v>
      </c>
      <c r="CSP11">
        <v>-3.75874E-2</v>
      </c>
      <c r="CSQ11">
        <v>2.1919500000000001E-2</v>
      </c>
      <c r="CSR11">
        <v>1.31045E-2</v>
      </c>
      <c r="CSS11">
        <v>5.91157E-2</v>
      </c>
      <c r="CST11">
        <v>-0.12966800000000001</v>
      </c>
      <c r="CSU11">
        <v>0.19614999999999999</v>
      </c>
      <c r="CSV11">
        <v>9.5970499999999993E-3</v>
      </c>
      <c r="CSW11">
        <v>-2.6947800000000001E-2</v>
      </c>
      <c r="CSX11">
        <v>-4.5072099999999997E-2</v>
      </c>
      <c r="CSY11">
        <v>3.7783200000000003E-2</v>
      </c>
      <c r="CSZ11">
        <v>-5.31523E-2</v>
      </c>
      <c r="CTA11">
        <v>0.123652</v>
      </c>
      <c r="CTB11">
        <v>-7.2337200000000004E-2</v>
      </c>
      <c r="CTC11">
        <v>-6.32553E-2</v>
      </c>
      <c r="CTD11">
        <v>0.143595</v>
      </c>
      <c r="CTE11">
        <v>-0.18085899999999999</v>
      </c>
      <c r="CTF11">
        <v>6.7722000000000004E-2</v>
      </c>
      <c r="CTG11">
        <v>-3.03345E-2</v>
      </c>
      <c r="CTH11">
        <v>7.7481400000000006E-2</v>
      </c>
      <c r="CTI11">
        <v>-6.4633999999999997E-2</v>
      </c>
      <c r="CTJ11">
        <v>-3.76055E-2</v>
      </c>
      <c r="CTK11">
        <v>3.1648900000000001E-2</v>
      </c>
      <c r="CTL11">
        <v>3.0565499999999999E-2</v>
      </c>
      <c r="CTM11">
        <v>-0.100018</v>
      </c>
      <c r="CTN11">
        <v>3.52395E-2</v>
      </c>
      <c r="CTO11">
        <v>-3.5180500000000003E-2</v>
      </c>
      <c r="CTP11">
        <v>0.14752999999999999</v>
      </c>
      <c r="CTQ11">
        <v>-8.6254499999999998E-2</v>
      </c>
      <c r="CTR11">
        <v>5.5415899999999999E-3</v>
      </c>
      <c r="CTS11">
        <v>8.1042699999999995E-2</v>
      </c>
      <c r="CTT11">
        <v>-7.3860999999999996E-2</v>
      </c>
      <c r="CTU11">
        <v>6.5882099999999997E-3</v>
      </c>
      <c r="CTV11">
        <v>-6.5251400000000001E-2</v>
      </c>
      <c r="CTW11">
        <v>7.15726E-2</v>
      </c>
      <c r="CTX11">
        <v>7.3541300000000004E-2</v>
      </c>
      <c r="CTY11">
        <v>-7.3048399999999999E-2</v>
      </c>
      <c r="CTZ11">
        <v>-5.8551699999999998E-2</v>
      </c>
      <c r="CUA11">
        <v>5.3071800000000002E-2</v>
      </c>
      <c r="CUB11">
        <v>2.3882599999999998</v>
      </c>
      <c r="CUC11">
        <v>-2.1789900000000002</v>
      </c>
      <c r="CUD11">
        <v>7.1266200000000002E-2</v>
      </c>
      <c r="CUE11">
        <v>-5.3684400000000004E-3</v>
      </c>
      <c r="CUF11">
        <v>0.114943</v>
      </c>
      <c r="CUG11">
        <v>-1.4367899999999999E-2</v>
      </c>
      <c r="CUH11">
        <v>-0.100622</v>
      </c>
      <c r="CUI11">
        <v>7.4410299999999999E-2</v>
      </c>
      <c r="CUJ11">
        <v>6.2927499999999999E-4</v>
      </c>
      <c r="CUK11">
        <v>-6.3297500000000007E-2</v>
      </c>
      <c r="CUL11">
        <v>0.11042100000000001</v>
      </c>
      <c r="CUM11">
        <v>-8.8817400000000005E-2</v>
      </c>
      <c r="CUN11">
        <v>0.13517199999999999</v>
      </c>
      <c r="CUO11">
        <v>-5.6429300000000002E-2</v>
      </c>
      <c r="CUP11">
        <v>2.1712499999999999E-2</v>
      </c>
      <c r="CUQ11">
        <v>-4.9527500000000002E-2</v>
      </c>
      <c r="CUR11">
        <v>-7.0564600000000005E-2</v>
      </c>
      <c r="CUS11">
        <v>0.19237099999999999</v>
      </c>
      <c r="CUT11">
        <v>-0.12661600000000001</v>
      </c>
      <c r="CUU11">
        <v>2.4333899999999999E-2</v>
      </c>
      <c r="CUV11">
        <v>6.5699999999999995E-2</v>
      </c>
      <c r="CUW11">
        <v>2.1897699999999999E-2</v>
      </c>
      <c r="CUX11">
        <v>-6.7475499999999994E-2</v>
      </c>
      <c r="CUY11">
        <v>-6.56138E-2</v>
      </c>
      <c r="CUZ11">
        <v>3.7447800000000003E-2</v>
      </c>
      <c r="CVA11">
        <v>-4.45669E-2</v>
      </c>
      <c r="CVB11">
        <v>3.7164299999999997E-2</v>
      </c>
      <c r="CVC11">
        <v>0.127025</v>
      </c>
      <c r="CVD11">
        <v>-0.17629300000000001</v>
      </c>
      <c r="CVE11">
        <v>5.2860999999999998E-2</v>
      </c>
      <c r="CVF11">
        <v>-4.72635E-2</v>
      </c>
      <c r="CVG11">
        <v>5.7716299999999998E-2</v>
      </c>
      <c r="CVH11">
        <v>8.5334799999999995E-3</v>
      </c>
      <c r="CVI11">
        <v>-3.8012299999999999E-2</v>
      </c>
      <c r="CVJ11">
        <v>0.14116300000000001</v>
      </c>
      <c r="CVK11">
        <v>-0.14197199999999999</v>
      </c>
      <c r="CVL11">
        <v>-1.9150299999999999E-2</v>
      </c>
      <c r="CVM11">
        <v>6.4764100000000005E-2</v>
      </c>
      <c r="CVN11">
        <v>6.9544400000000006E-2</v>
      </c>
      <c r="CVO11">
        <v>-6.9082400000000002E-2</v>
      </c>
      <c r="CVP11">
        <v>1.6448000000000001E-2</v>
      </c>
      <c r="CVQ11">
        <v>4.2737600000000001E-2</v>
      </c>
      <c r="CVR11">
        <v>-0.137346</v>
      </c>
      <c r="CVS11">
        <v>0.163489</v>
      </c>
      <c r="CVT11">
        <v>-3.6355899999999997E-2</v>
      </c>
      <c r="CVU11">
        <v>-1.3690900000000001E-2</v>
      </c>
      <c r="CVV11">
        <v>8.3715700000000004E-2</v>
      </c>
      <c r="CVW11">
        <v>-0.12734300000000001</v>
      </c>
      <c r="CVX11">
        <v>-3.2138899999999998E-2</v>
      </c>
      <c r="CVY11">
        <v>4.1050700000000002E-2</v>
      </c>
      <c r="CVZ11">
        <v>-6.2896900000000006E-2</v>
      </c>
      <c r="CWA11">
        <v>0.189919</v>
      </c>
      <c r="CWB11">
        <v>0.123476</v>
      </c>
      <c r="CWC11">
        <v>3.3098299999999997E-2</v>
      </c>
      <c r="CWD11">
        <v>0.10863200000000001</v>
      </c>
      <c r="CWE11">
        <v>3.8669799999999997E-2</v>
      </c>
      <c r="CWF11">
        <v>-7.3728399999999999E-2</v>
      </c>
      <c r="CWG11">
        <v>3.5224499999999999E-2</v>
      </c>
      <c r="CWH11">
        <v>-3.15929E-2</v>
      </c>
      <c r="CWI11">
        <v>5.4635099999999999E-2</v>
      </c>
      <c r="CWJ11">
        <v>9.6284099999999997E-2</v>
      </c>
      <c r="CWK11">
        <v>-0.117383</v>
      </c>
      <c r="CWL11">
        <v>1.8655999999999999E-2</v>
      </c>
      <c r="CWM11">
        <v>-7.01986E-2</v>
      </c>
      <c r="CWN11">
        <v>0.100382</v>
      </c>
      <c r="CWO11">
        <v>1.2204400000000001E-2</v>
      </c>
      <c r="CWP11">
        <v>-0.12076099999999999</v>
      </c>
      <c r="CWQ11">
        <v>7.3920899999999998E-2</v>
      </c>
      <c r="CWR11">
        <v>1.06558E-2</v>
      </c>
      <c r="CWS11">
        <v>-9.25208E-2</v>
      </c>
      <c r="CWT11">
        <v>0.19827800000000001</v>
      </c>
      <c r="CWU11">
        <v>-2.0820499999999999E-2</v>
      </c>
      <c r="CWV11">
        <v>-0.108013</v>
      </c>
      <c r="CWW11">
        <v>1.4546299999999999E-3</v>
      </c>
      <c r="CWX11">
        <v>-2.0553600000000002E-2</v>
      </c>
      <c r="CWY11">
        <v>5.0140100000000002E-3</v>
      </c>
      <c r="CWZ11">
        <v>7.1824100000000002E-2</v>
      </c>
      <c r="CXA11">
        <v>-1.65252E-2</v>
      </c>
      <c r="CXB11">
        <v>-6.0890399999999997E-2</v>
      </c>
      <c r="CXC11">
        <v>9.0673799999999999E-2</v>
      </c>
      <c r="CXD11">
        <v>-8.78274E-2</v>
      </c>
      <c r="CXE11">
        <v>5.4131699999999998E-2</v>
      </c>
      <c r="CXF11">
        <v>-0.13184499999999999</v>
      </c>
      <c r="CXG11">
        <v>0.17211599999999999</v>
      </c>
      <c r="CXH11">
        <v>1.5923900000000001E-2</v>
      </c>
      <c r="CXI11">
        <v>4.29077E-2</v>
      </c>
      <c r="CXJ11">
        <v>-0.16167799999999999</v>
      </c>
      <c r="CXK11">
        <v>9.5047400000000004E-2</v>
      </c>
      <c r="CXL11">
        <v>-1.41449E-2</v>
      </c>
      <c r="CXM11">
        <v>-3.9031000000000003E-2</v>
      </c>
      <c r="CXN11">
        <v>6.7492899999999995E-2</v>
      </c>
      <c r="CXO11">
        <v>-9.1131699999999996E-2</v>
      </c>
      <c r="CXP11">
        <v>1.93335E-2</v>
      </c>
      <c r="CXQ11">
        <v>-6.3312499999999994E-2</v>
      </c>
      <c r="CXR11">
        <v>0.20952399999999999</v>
      </c>
      <c r="CXS11">
        <v>-6.1800899999999999E-2</v>
      </c>
      <c r="CXT11">
        <v>-3.7388600000000001E-2</v>
      </c>
      <c r="CXU11">
        <v>-8.6640400000000006E-2</v>
      </c>
      <c r="CXV11">
        <v>4.5555100000000001E-2</v>
      </c>
      <c r="CXW11">
        <v>-2.9533799999999999E-2</v>
      </c>
      <c r="CXX11">
        <v>0.10788399999999999</v>
      </c>
      <c r="CXY11">
        <v>-2.3537400000000002</v>
      </c>
      <c r="CXZ11">
        <v>-0.49346000000000001</v>
      </c>
      <c r="CYA11">
        <v>5.32095E-2</v>
      </c>
      <c r="CYB11">
        <v>-1.1179E-2</v>
      </c>
      <c r="CYC11">
        <v>7.0326700000000006E-2</v>
      </c>
      <c r="CYD11">
        <v>2.6839499999999998</v>
      </c>
      <c r="CYE11">
        <v>-2.3511500000000001</v>
      </c>
      <c r="CYF11">
        <v>0.278557</v>
      </c>
      <c r="CYG11">
        <v>-0.13472500000000001</v>
      </c>
      <c r="CYH11">
        <v>0.128113</v>
      </c>
      <c r="CYI11">
        <v>-3.64593E-2</v>
      </c>
      <c r="CYJ11">
        <v>-8.4833500000000006E-2</v>
      </c>
      <c r="CYK11">
        <v>3.1769400000000003E-2</v>
      </c>
      <c r="CYL11">
        <v>-0.125331</v>
      </c>
      <c r="CYM11">
        <v>0.14263200000000001</v>
      </c>
      <c r="CYN11">
        <v>-3.3126900000000001E-2</v>
      </c>
      <c r="CYO11">
        <v>5.4509799999999997E-2</v>
      </c>
      <c r="CYP11">
        <v>2.7533499999999999E-2</v>
      </c>
      <c r="CYQ11">
        <v>-9.2335299999999995E-2</v>
      </c>
      <c r="CYR11">
        <v>1.8106000000000001E-2</v>
      </c>
      <c r="CYS11">
        <v>2.1271200000000001</v>
      </c>
      <c r="CYT11">
        <v>-2.1580699999999999</v>
      </c>
      <c r="CYU11">
        <v>-1.9945500000000001E-2</v>
      </c>
      <c r="CYV11">
        <v>0.139653</v>
      </c>
      <c r="CYW11">
        <v>-4.3264799999999999E-2</v>
      </c>
      <c r="CYX11">
        <v>2.7860300000000001E-2</v>
      </c>
      <c r="CYY11">
        <v>-6.3853699999999999E-2</v>
      </c>
      <c r="CYZ11">
        <v>4.8943399999999998E-2</v>
      </c>
      <c r="CZA11">
        <v>-2.6695799999999999E-2</v>
      </c>
      <c r="CZB11">
        <v>-5.4441000000000003E-2</v>
      </c>
      <c r="CZC11">
        <v>3.1851900000000002E-2</v>
      </c>
      <c r="CZD11">
        <v>2.0742500000000001</v>
      </c>
      <c r="CZE11">
        <v>-2.0706699999999998</v>
      </c>
      <c r="CZF11">
        <v>-6.5219100000000002E-2</v>
      </c>
      <c r="CZG11">
        <v>3.4966999999999998E-2</v>
      </c>
      <c r="CZH11">
        <v>4.8913200000000002E-3</v>
      </c>
      <c r="CZI11">
        <v>0.14308599999999999</v>
      </c>
      <c r="CZJ11">
        <v>-0.14086099999999999</v>
      </c>
      <c r="CZK11">
        <v>4.0072400000000001E-2</v>
      </c>
      <c r="CZL11">
        <v>6.2860200000000005E-2</v>
      </c>
      <c r="CZM11">
        <v>-0.13216</v>
      </c>
      <c r="CZN11">
        <v>6.1349200000000003E-3</v>
      </c>
      <c r="CZO11">
        <v>8.6866499999999999E-2</v>
      </c>
      <c r="CZP11">
        <v>-0.118851</v>
      </c>
      <c r="CZQ11">
        <v>6.4437900000000006E-2</v>
      </c>
      <c r="CZR11">
        <v>-9.2603099999999994E-2</v>
      </c>
      <c r="CZS11">
        <v>6.1979699999999999E-2</v>
      </c>
      <c r="CZT11">
        <v>1.2820900000000001E-3</v>
      </c>
      <c r="CZU11">
        <v>-7.8150700000000003E-2</v>
      </c>
      <c r="CZV11">
        <v>4.2536600000000001E-2</v>
      </c>
      <c r="CZW11">
        <v>-8.1653799999999999E-2</v>
      </c>
      <c r="CZX11">
        <v>0.27729399999999998</v>
      </c>
      <c r="CZY11">
        <v>1.16381E-2</v>
      </c>
      <c r="CZZ11">
        <v>-2.2565399999999999E-2</v>
      </c>
      <c r="DAA11">
        <v>-2.34375E-2</v>
      </c>
      <c r="DAB11">
        <v>7.9491100000000006E-3</v>
      </c>
      <c r="DAC11">
        <v>-4.8314299999999998E-2</v>
      </c>
      <c r="DAD11">
        <v>0.109747</v>
      </c>
      <c r="DAE11">
        <v>6.0118199999999997E-2</v>
      </c>
      <c r="DAF11">
        <v>-0.14243900000000001</v>
      </c>
      <c r="DAG11">
        <v>0.237183</v>
      </c>
      <c r="DAH11">
        <v>-0.16509099999999999</v>
      </c>
      <c r="DAI11">
        <v>-2.1222600000000001E-2</v>
      </c>
      <c r="DAJ11">
        <v>1.9885300000000002E-2</v>
      </c>
      <c r="DAK11">
        <v>4.5181199999999998E-2</v>
      </c>
      <c r="DAL11">
        <v>-0.12396</v>
      </c>
      <c r="DAM11">
        <v>6.3161400000000006E-2</v>
      </c>
      <c r="DAN11">
        <v>-2.818E-2</v>
      </c>
      <c r="DAO11">
        <v>6.3333200000000006E-2</v>
      </c>
      <c r="DAP11">
        <v>-5.7993599999999999E-2</v>
      </c>
      <c r="DAQ11">
        <v>2.7451E-2</v>
      </c>
      <c r="DAR11">
        <v>1.27479E-2</v>
      </c>
      <c r="DAS11">
        <v>2.0461799999999999E-2</v>
      </c>
      <c r="DAT11">
        <v>-0.14169999999999999</v>
      </c>
      <c r="DAU11">
        <v>0.20800199999999999</v>
      </c>
      <c r="DAV11">
        <v>-0.18521899999999999</v>
      </c>
      <c r="DAW11">
        <v>0.11491700000000001</v>
      </c>
      <c r="DAX11">
        <v>-1.2512799999999999E-2</v>
      </c>
      <c r="DAY11">
        <v>-2.8756799999999999E-2</v>
      </c>
      <c r="DAZ11">
        <v>-5.8335799999999997E-3</v>
      </c>
      <c r="DBA11">
        <v>2.3080900000000001E-2</v>
      </c>
      <c r="DBB11">
        <v>-0.11150500000000001</v>
      </c>
      <c r="DBC11">
        <v>0.12890099999999999</v>
      </c>
      <c r="DBD11">
        <v>4.4717600000000003E-2</v>
      </c>
      <c r="DBE11">
        <v>-4.8970300000000001E-2</v>
      </c>
      <c r="DBF11">
        <v>-4.1666599999999998E-2</v>
      </c>
      <c r="DBG11">
        <v>3.7985100000000002E-3</v>
      </c>
      <c r="DBH11">
        <v>1.15773E-2</v>
      </c>
      <c r="DBI11">
        <v>-9.5192699999999998E-3</v>
      </c>
      <c r="DBJ11">
        <v>3.6339200000000002E-2</v>
      </c>
      <c r="DBK11">
        <v>4.6435299999999999E-2</v>
      </c>
      <c r="DBL11">
        <v>-6.0713999999999997E-2</v>
      </c>
      <c r="DBM11">
        <v>-6.10196E-2</v>
      </c>
      <c r="DBN11">
        <v>8.6718699999999996E-2</v>
      </c>
      <c r="DBO11">
        <v>-3.1007699999999999E-2</v>
      </c>
      <c r="DBP11">
        <v>4.0695299999999997E-2</v>
      </c>
      <c r="DBQ11">
        <v>-3.30388E-2</v>
      </c>
      <c r="DBR11">
        <v>5.9061599999999999E-2</v>
      </c>
      <c r="DBS11">
        <v>-4.9377699999999997E-2</v>
      </c>
      <c r="DBT11">
        <v>-8.8231799999999999E-3</v>
      </c>
      <c r="DBU11">
        <v>5.9538899999999999E-2</v>
      </c>
      <c r="DBV11">
        <v>6.8881399999999995E-2</v>
      </c>
      <c r="DBW11">
        <v>-0.11143599999999999</v>
      </c>
      <c r="DBX11">
        <v>0.22029899999999999</v>
      </c>
      <c r="DBY11">
        <v>-0.156001</v>
      </c>
      <c r="DBZ11">
        <v>1.3264699999999999E-3</v>
      </c>
      <c r="DCA11">
        <v>-5.9906000000000001E-2</v>
      </c>
      <c r="DCB11">
        <v>0.168874</v>
      </c>
      <c r="DCC11">
        <v>-0.12169199999999999</v>
      </c>
      <c r="DCD11">
        <v>-8.3218600000000004E-3</v>
      </c>
      <c r="DCE11">
        <v>-5.0649800000000002E-3</v>
      </c>
      <c r="DCF11">
        <v>4.3523199999999998E-2</v>
      </c>
      <c r="DCG11">
        <v>4.8213199999999996E-3</v>
      </c>
      <c r="DCH11">
        <v>1.82305E-2</v>
      </c>
      <c r="DCI11">
        <v>1.37681E-2</v>
      </c>
      <c r="DCJ11">
        <v>-3.9629999999999999E-2</v>
      </c>
      <c r="DCK11">
        <v>1.1835999999999999E-3</v>
      </c>
      <c r="DCL11">
        <v>2.1175099999999998</v>
      </c>
      <c r="DCM11">
        <v>-2.23794</v>
      </c>
      <c r="DCN11">
        <v>0.14152400000000001</v>
      </c>
      <c r="DCO11">
        <v>-9.7741999999999996E-2</v>
      </c>
      <c r="DCP11">
        <v>0.114483</v>
      </c>
      <c r="DCQ11">
        <v>7.5119099999999994E-2</v>
      </c>
      <c r="DCR11">
        <v>-0.124596</v>
      </c>
      <c r="DCS11">
        <v>-2.7834999999999999E-2</v>
      </c>
      <c r="DCT11">
        <v>0.112303</v>
      </c>
      <c r="DCU11">
        <v>-0.13062099999999999</v>
      </c>
      <c r="DCV11">
        <v>6.1747999999999997E-2</v>
      </c>
      <c r="DCW11">
        <v>2.89308E-2</v>
      </c>
      <c r="DCX11">
        <v>-2.7201699999999999E-2</v>
      </c>
      <c r="DCY11">
        <v>5.0756500000000003E-2</v>
      </c>
      <c r="DCZ11">
        <v>-3.9500300000000002E-2</v>
      </c>
      <c r="DDA11">
        <v>7.4523500000000006E-2</v>
      </c>
      <c r="DDB11">
        <v>-0.116408</v>
      </c>
      <c r="DDC11">
        <v>-1.9961499999999999E-3</v>
      </c>
      <c r="DDD11">
        <v>-2.4510000000000001E-2</v>
      </c>
      <c r="DDE11">
        <v>5.1086699999999999E-2</v>
      </c>
      <c r="DDF11">
        <v>-4.7962299999999999E-2</v>
      </c>
      <c r="DDG11">
        <v>-5.2334899999999997E-2</v>
      </c>
      <c r="DDH11">
        <v>0.223218</v>
      </c>
      <c r="DDI11">
        <v>-0.10885</v>
      </c>
      <c r="DDJ11">
        <v>3.5462899999999999E-2</v>
      </c>
      <c r="DDK11">
        <v>-6.6841800000000007E-2</v>
      </c>
      <c r="DDL11">
        <v>6.4125200000000003E-4</v>
      </c>
      <c r="DDM11">
        <v>-5.28034E-2</v>
      </c>
      <c r="DDN11">
        <v>1.15291E-2</v>
      </c>
      <c r="DDO11">
        <v>8.0010700000000004E-2</v>
      </c>
      <c r="DDP11">
        <v>8.8233800000000001E-2</v>
      </c>
      <c r="DDQ11">
        <v>-0.103018</v>
      </c>
      <c r="DDR11">
        <v>5.8330399999999998E-2</v>
      </c>
      <c r="DDS11">
        <v>-4.06696E-2</v>
      </c>
      <c r="DDT11">
        <v>0.12715299999999999</v>
      </c>
      <c r="DDU11">
        <v>9.4423900000000005E-2</v>
      </c>
      <c r="DDV11">
        <v>-0.184757</v>
      </c>
      <c r="DDW11">
        <v>0.16781799999999999</v>
      </c>
      <c r="DDX11">
        <v>-6.2677300000000005E-2</v>
      </c>
      <c r="DDY11">
        <v>-3.06749E-3</v>
      </c>
      <c r="DDZ11">
        <v>-4.59969E-2</v>
      </c>
      <c r="DEA11">
        <v>7.3821899999999996E-2</v>
      </c>
      <c r="DEB11">
        <v>4.5778899999999997E-2</v>
      </c>
      <c r="DEC11">
        <v>-4.6249499999999999E-2</v>
      </c>
      <c r="DED11">
        <v>-6.8673899999999996E-2</v>
      </c>
      <c r="DEE11">
        <v>-7.7822500000000001E-3</v>
      </c>
      <c r="DEF11">
        <v>8.2009400000000003E-3</v>
      </c>
      <c r="DEG11">
        <v>4.0632799999999997E-2</v>
      </c>
      <c r="DEH11">
        <v>3.3074300000000001E-2</v>
      </c>
      <c r="DEI11">
        <v>-1.35994E-3</v>
      </c>
      <c r="DEJ11">
        <v>-0.13455400000000001</v>
      </c>
      <c r="DEK11">
        <v>0.200596</v>
      </c>
      <c r="DEL11">
        <v>3.75676E-2</v>
      </c>
      <c r="DEM11">
        <v>-0.14360400000000001</v>
      </c>
      <c r="DEN11">
        <v>-4.7311800000000001E-2</v>
      </c>
      <c r="DEO11">
        <v>8.8129600000000002E-2</v>
      </c>
      <c r="DEP11">
        <v>-1.9940599999999999E-2</v>
      </c>
      <c r="DEQ11">
        <v>5.6468499999999998E-2</v>
      </c>
      <c r="DER11">
        <v>-3.9950699999999999E-2</v>
      </c>
      <c r="DES11">
        <v>1.45243E-2</v>
      </c>
      <c r="DET11">
        <v>9.8915900000000001E-2</v>
      </c>
      <c r="DEU11">
        <v>-0.168549</v>
      </c>
      <c r="DEV11">
        <v>0.149783</v>
      </c>
      <c r="DEW11">
        <v>-0.14498900000000001</v>
      </c>
      <c r="DEX11">
        <v>7.7534900000000004E-2</v>
      </c>
      <c r="DEY11">
        <v>-5.8184600000000003E-2</v>
      </c>
      <c r="DEZ11">
        <v>2.1241800000000002E-2</v>
      </c>
      <c r="DFA11">
        <v>-5.9151799999999997E-2</v>
      </c>
      <c r="DFB11">
        <v>0.13044900000000001</v>
      </c>
      <c r="DFC11">
        <v>-0.11368200000000001</v>
      </c>
      <c r="DFD11">
        <v>4.81614E-2</v>
      </c>
      <c r="DFE11">
        <v>-8.1743499999999997E-2</v>
      </c>
      <c r="DFF11">
        <v>0.17185300000000001</v>
      </c>
      <c r="DFG11">
        <v>-0.10119499999999999</v>
      </c>
      <c r="DFH11">
        <v>4.9156900000000003E-2</v>
      </c>
      <c r="DFI11">
        <v>-1.8039099999999999E-2</v>
      </c>
      <c r="DFJ11">
        <v>-6.54053E-2</v>
      </c>
      <c r="DFK11">
        <v>3.5093199999999998E-2</v>
      </c>
      <c r="DFL11">
        <v>-2.0007899999999999E-2</v>
      </c>
      <c r="DFM11">
        <v>0.118364</v>
      </c>
      <c r="DFN11">
        <v>-6.7081600000000005E-2</v>
      </c>
      <c r="DFO11">
        <v>2.5108800000000001E-2</v>
      </c>
      <c r="DFP11">
        <v>5.7955600000000003E-2</v>
      </c>
      <c r="DFQ11">
        <v>-0.128107</v>
      </c>
      <c r="DFR11">
        <v>0.359877</v>
      </c>
      <c r="DFS11">
        <v>-0.187446</v>
      </c>
      <c r="DFT11">
        <v>-8.1034800000000004E-2</v>
      </c>
      <c r="DFU11">
        <v>0.18626000000000001</v>
      </c>
      <c r="DFV11">
        <v>-6.6103099999999997E-4</v>
      </c>
      <c r="DFW11">
        <v>-0.105147</v>
      </c>
      <c r="DFX11">
        <v>6.4695500000000003E-2</v>
      </c>
      <c r="DFY11">
        <v>6.2676999999999997E-2</v>
      </c>
      <c r="DFZ11">
        <v>-0.13592299999999999</v>
      </c>
      <c r="DGA11">
        <v>-7.3768200000000006E-2</v>
      </c>
      <c r="DGB11">
        <v>8.6388000000000006E-2</v>
      </c>
      <c r="DGC11">
        <v>9.8975599999999997E-2</v>
      </c>
      <c r="DGD11">
        <v>-4.36029E-2</v>
      </c>
      <c r="DGE11">
        <v>6.4841899999999994E-2</v>
      </c>
      <c r="DGF11">
        <v>-1.9233E-2</v>
      </c>
      <c r="DGG11">
        <v>-4.0644699999999999E-2</v>
      </c>
      <c r="DGH11">
        <v>1.3877499999999999E-2</v>
      </c>
      <c r="DGI11">
        <v>4.4858200000000001E-2</v>
      </c>
      <c r="DGJ11">
        <v>-8.2855499999999999E-2</v>
      </c>
      <c r="DGK11">
        <v>-5.0733399999999998E-2</v>
      </c>
      <c r="DGL11">
        <v>1.3984999999999999E-2</v>
      </c>
      <c r="DGM11">
        <v>8.0291500000000002E-2</v>
      </c>
      <c r="DGN11">
        <v>-4.3378800000000002E-2</v>
      </c>
      <c r="DGO11">
        <v>4.8349200000000003E-4</v>
      </c>
      <c r="DGP11">
        <v>6.6907900000000006E-2</v>
      </c>
      <c r="DGQ11">
        <v>3.0125599999999999E-2</v>
      </c>
      <c r="DGR11">
        <v>6.1053399999999999E-3</v>
      </c>
      <c r="DGS11">
        <v>-2.8067700000000001E-2</v>
      </c>
      <c r="DGT11">
        <v>-1.3827900000000001E-2</v>
      </c>
      <c r="DGU11">
        <v>-5.7116300000000002E-2</v>
      </c>
      <c r="DGV11">
        <v>1.93306E-2</v>
      </c>
      <c r="DGW11">
        <v>3.1759299999999997E-2</v>
      </c>
      <c r="DGX11">
        <v>-5.04521E-2</v>
      </c>
      <c r="DGY11">
        <v>0.103517</v>
      </c>
      <c r="DGZ11">
        <v>-0.10699</v>
      </c>
      <c r="DHA11">
        <v>7.535E-2</v>
      </c>
      <c r="DHB11">
        <v>-2.2812599999999999E-2</v>
      </c>
      <c r="DHC11">
        <v>-1.32993E-2</v>
      </c>
      <c r="DHD11">
        <v>-4.1867799999999997E-2</v>
      </c>
      <c r="DHE11">
        <v>1.0168699999999999E-2</v>
      </c>
      <c r="DHF11">
        <v>-2.23246E-2</v>
      </c>
      <c r="DHG11">
        <v>8.9230900000000002E-2</v>
      </c>
      <c r="DHH11">
        <v>-1.8073800000000001E-2</v>
      </c>
      <c r="DHI11">
        <v>2.0899299999999999E-2</v>
      </c>
      <c r="DHJ11">
        <v>3.3851800000000001E-2</v>
      </c>
      <c r="DHK11">
        <v>-8.3249199999999995E-2</v>
      </c>
      <c r="DHL11">
        <v>-2.1588099999999999E-2</v>
      </c>
      <c r="DHM11">
        <v>-6.5373200000000006E-2</v>
      </c>
      <c r="DHN11">
        <v>0.11519</v>
      </c>
      <c r="DHO11">
        <v>-9.4426399999999994E-2</v>
      </c>
      <c r="DHP11">
        <v>-0.295014</v>
      </c>
      <c r="DHQ11">
        <v>1.0027600000000001</v>
      </c>
      <c r="DHR11">
        <v>0.99900100000000003</v>
      </c>
      <c r="DHS11">
        <v>-2.4636200000000001</v>
      </c>
      <c r="DHT11">
        <v>1.5783700000000001</v>
      </c>
      <c r="DHU11">
        <v>-1.5582800000000001</v>
      </c>
      <c r="DHV11">
        <v>-0.48330400000000001</v>
      </c>
      <c r="DHW11">
        <v>1.9798899999999999</v>
      </c>
      <c r="DHX11">
        <v>-1.1528499999999999</v>
      </c>
      <c r="DHY11">
        <v>-0.45533899999999999</v>
      </c>
      <c r="DHZ11">
        <v>0.88788699999999998</v>
      </c>
      <c r="DIA11">
        <v>-0.37659799999999999</v>
      </c>
      <c r="DIB11">
        <v>-4.7928099999999998E-3</v>
      </c>
      <c r="DIC11">
        <v>-8.3658899999999994E-2</v>
      </c>
      <c r="DID11">
        <v>1.2143699999999999</v>
      </c>
      <c r="DIE11">
        <v>-1.36534E-2</v>
      </c>
      <c r="DIF11">
        <v>-1.2603500000000001</v>
      </c>
      <c r="DIG11">
        <v>1.25708</v>
      </c>
      <c r="DIH11">
        <v>-8.5086700000000001E-2</v>
      </c>
      <c r="DII11">
        <v>8.5320800000000002E-2</v>
      </c>
      <c r="DIJ11">
        <v>-1.16269</v>
      </c>
      <c r="DIK11">
        <v>-0.44431599999999999</v>
      </c>
      <c r="DIL11">
        <v>1.3802500000000001E-2</v>
      </c>
      <c r="DIM11">
        <v>3.6605199999999997E-2</v>
      </c>
      <c r="DIN11">
        <v>1.5660099999999999</v>
      </c>
      <c r="DIO11">
        <v>1.78886E-3</v>
      </c>
      <c r="DIP11">
        <v>1.98552E-2</v>
      </c>
      <c r="DIQ11">
        <v>-1.23234</v>
      </c>
      <c r="DIR11">
        <v>1.3071699999999999</v>
      </c>
      <c r="DIS11">
        <v>-1.67957</v>
      </c>
      <c r="DIT11">
        <v>8.5901099999999998E-3</v>
      </c>
      <c r="DIU11">
        <v>0.41089599999999998</v>
      </c>
      <c r="DIV11">
        <v>1.22627</v>
      </c>
      <c r="DIW11">
        <v>3.2944899999999999E-2</v>
      </c>
      <c r="DIX11">
        <v>-4.32827E-2</v>
      </c>
      <c r="DIY11">
        <v>6.2566700000000003E-2</v>
      </c>
      <c r="DIZ11">
        <v>-1.31718</v>
      </c>
      <c r="DJA11">
        <v>1.85525E-2</v>
      </c>
      <c r="DJB11">
        <v>1.2625299999999999</v>
      </c>
      <c r="DJC11">
        <v>-1.34592</v>
      </c>
      <c r="DJD11">
        <v>1.2851699999999999</v>
      </c>
      <c r="DJE11">
        <v>2.5421699999999998E-3</v>
      </c>
      <c r="DJF11">
        <v>-2.8418499999999999E-2</v>
      </c>
      <c r="DJG11">
        <v>-1.6047199999999999</v>
      </c>
      <c r="DJH11">
        <v>0.53516300000000006</v>
      </c>
      <c r="DJI11">
        <v>1.1529799999999999</v>
      </c>
      <c r="DJJ11">
        <v>-4.5285800000000001E-2</v>
      </c>
      <c r="DJK11">
        <v>4.7446200000000001E-2</v>
      </c>
      <c r="DJL11">
        <v>-8.9823799999999999E-3</v>
      </c>
      <c r="DJM11">
        <v>-1.06921</v>
      </c>
      <c r="DJN11">
        <v>-0.71542700000000004</v>
      </c>
      <c r="DJO11">
        <v>0.40419899999999997</v>
      </c>
      <c r="DJP11">
        <v>1.61663</v>
      </c>
      <c r="DJQ11">
        <v>-1.52328</v>
      </c>
      <c r="DJR11">
        <v>1.58138</v>
      </c>
      <c r="DJS11">
        <v>-1.2461500000000001</v>
      </c>
      <c r="DJT11">
        <v>1.20672</v>
      </c>
      <c r="DJU11">
        <v>-1.5081199999999999</v>
      </c>
      <c r="DJV11">
        <v>1.4724600000000001</v>
      </c>
      <c r="DJW11">
        <v>-1.51996</v>
      </c>
      <c r="DJX11">
        <v>1.5559000000000001</v>
      </c>
      <c r="DJY11">
        <v>3.5701499999999997E-2</v>
      </c>
      <c r="DJZ11">
        <v>0.92592300000000005</v>
      </c>
      <c r="DKA11">
        <v>-2.59911</v>
      </c>
      <c r="DKB11">
        <v>1.71671</v>
      </c>
      <c r="DKC11">
        <v>-1.2118800000000001</v>
      </c>
      <c r="DKD11">
        <v>-0.48966300000000001</v>
      </c>
      <c r="DKE11">
        <v>0.50353300000000001</v>
      </c>
      <c r="DKF11">
        <v>-0.39620699999999998</v>
      </c>
      <c r="DKG11">
        <v>1.4728000000000001</v>
      </c>
      <c r="DKH11">
        <v>-1.14951</v>
      </c>
      <c r="DKI11">
        <v>5.1958799999999999E-2</v>
      </c>
      <c r="DKJ11">
        <v>5.8007299999999998E-2</v>
      </c>
      <c r="DKK11">
        <v>-0.51447299999999996</v>
      </c>
      <c r="DKL11">
        <v>1.65642</v>
      </c>
      <c r="DKM11">
        <v>-1.6297600000000001</v>
      </c>
      <c r="DKN11">
        <v>1.5643199999999999</v>
      </c>
      <c r="DKO11">
        <v>3.2335500000000003E-2</v>
      </c>
      <c r="DKP11">
        <v>3.4491899999999999E-2</v>
      </c>
      <c r="DKQ11">
        <v>-1.6474899999999999</v>
      </c>
      <c r="DKR11">
        <v>1.6906600000000001</v>
      </c>
      <c r="DKS11">
        <v>-1.69269</v>
      </c>
      <c r="DKT11">
        <v>0.43483300000000003</v>
      </c>
      <c r="DKU11">
        <v>1.2805800000000001</v>
      </c>
      <c r="DKV11">
        <v>-1.6421300000000001</v>
      </c>
      <c r="DKW11">
        <v>1.5832999999999999</v>
      </c>
      <c r="DKX11">
        <v>-1.2520800000000001</v>
      </c>
      <c r="DKY11">
        <v>1.28711</v>
      </c>
      <c r="DKZ11">
        <v>-1.3180799999999999</v>
      </c>
      <c r="DLA11">
        <v>-0.32703500000000002</v>
      </c>
      <c r="DLB11">
        <v>1.61798</v>
      </c>
      <c r="DLC11">
        <v>-1.7379899999999999</v>
      </c>
      <c r="DLD11">
        <v>0.155249</v>
      </c>
      <c r="DLE11">
        <v>-0.10137</v>
      </c>
      <c r="DLF11">
        <v>1.63053</v>
      </c>
      <c r="DLG11">
        <v>-1.9297800000000001</v>
      </c>
      <c r="DLH11">
        <v>0.77149900000000005</v>
      </c>
      <c r="DLI11">
        <v>-0.41504099999999999</v>
      </c>
      <c r="DLJ11">
        <v>-2.1673499999999998E-2</v>
      </c>
      <c r="DLK11">
        <v>1.63364</v>
      </c>
      <c r="DLL11">
        <v>9.0775499999999995E-2</v>
      </c>
      <c r="DLM11">
        <v>-1.35894</v>
      </c>
      <c r="DLN11">
        <v>-4.9775100000000003E-2</v>
      </c>
      <c r="DLO11">
        <v>0.38659900000000003</v>
      </c>
      <c r="DLP11">
        <v>1.22577</v>
      </c>
      <c r="DLQ11">
        <v>-1.2569900000000001</v>
      </c>
      <c r="DLR11">
        <v>6.3165900000000004E-3</v>
      </c>
      <c r="DLS11">
        <v>-0.53520000000000001</v>
      </c>
      <c r="DLT11">
        <v>-0.28390100000000001</v>
      </c>
      <c r="DLU11">
        <v>0.47378599999999998</v>
      </c>
      <c r="DLV11">
        <v>0.296761</v>
      </c>
      <c r="DLW11">
        <v>1.4079200000000001</v>
      </c>
      <c r="DLX11">
        <v>-1.8000700000000001</v>
      </c>
      <c r="DLY11">
        <v>-0.35968499999999998</v>
      </c>
      <c r="DLZ11">
        <v>0.82258500000000001</v>
      </c>
      <c r="DMA11">
        <v>-0.569249</v>
      </c>
      <c r="DMB11">
        <v>0.60184499999999996</v>
      </c>
      <c r="DMC11">
        <v>-0.40034500000000001</v>
      </c>
      <c r="DMD11">
        <v>0.33562900000000001</v>
      </c>
      <c r="DME11">
        <v>-0.434803</v>
      </c>
      <c r="DMF11">
        <v>1.68537</v>
      </c>
      <c r="DMG11">
        <v>-1.31782</v>
      </c>
      <c r="DMH11">
        <v>0.12920899999999999</v>
      </c>
      <c r="DMI11">
        <v>-5.8977300000000003E-2</v>
      </c>
      <c r="DMJ11">
        <v>-0.385158</v>
      </c>
      <c r="DMK11">
        <v>1.5738000000000001</v>
      </c>
      <c r="DML11">
        <v>-1.1280300000000001</v>
      </c>
      <c r="DMM11">
        <v>8.0622799999999994E-2</v>
      </c>
      <c r="DMN11">
        <v>-0.98332299999999995</v>
      </c>
      <c r="DMO11">
        <v>2.1912799999999999</v>
      </c>
      <c r="DMP11">
        <v>-1.7623200000000001</v>
      </c>
      <c r="DMQ11">
        <v>1.66587</v>
      </c>
      <c r="DMR11">
        <v>-2.0392800000000002</v>
      </c>
      <c r="DMS11">
        <v>0.85158100000000003</v>
      </c>
      <c r="DMT11">
        <v>-0.51757299999999995</v>
      </c>
      <c r="DMU11">
        <v>1.7240200000000001</v>
      </c>
      <c r="DMV11">
        <v>-1.25115</v>
      </c>
      <c r="DMW11">
        <v>5.4297600000000001E-2</v>
      </c>
      <c r="DMX11">
        <v>1.2347399999999999</v>
      </c>
      <c r="DMY11">
        <v>-2.1913900000000002</v>
      </c>
      <c r="DMZ11">
        <v>0.320046</v>
      </c>
      <c r="DNA11">
        <v>0.18840499999999999</v>
      </c>
      <c r="DNB11">
        <v>-0.37823200000000001</v>
      </c>
      <c r="DNC11">
        <v>0.338117</v>
      </c>
      <c r="DND11">
        <v>-0.141294</v>
      </c>
      <c r="DNE11">
        <v>1.83019</v>
      </c>
      <c r="DNF11">
        <v>-1.2687299999999999</v>
      </c>
      <c r="DNG11">
        <v>3.97203E-2</v>
      </c>
      <c r="DNH11">
        <v>1.27681</v>
      </c>
      <c r="DNI11">
        <v>0.43899700000000003</v>
      </c>
      <c r="DNJ11">
        <v>-9.8627500000000007E-2</v>
      </c>
      <c r="DNK11">
        <v>0.19373899999999999</v>
      </c>
      <c r="DNL11">
        <v>-4.6132699999999999E-2</v>
      </c>
      <c r="DNM11">
        <v>-0.15110499999999999</v>
      </c>
      <c r="DNN11">
        <v>-1.7723899999999999</v>
      </c>
      <c r="DNO11">
        <v>1.9386699999999999</v>
      </c>
      <c r="DNP11">
        <v>-1.8846400000000001</v>
      </c>
      <c r="DNQ11">
        <v>1.84368</v>
      </c>
      <c r="DNR11">
        <v>-7.5066500000000001E-3</v>
      </c>
      <c r="DNS11">
        <v>-1.85775</v>
      </c>
      <c r="DNT11">
        <v>0.56379800000000002</v>
      </c>
      <c r="DNU11">
        <v>1.10425</v>
      </c>
      <c r="DNV11">
        <v>0.19681499999999999</v>
      </c>
      <c r="DNW11">
        <v>-1.37731</v>
      </c>
      <c r="DNX11">
        <v>-0.28019100000000002</v>
      </c>
      <c r="DNY11">
        <v>1.34714</v>
      </c>
      <c r="DNZ11">
        <v>-0.97133800000000003</v>
      </c>
      <c r="DOA11">
        <v>-4.8534099999999997E-2</v>
      </c>
      <c r="DOB11">
        <v>-0.42970799999999998</v>
      </c>
      <c r="DOC11">
        <v>0.39579700000000001</v>
      </c>
      <c r="DOD11">
        <v>-0.37668400000000002</v>
      </c>
      <c r="DOE11">
        <v>-0.38995800000000003</v>
      </c>
      <c r="DOF11">
        <v>0.32598899999999997</v>
      </c>
      <c r="DOG11">
        <v>0.11776200000000001</v>
      </c>
      <c r="DOH11">
        <v>-0.49827700000000003</v>
      </c>
      <c r="DOI11">
        <v>0.42456199999999999</v>
      </c>
      <c r="DOJ11">
        <v>1.81165</v>
      </c>
      <c r="DOK11">
        <v>-1.2800400000000001</v>
      </c>
      <c r="DOL11">
        <v>1.37005</v>
      </c>
      <c r="DOM11">
        <v>-1.93371</v>
      </c>
      <c r="DON11">
        <v>1.2517499999999999</v>
      </c>
      <c r="DOO11">
        <v>0.514154</v>
      </c>
      <c r="DOP11">
        <v>-2.46265</v>
      </c>
      <c r="DOQ11">
        <v>1.1718200000000001</v>
      </c>
      <c r="DOR11">
        <v>1.34287E-2</v>
      </c>
      <c r="DOS11">
        <v>1.2154700000000001</v>
      </c>
      <c r="DOT11">
        <v>-1.3181499999999999</v>
      </c>
      <c r="DOU11">
        <v>-0.28523599999999999</v>
      </c>
      <c r="DOV11">
        <v>0.37402800000000003</v>
      </c>
      <c r="DOW11">
        <v>-0.33603499999999997</v>
      </c>
      <c r="DOX11">
        <v>1.60585</v>
      </c>
      <c r="DOY11">
        <v>-1.62507</v>
      </c>
      <c r="DOZ11">
        <v>-0.37156600000000001</v>
      </c>
      <c r="DPA11">
        <v>-0.12134200000000001</v>
      </c>
      <c r="DPB11">
        <v>2.1805300000000001</v>
      </c>
      <c r="DPC11">
        <v>-1.7842</v>
      </c>
      <c r="DPD11">
        <v>1.7166300000000001</v>
      </c>
      <c r="DPE11">
        <v>0.11944100000000001</v>
      </c>
      <c r="DPF11">
        <v>-9.4415799999999994E-2</v>
      </c>
      <c r="DPG11">
        <v>0.149168</v>
      </c>
      <c r="DPH11">
        <v>-2.77311</v>
      </c>
      <c r="DPI11">
        <v>-0.25693199999999999</v>
      </c>
      <c r="DPJ11">
        <v>-1.20848</v>
      </c>
      <c r="DPK11">
        <v>0.45158700000000002</v>
      </c>
      <c r="DPL11">
        <v>1.9773400000000001</v>
      </c>
      <c r="DPM11">
        <v>-0.18279400000000001</v>
      </c>
      <c r="DPN11">
        <v>0.24581800000000001</v>
      </c>
      <c r="DPO11">
        <v>-1.2714399999999999</v>
      </c>
      <c r="DPP11">
        <v>-0.20918400000000001</v>
      </c>
      <c r="DPQ11">
        <v>0.223853</v>
      </c>
      <c r="DPR11">
        <v>-0.35169699999999998</v>
      </c>
      <c r="DPS11">
        <v>1.32752</v>
      </c>
      <c r="DPT11">
        <v>0.220246</v>
      </c>
      <c r="DPU11">
        <v>-1.4971000000000001</v>
      </c>
      <c r="DPV11">
        <v>-0.33864100000000003</v>
      </c>
      <c r="DPW11">
        <v>1.77302</v>
      </c>
      <c r="DPX11">
        <v>-1.1049500000000001</v>
      </c>
      <c r="DPY11">
        <v>-0.48345900000000003</v>
      </c>
      <c r="DPZ11">
        <v>1.61399</v>
      </c>
      <c r="DQA11">
        <v>-1.1705000000000001</v>
      </c>
      <c r="DQB11">
        <v>-0.40409499999999998</v>
      </c>
      <c r="DQC11">
        <v>0.39958700000000003</v>
      </c>
      <c r="DQD11">
        <v>0.12648200000000001</v>
      </c>
      <c r="DQE11">
        <v>1.0266</v>
      </c>
      <c r="DQF11">
        <v>-1.1382699999999999</v>
      </c>
      <c r="DQG11">
        <v>-0.342248</v>
      </c>
      <c r="DQH11">
        <v>-2.1098499999999999E-2</v>
      </c>
      <c r="DQI11">
        <v>2.5333899999999998</v>
      </c>
      <c r="DQJ11">
        <v>-1.1342000000000001</v>
      </c>
      <c r="DQK11">
        <v>-1.3240400000000001</v>
      </c>
      <c r="DQL11">
        <v>-0.33447900000000003</v>
      </c>
      <c r="DQM11">
        <v>1.6562300000000001</v>
      </c>
      <c r="DQN11">
        <v>3.3239900000000003E-2</v>
      </c>
      <c r="DQO11">
        <v>-0.98201700000000003</v>
      </c>
      <c r="DQP11">
        <v>-0.42414200000000002</v>
      </c>
      <c r="DQQ11">
        <v>2.1244000000000001</v>
      </c>
      <c r="DQR11">
        <v>-2.1207500000000001</v>
      </c>
      <c r="DQS11">
        <v>-0.100989</v>
      </c>
      <c r="DQT11">
        <v>1.51102</v>
      </c>
      <c r="DQU11">
        <v>4.0779700000000002E-2</v>
      </c>
      <c r="DQV11">
        <v>-3.8278199999999998E-2</v>
      </c>
      <c r="DQW11">
        <v>2.1973699999999998</v>
      </c>
      <c r="DQX11">
        <v>-2.2286100000000002</v>
      </c>
      <c r="DQY11">
        <v>-1.0267900000000001</v>
      </c>
      <c r="DQZ11">
        <v>3.7763499999999998E-2</v>
      </c>
      <c r="DRA11">
        <v>-0.38058900000000001</v>
      </c>
      <c r="DRB11">
        <v>2.1018800000000001E-2</v>
      </c>
      <c r="DRC11">
        <v>1.4566600000000001</v>
      </c>
      <c r="DRD11">
        <v>2.2098799999999998E-2</v>
      </c>
      <c r="DRE11">
        <v>-4.5765800000000002E-2</v>
      </c>
      <c r="DRF11">
        <v>-1.0954999999999999</v>
      </c>
      <c r="DRG11">
        <v>1.25244</v>
      </c>
      <c r="DRH11">
        <v>-0.19295300000000001</v>
      </c>
      <c r="DRI11">
        <v>-1.4945299999999999</v>
      </c>
      <c r="DRJ11">
        <v>1.64239</v>
      </c>
      <c r="DRK11">
        <v>-1.57901</v>
      </c>
      <c r="DRL11">
        <v>-0.61778900000000003</v>
      </c>
      <c r="DRM11">
        <v>2.2408700000000001</v>
      </c>
      <c r="DRN11">
        <v>-0.16017100000000001</v>
      </c>
      <c r="DRO11">
        <v>-8.2900999999999999E-3</v>
      </c>
      <c r="DRP11">
        <v>-1.50302</v>
      </c>
      <c r="DRQ11">
        <v>1.5139800000000001</v>
      </c>
      <c r="DRR11">
        <v>-3.0632099999999999E-2</v>
      </c>
      <c r="DRS11">
        <v>-0.94695099999999999</v>
      </c>
      <c r="DRT11">
        <v>1.048</v>
      </c>
      <c r="DRU11">
        <v>-2.28329E-2</v>
      </c>
      <c r="DRV11">
        <v>-3.7173400000000002E-2</v>
      </c>
      <c r="DRW11">
        <v>-1.0924700000000001</v>
      </c>
      <c r="DRX11">
        <v>-0.39794600000000002</v>
      </c>
      <c r="DRY11">
        <v>0.43964799999999998</v>
      </c>
      <c r="DRZ11">
        <v>1.1202700000000001</v>
      </c>
      <c r="DSA11">
        <v>-1.0534600000000001</v>
      </c>
      <c r="DSB11">
        <v>-0.52229999999999999</v>
      </c>
      <c r="DSC11">
        <v>-0.354939</v>
      </c>
      <c r="DSD11">
        <v>1.8910800000000001</v>
      </c>
      <c r="DSE11">
        <v>-3.8216800000000002E-2</v>
      </c>
      <c r="DSF11">
        <v>-1.1556200000000001</v>
      </c>
      <c r="DSG11">
        <v>-0.26830799999999999</v>
      </c>
      <c r="DSH11">
        <v>0.36652899999999999</v>
      </c>
      <c r="DSI11">
        <v>-0.39296799999999998</v>
      </c>
      <c r="DSJ11">
        <v>0.399752</v>
      </c>
      <c r="DSK11">
        <v>1.06731</v>
      </c>
      <c r="DSL11">
        <v>1.44257E-2</v>
      </c>
      <c r="DSM11">
        <v>1.03891E-2</v>
      </c>
      <c r="DSN11">
        <v>-1.5029999999999999</v>
      </c>
      <c r="DSO11">
        <v>0.44603500000000001</v>
      </c>
      <c r="DSP11">
        <v>1.02302</v>
      </c>
      <c r="DSQ11">
        <v>3.7044199999999999E-2</v>
      </c>
      <c r="DSR11">
        <v>-5.9882699999999997E-2</v>
      </c>
      <c r="DSS11">
        <v>4.8828900000000001E-2</v>
      </c>
      <c r="DST11">
        <v>3.07347E-3</v>
      </c>
      <c r="DSU11">
        <v>-1.5266900000000001</v>
      </c>
      <c r="DSV11">
        <v>0.35226800000000003</v>
      </c>
      <c r="DSW11">
        <v>-0.392009</v>
      </c>
      <c r="DSX11">
        <v>0.11566800000000001</v>
      </c>
      <c r="DSY11">
        <v>1.50681</v>
      </c>
      <c r="DSZ11">
        <v>-1.5565</v>
      </c>
      <c r="DTA11">
        <v>3.8529399999999998E-2</v>
      </c>
      <c r="DTB11">
        <v>1.5208600000000001</v>
      </c>
      <c r="DTC11">
        <v>-1.42073</v>
      </c>
      <c r="DTD11">
        <v>0.41457500000000003</v>
      </c>
      <c r="DTE11">
        <v>1.1261399999999999</v>
      </c>
      <c r="DTF11">
        <v>-0.18052699999999999</v>
      </c>
      <c r="DTG11">
        <v>-1.3954599999999999</v>
      </c>
      <c r="DTH11">
        <v>1.4877899999999999</v>
      </c>
      <c r="DTI11">
        <v>-1.50084</v>
      </c>
      <c r="DTJ11">
        <v>1.6503699999999999</v>
      </c>
      <c r="DTK11">
        <v>-1.66062</v>
      </c>
      <c r="DTL11">
        <v>0.119767</v>
      </c>
      <c r="DTM11">
        <v>1.4</v>
      </c>
      <c r="DTN11">
        <v>5.2627599999999997E-2</v>
      </c>
      <c r="DTO11">
        <v>-1.4352</v>
      </c>
      <c r="DTP11">
        <v>-3.2442899999999997E-2</v>
      </c>
      <c r="DTQ11">
        <v>-0.146263</v>
      </c>
      <c r="DTR11">
        <v>6.3898700000000003E-2</v>
      </c>
      <c r="DTS11">
        <v>0.45253900000000002</v>
      </c>
      <c r="DTT11">
        <v>-0.34079900000000002</v>
      </c>
      <c r="DTU11">
        <v>1.39456</v>
      </c>
      <c r="DTV11">
        <v>-1.4480599999999999</v>
      </c>
      <c r="DTW11">
        <v>1.44076</v>
      </c>
      <c r="DTX11">
        <v>-1.6477599999999999</v>
      </c>
      <c r="DTY11">
        <v>0.59867700000000001</v>
      </c>
      <c r="DTZ11">
        <v>-0.39361800000000002</v>
      </c>
      <c r="DUA11">
        <v>1.46689</v>
      </c>
      <c r="DUB11">
        <v>-1.1027199999999999</v>
      </c>
      <c r="DUC11">
        <v>1.11026</v>
      </c>
      <c r="DUD11">
        <v>-1.1010599999999999</v>
      </c>
      <c r="DUE11">
        <v>1.2533300000000001</v>
      </c>
      <c r="DUF11">
        <v>-0.15462400000000001</v>
      </c>
      <c r="DUG11">
        <v>-1.5189699999999999</v>
      </c>
      <c r="DUH11">
        <v>1.5545500000000001</v>
      </c>
      <c r="DUI11">
        <v>-1.1944999999999999</v>
      </c>
      <c r="DUJ11">
        <v>9.5424200000000001E-2</v>
      </c>
      <c r="DUK11">
        <v>1.08531</v>
      </c>
      <c r="DUL11">
        <v>-1.48083E-2</v>
      </c>
      <c r="DUM11">
        <v>1.9713499999999998E-2</v>
      </c>
      <c r="DUN11">
        <v>-1.5870599999999999</v>
      </c>
      <c r="DUO11">
        <v>0.40745799999999999</v>
      </c>
      <c r="DUP11">
        <v>4.7114900000000001E-2</v>
      </c>
      <c r="DUQ11">
        <v>-0.79433699999999996</v>
      </c>
      <c r="DUR11">
        <v>0.77912700000000001</v>
      </c>
      <c r="DUS11">
        <v>-0.33030999999999999</v>
      </c>
      <c r="DUT11">
        <v>1.37416</v>
      </c>
      <c r="DUU11">
        <v>-1.3692500000000001</v>
      </c>
      <c r="DUV11">
        <v>0.326347</v>
      </c>
      <c r="DUW11">
        <v>0.147561</v>
      </c>
      <c r="DUX11">
        <v>0.98109299999999999</v>
      </c>
      <c r="DUY11">
        <v>-1.79908</v>
      </c>
      <c r="DUZ11">
        <v>1.6675</v>
      </c>
      <c r="DVA11">
        <v>-1.0048600000000001</v>
      </c>
      <c r="DVB11">
        <v>-0.63830900000000002</v>
      </c>
      <c r="DVC11">
        <v>0.167681</v>
      </c>
      <c r="DVD11">
        <v>0.65588199999999997</v>
      </c>
      <c r="DVE11">
        <v>-0.16098100000000001</v>
      </c>
      <c r="DVF11">
        <v>3.4257299999999997E-2</v>
      </c>
      <c r="DVG11">
        <v>1.12154</v>
      </c>
      <c r="DVH11">
        <v>5.51619E-2</v>
      </c>
      <c r="DVI11">
        <v>-1.86504</v>
      </c>
      <c r="DVJ11">
        <v>-7.7146800000000001E-2</v>
      </c>
      <c r="DVK11">
        <v>1.96075</v>
      </c>
      <c r="DVL11">
        <v>-1.5859300000000001</v>
      </c>
      <c r="DVM11">
        <v>1.5600499999999999</v>
      </c>
      <c r="DVN11">
        <v>-1.45831</v>
      </c>
      <c r="DVO11">
        <v>-0.452185</v>
      </c>
      <c r="DVP11">
        <v>1.97963</v>
      </c>
      <c r="DVQ11">
        <v>-1.5356700000000001</v>
      </c>
      <c r="DVR11">
        <v>0.33081300000000002</v>
      </c>
      <c r="DVS11">
        <v>-0.80103999999999997</v>
      </c>
      <c r="DVT11">
        <v>1.998</v>
      </c>
      <c r="DVU11">
        <v>-1.1585399999999999</v>
      </c>
      <c r="DVV11">
        <v>1.04121</v>
      </c>
      <c r="DVW11">
        <v>-1.0828800000000001</v>
      </c>
      <c r="DVX11">
        <v>1.1668799999999999</v>
      </c>
      <c r="DVY11">
        <v>-1.6205099999999999</v>
      </c>
      <c r="DVZ11">
        <v>1.67178</v>
      </c>
      <c r="DWA11">
        <v>-1.59731</v>
      </c>
      <c r="DWB11">
        <v>-2.9336000000000001E-2</v>
      </c>
      <c r="DWC11">
        <v>7.7443300000000007E-2</v>
      </c>
      <c r="DWD11">
        <v>7.3308999999999999E-2</v>
      </c>
      <c r="DWE11">
        <v>5.5835999999999997E-2</v>
      </c>
      <c r="DWF11">
        <v>1.31487</v>
      </c>
      <c r="DWG11">
        <v>2.2781900000000001E-2</v>
      </c>
      <c r="DWH11">
        <v>6.6256800000000005E-2</v>
      </c>
      <c r="DWI11">
        <v>-1.20868</v>
      </c>
      <c r="DWJ11">
        <v>-0.29809099999999999</v>
      </c>
      <c r="DWK11">
        <v>1.3548500000000001</v>
      </c>
      <c r="DWL11">
        <v>-1.15709</v>
      </c>
      <c r="DWM11">
        <v>1.25806</v>
      </c>
      <c r="DWN11">
        <v>7.0815400000000001E-2</v>
      </c>
      <c r="DWO11">
        <v>-2.00115</v>
      </c>
      <c r="DWP11">
        <v>0.42952899999999999</v>
      </c>
      <c r="DWQ11">
        <v>2.8129299999999999E-2</v>
      </c>
      <c r="DWR11">
        <v>-0.50235399999999997</v>
      </c>
      <c r="DWS11">
        <v>0.83511299999999999</v>
      </c>
      <c r="DWT11">
        <v>3.4273699999999997E-2</v>
      </c>
      <c r="DWU11">
        <v>1.1332599999999999</v>
      </c>
      <c r="DWV11">
        <v>-1.0642</v>
      </c>
      <c r="DWW11">
        <v>-0.51849199999999995</v>
      </c>
      <c r="DWX11">
        <v>-0.34706300000000001</v>
      </c>
      <c r="DWY11">
        <v>0.30971399999999999</v>
      </c>
      <c r="DWZ11">
        <v>0.22141</v>
      </c>
      <c r="DXA11">
        <v>-7.9659299999999995E-3</v>
      </c>
      <c r="DXB11">
        <v>1.46499</v>
      </c>
      <c r="DXC11">
        <v>-1.46469</v>
      </c>
      <c r="DXD11">
        <v>-0.37996600000000003</v>
      </c>
      <c r="DXE11">
        <v>0.38604699999999997</v>
      </c>
      <c r="DXF11">
        <v>0.51172200000000001</v>
      </c>
      <c r="DXG11">
        <v>1.0871</v>
      </c>
      <c r="DXH11">
        <v>-1.1538999999999999</v>
      </c>
      <c r="DXI11">
        <v>1.1090899999999999</v>
      </c>
      <c r="DXJ11">
        <v>-1.4809300000000001</v>
      </c>
      <c r="DXK11">
        <v>-0.107392</v>
      </c>
      <c r="DXL11">
        <v>0.40293800000000002</v>
      </c>
      <c r="DXM11">
        <v>8.1729300000000005E-2</v>
      </c>
      <c r="DXN11">
        <v>1.1478200000000001</v>
      </c>
      <c r="DXO11">
        <v>-5.8648499999999999E-2</v>
      </c>
      <c r="DXP11">
        <v>-5.2149300000000003E-2</v>
      </c>
      <c r="DXQ11">
        <v>-1.5146299999999999</v>
      </c>
      <c r="DXR11">
        <v>0.40796399999999999</v>
      </c>
      <c r="DXS11">
        <v>-2.6646400000000001E-2</v>
      </c>
      <c r="DXT11">
        <v>1.2567699999999999</v>
      </c>
      <c r="DXU11">
        <v>-7.3339199999999993E-2</v>
      </c>
      <c r="DXV11">
        <v>3.2177799999999999E-3</v>
      </c>
      <c r="DXW11">
        <v>-1.5128699999999999</v>
      </c>
      <c r="DXX11">
        <v>1.4877199999999999</v>
      </c>
      <c r="DXY11">
        <v>-1.9085300000000001</v>
      </c>
      <c r="DXZ11">
        <v>0.42938100000000001</v>
      </c>
      <c r="DYA11">
        <v>0.28360600000000002</v>
      </c>
      <c r="DYB11">
        <v>-0.256965</v>
      </c>
      <c r="DYC11">
        <v>-0.357215</v>
      </c>
      <c r="DYD11">
        <v>0.33682699999999999</v>
      </c>
      <c r="DYE11">
        <v>0.33443600000000001</v>
      </c>
      <c r="DYF11">
        <v>-7.1812899999999999E-3</v>
      </c>
      <c r="DYG11">
        <v>-0.221467</v>
      </c>
      <c r="DYH11">
        <v>-7.1561E-2</v>
      </c>
      <c r="DYI11">
        <v>1.4351100000000001</v>
      </c>
      <c r="DYJ11">
        <v>-1.54636</v>
      </c>
      <c r="DYK11">
        <v>1.65055</v>
      </c>
      <c r="DYL11">
        <v>4.0831399999999997E-2</v>
      </c>
      <c r="DYM11">
        <v>-1.2574399999999999</v>
      </c>
      <c r="DYN11">
        <v>1.1944300000000001</v>
      </c>
      <c r="DYO11">
        <v>-1.2152099999999999</v>
      </c>
      <c r="DYP11">
        <v>5.7410999999999997E-2</v>
      </c>
      <c r="DYQ11">
        <v>1.2205600000000001</v>
      </c>
      <c r="DYR11">
        <v>-1.20556</v>
      </c>
      <c r="DYS11">
        <v>1.11443</v>
      </c>
      <c r="DYT11">
        <v>1.69038E-2</v>
      </c>
      <c r="DYU11">
        <v>-6.6644900000000007E-2</v>
      </c>
      <c r="DYV11">
        <v>3.9067400000000002E-2</v>
      </c>
      <c r="DYW11">
        <v>0.11441900000000001</v>
      </c>
      <c r="DYX11">
        <v>0.72204900000000005</v>
      </c>
      <c r="DYY11">
        <v>-0.99255499999999997</v>
      </c>
      <c r="DYZ11">
        <v>1.3313299999999999</v>
      </c>
      <c r="DZA11">
        <v>-1.7455099999999999</v>
      </c>
      <c r="DZB11">
        <v>1.3621200000000001E-3</v>
      </c>
      <c r="DZC11">
        <v>0.22225200000000001</v>
      </c>
      <c r="DZD11">
        <v>1.37673</v>
      </c>
      <c r="DZE11">
        <v>-1.2238800000000001</v>
      </c>
      <c r="DZF11">
        <v>-0.37640000000000001</v>
      </c>
      <c r="DZG11">
        <v>5.4428699999999997E-2</v>
      </c>
      <c r="DZH11">
        <v>6.7298999999999998E-2</v>
      </c>
      <c r="DZI11">
        <v>-6.9187600000000002E-2</v>
      </c>
      <c r="DZJ11">
        <v>0.30968800000000002</v>
      </c>
      <c r="DZK11">
        <v>-0.241567</v>
      </c>
      <c r="DZL11">
        <v>1.50379</v>
      </c>
      <c r="DZM11">
        <v>-1.21082</v>
      </c>
      <c r="DZN11">
        <v>1.22068</v>
      </c>
      <c r="DZO11">
        <v>-1.52</v>
      </c>
      <c r="DZP11">
        <v>0.40551100000000001</v>
      </c>
      <c r="DZQ11">
        <v>-0.38030799999999998</v>
      </c>
      <c r="DZR11">
        <v>-4.6352600000000001E-2</v>
      </c>
      <c r="DZS11">
        <v>0.34069700000000003</v>
      </c>
      <c r="DZT11">
        <v>1.1911700000000001</v>
      </c>
      <c r="DZU11">
        <v>-1.16303</v>
      </c>
      <c r="DZV11">
        <v>1.18573</v>
      </c>
      <c r="DZW11">
        <v>-1.14103</v>
      </c>
      <c r="DZX11">
        <v>-0.49895400000000001</v>
      </c>
      <c r="DZY11">
        <v>0.45597300000000002</v>
      </c>
      <c r="DZZ11">
        <v>3.1523700000000002E-2</v>
      </c>
      <c r="EAA11">
        <v>-6.61576E-3</v>
      </c>
      <c r="EAB11">
        <v>1.1507799999999999</v>
      </c>
      <c r="EAC11">
        <v>-1.6188400000000001</v>
      </c>
      <c r="EAD11">
        <v>-3.0487799999999999E-2</v>
      </c>
      <c r="EAE11">
        <v>1.67435</v>
      </c>
      <c r="EAF11">
        <v>-1.6486499999999999</v>
      </c>
      <c r="EAG11">
        <v>1.6293599999999999</v>
      </c>
      <c r="EAH11">
        <v>-6.4936200000000003E-3</v>
      </c>
      <c r="EAI11">
        <v>-1.1245799999999999</v>
      </c>
      <c r="EAJ11">
        <v>-0.29941800000000002</v>
      </c>
      <c r="EAK11">
        <v>-0.13827200000000001</v>
      </c>
      <c r="EAL11">
        <v>-0.13186</v>
      </c>
      <c r="EAM11">
        <v>0.107196</v>
      </c>
      <c r="EAN11">
        <v>0.34360600000000002</v>
      </c>
      <c r="EAO11">
        <v>-0.72956799999999999</v>
      </c>
      <c r="EAP11">
        <v>2.0478900000000002</v>
      </c>
      <c r="EAQ11">
        <v>-1.1933499999999999</v>
      </c>
      <c r="EAR11">
        <v>-2.22411E-2</v>
      </c>
      <c r="EAS11">
        <v>1.09352</v>
      </c>
      <c r="EAT11">
        <v>-1.9078299999999999</v>
      </c>
      <c r="EAU11">
        <v>2.0145200000000001</v>
      </c>
      <c r="EAV11">
        <v>-0.99667399999999995</v>
      </c>
      <c r="EAW11">
        <v>0.22234899999999999</v>
      </c>
      <c r="EAX11">
        <v>7.3211600000000002E-2</v>
      </c>
      <c r="EAY11">
        <v>-0.17972399999999999</v>
      </c>
      <c r="EAZ11">
        <v>-0.42947600000000002</v>
      </c>
      <c r="EBA11">
        <v>0.50175000000000003</v>
      </c>
      <c r="EBB11">
        <v>-0.46755400000000003</v>
      </c>
      <c r="EBC11">
        <v>4.1706699999999999E-2</v>
      </c>
      <c r="EBD11">
        <v>0.43468499999999999</v>
      </c>
      <c r="EBE11">
        <v>1.2213700000000001</v>
      </c>
      <c r="EBF11">
        <v>-0.16444300000000001</v>
      </c>
      <c r="EBG11">
        <v>-1.9319299999999999</v>
      </c>
      <c r="EBH11">
        <v>0.78203500000000004</v>
      </c>
      <c r="EBI11">
        <v>1.1231599999999999</v>
      </c>
      <c r="EBJ11">
        <v>6.7771399999999996E-2</v>
      </c>
      <c r="EBK11">
        <v>1.5765400000000001</v>
      </c>
      <c r="EBL11">
        <v>-2.7457799999999999</v>
      </c>
      <c r="EBM11">
        <v>1.15279</v>
      </c>
      <c r="EBN11">
        <v>-1.44554</v>
      </c>
      <c r="EBO11">
        <v>0.227549</v>
      </c>
      <c r="EBP11">
        <v>0.22143599999999999</v>
      </c>
      <c r="EBQ11">
        <v>-0.47446899999999997</v>
      </c>
      <c r="EBR11">
        <v>1.53674</v>
      </c>
      <c r="EBS11">
        <v>-5.1516399999999997E-2</v>
      </c>
      <c r="EBT11">
        <v>-1.23888</v>
      </c>
      <c r="EBU11">
        <v>-0.40125699999999997</v>
      </c>
      <c r="EBV11">
        <v>0.516675</v>
      </c>
      <c r="EBW11">
        <v>-0.39944400000000002</v>
      </c>
      <c r="EBX11">
        <v>1.69086</v>
      </c>
      <c r="EBY11">
        <v>-1.29552</v>
      </c>
      <c r="EBZ11">
        <v>-6.7544599999999996E-2</v>
      </c>
      <c r="ECA11">
        <v>-0.42959700000000001</v>
      </c>
      <c r="ECB11">
        <v>3.4609300000000003E-2</v>
      </c>
      <c r="ECC11">
        <v>1.6492100000000001</v>
      </c>
      <c r="ECD11">
        <v>-1.2143299999999999</v>
      </c>
      <c r="ECE11">
        <v>1.20035</v>
      </c>
      <c r="ECF11">
        <v>-1.2300899999999999</v>
      </c>
      <c r="ECG11">
        <v>8.1838999999999995E-2</v>
      </c>
      <c r="ECH11">
        <v>1.8318500000000001E-2</v>
      </c>
      <c r="ECI11">
        <v>-4.3516100000000002E-2</v>
      </c>
      <c r="ECJ11">
        <v>-1.8216199999999999E-3</v>
      </c>
      <c r="ECK11">
        <v>1.29383</v>
      </c>
      <c r="ECL11">
        <v>-0.241789</v>
      </c>
      <c r="ECM11">
        <v>-1.08755</v>
      </c>
      <c r="ECN11">
        <v>-0.36741699999999999</v>
      </c>
      <c r="ECO11">
        <v>-5.8685000000000001E-2</v>
      </c>
      <c r="ECP11">
        <v>0.47222500000000001</v>
      </c>
      <c r="ECQ11">
        <v>-0.35330800000000001</v>
      </c>
      <c r="ECR11">
        <v>-6.6396700000000003E-2</v>
      </c>
      <c r="ECS11">
        <v>2.0658300000000001</v>
      </c>
      <c r="ECT11">
        <v>-1.19991</v>
      </c>
      <c r="ECU11">
        <v>-0.46933000000000002</v>
      </c>
      <c r="ECV11">
        <v>1.64855</v>
      </c>
      <c r="ECW11">
        <v>-1.71034</v>
      </c>
      <c r="ECX11">
        <v>1.3025599999999999E-3</v>
      </c>
      <c r="ECY11">
        <v>1.72157</v>
      </c>
      <c r="ECZ11">
        <v>4.38985E-2</v>
      </c>
      <c r="EDA11">
        <v>-3.6748700000000002E-2</v>
      </c>
      <c r="EDB11">
        <v>-1.37727</v>
      </c>
      <c r="EDC11">
        <v>0.151091</v>
      </c>
      <c r="EDD11">
        <v>1.1206700000000001</v>
      </c>
      <c r="EDE11">
        <v>-1.60425</v>
      </c>
      <c r="EDF11">
        <v>0.10317999999999999</v>
      </c>
      <c r="EDG11">
        <v>1.6050800000000001</v>
      </c>
      <c r="EDH11">
        <v>-1.6753199999999999</v>
      </c>
      <c r="EDI11">
        <v>-1.2522500000000001E-3</v>
      </c>
      <c r="EDJ11">
        <v>7.60126E-2</v>
      </c>
      <c r="EDK11">
        <v>1.6559600000000001E-2</v>
      </c>
      <c r="EDL11">
        <v>-0.34548800000000002</v>
      </c>
      <c r="EDM11">
        <v>1.9347399999999999</v>
      </c>
      <c r="EDN11">
        <v>9.2795600000000006E-2</v>
      </c>
      <c r="EDO11">
        <v>-1.37914</v>
      </c>
      <c r="EDP11">
        <v>1.33169</v>
      </c>
      <c r="EDQ11">
        <v>-1.6985399999999999</v>
      </c>
      <c r="EDR11">
        <v>0.365199</v>
      </c>
      <c r="EDS11">
        <v>-0.43279099999999998</v>
      </c>
      <c r="EDT11">
        <v>0.48771500000000001</v>
      </c>
      <c r="EDU11">
        <v>1.2775700000000001</v>
      </c>
      <c r="EDV11">
        <v>-1.2626900000000001</v>
      </c>
      <c r="EDW11">
        <v>1.3574600000000001</v>
      </c>
      <c r="EDX11">
        <v>-1.3777200000000001</v>
      </c>
      <c r="EDY11">
        <v>1.2253499999999999</v>
      </c>
      <c r="EDZ11">
        <v>-1.5243599999999999</v>
      </c>
      <c r="EEA11">
        <v>1.5584100000000001</v>
      </c>
      <c r="EEB11">
        <v>-1.5625899999999999</v>
      </c>
      <c r="EEC11">
        <v>-0.48217500000000002</v>
      </c>
      <c r="EED11">
        <v>0.75359900000000002</v>
      </c>
      <c r="EEE11">
        <v>-0.42696899999999999</v>
      </c>
      <c r="EEF11">
        <v>3.7388299999999999E-2</v>
      </c>
      <c r="EEG11">
        <v>1.69848</v>
      </c>
      <c r="EEH11">
        <v>-1.2384500000000001</v>
      </c>
      <c r="EEI11">
        <v>1.2184600000000001</v>
      </c>
      <c r="EEJ11">
        <v>2.6471200000000001</v>
      </c>
      <c r="EEK11">
        <v>-4.0101500000000003</v>
      </c>
      <c r="EEL11">
        <v>1.4111100000000001</v>
      </c>
      <c r="EEM11">
        <v>-2.11564</v>
      </c>
      <c r="EEN11">
        <v>0.902617</v>
      </c>
      <c r="EEO11">
        <v>-0.481879</v>
      </c>
      <c r="EEP11">
        <v>-2.94687E-2</v>
      </c>
      <c r="EEQ11">
        <v>0.426089</v>
      </c>
      <c r="EER11">
        <v>-8.6280300000000004E-2</v>
      </c>
      <c r="EES11">
        <v>0.57599199999999995</v>
      </c>
      <c r="EET11">
        <v>1.06162</v>
      </c>
      <c r="EEU11">
        <v>-3.5031100000000003E-2</v>
      </c>
      <c r="EEV11">
        <v>-5.6229899999999999E-2</v>
      </c>
      <c r="EEW11">
        <v>0.29383399999999998</v>
      </c>
      <c r="EEX11">
        <v>-0.174285</v>
      </c>
      <c r="EEY11">
        <v>-2.2363500000000001E-2</v>
      </c>
      <c r="EEZ11">
        <v>-1.15971</v>
      </c>
      <c r="EFA11">
        <v>1.19485</v>
      </c>
      <c r="EFB11">
        <v>1.0136100000000001E-3</v>
      </c>
      <c r="EFC11">
        <v>-1.1382399999999999</v>
      </c>
      <c r="EFD11">
        <v>-7.64011E-2</v>
      </c>
      <c r="EFE11">
        <v>1.2813699999999999</v>
      </c>
      <c r="EFF11">
        <v>-1.66353</v>
      </c>
      <c r="EFG11">
        <v>-0.10999200000000001</v>
      </c>
      <c r="EFH11">
        <v>1.65611</v>
      </c>
      <c r="EFI11">
        <v>-1.69722</v>
      </c>
      <c r="EFJ11">
        <v>0.18157499999999999</v>
      </c>
      <c r="EFK11">
        <v>0.26675300000000002</v>
      </c>
      <c r="EFL11">
        <v>5.1152200000000002E-2</v>
      </c>
      <c r="EFM11">
        <v>-0.43079899999999999</v>
      </c>
      <c r="EFN11">
        <v>1.72444</v>
      </c>
      <c r="EFO11">
        <v>-1.2811900000000001</v>
      </c>
      <c r="EFP11">
        <v>3.1922800000000001E-2</v>
      </c>
      <c r="EFQ11">
        <v>-3.2313099999999997E-2</v>
      </c>
      <c r="EFR11">
        <v>-0.41698400000000002</v>
      </c>
      <c r="EFS11">
        <v>0.38945200000000002</v>
      </c>
      <c r="EFT11">
        <v>-0.34938000000000002</v>
      </c>
      <c r="EFU11">
        <v>0.41153600000000001</v>
      </c>
      <c r="EFV11">
        <v>1.33677</v>
      </c>
      <c r="EFW11">
        <v>-0.12088</v>
      </c>
      <c r="EFX11">
        <v>-1.1495500000000001</v>
      </c>
      <c r="EFY11">
        <v>-0.50871599999999995</v>
      </c>
      <c r="EFZ11">
        <v>0.49147600000000002</v>
      </c>
      <c r="EGA11">
        <v>-0.460262</v>
      </c>
      <c r="EGB11">
        <v>6.9147299999999995E-2</v>
      </c>
      <c r="EGC11">
        <v>0.26318399999999997</v>
      </c>
      <c r="EGD11">
        <v>6.55752E-2</v>
      </c>
      <c r="EGE11">
        <v>2.7742599999999999E-2</v>
      </c>
      <c r="EGF11">
        <v>-8.0753000000000005E-2</v>
      </c>
      <c r="EGG11">
        <v>-0.30644700000000002</v>
      </c>
      <c r="EGH11">
        <v>-2.7368699999999999E-2</v>
      </c>
      <c r="EGI11">
        <v>0.41680099999999998</v>
      </c>
      <c r="EGJ11">
        <v>5.1937900000000002E-2</v>
      </c>
      <c r="EGK11">
        <v>-1.3222100000000001</v>
      </c>
      <c r="EGL11">
        <v>2.6019100000000002</v>
      </c>
      <c r="EGM11">
        <v>-1.74973</v>
      </c>
      <c r="EGN11">
        <v>-7.1760599999999997E-3</v>
      </c>
      <c r="EGO11">
        <v>-2.36083</v>
      </c>
      <c r="EGP11">
        <v>0.43067100000000003</v>
      </c>
      <c r="EGQ11">
        <v>2.2022300000000001</v>
      </c>
      <c r="EGR11">
        <v>-1.83494</v>
      </c>
      <c r="EGS11">
        <v>0.88700500000000004</v>
      </c>
      <c r="EGT11">
        <v>-0.81391199999999997</v>
      </c>
      <c r="EGU11">
        <v>-0.56365399999999999</v>
      </c>
      <c r="EGV11">
        <v>1.51901</v>
      </c>
      <c r="EGW11">
        <v>-1.60019</v>
      </c>
      <c r="EGX11">
        <v>1.51902</v>
      </c>
      <c r="EGY11">
        <v>-1.0410999999999999</v>
      </c>
      <c r="EGZ11">
        <v>1.0408900000000001</v>
      </c>
      <c r="EHA11">
        <v>-1.3732</v>
      </c>
      <c r="EHB11">
        <v>0.33212799999999998</v>
      </c>
      <c r="EHC11">
        <v>2.2226599999999999</v>
      </c>
      <c r="EHD11">
        <v>-2.6031</v>
      </c>
      <c r="EHE11">
        <v>0.34580899999999998</v>
      </c>
      <c r="EHF11">
        <v>-0.35478300000000002</v>
      </c>
      <c r="EHG11">
        <v>3.2650999999999999E-2</v>
      </c>
      <c r="EHH11">
        <v>0.332648</v>
      </c>
      <c r="EHI11">
        <v>-0.324131</v>
      </c>
      <c r="EHJ11">
        <v>0.26471699999999998</v>
      </c>
      <c r="EHK11">
        <v>-0.30220599999999997</v>
      </c>
      <c r="EHL11">
        <v>1.49932</v>
      </c>
      <c r="EHM11">
        <v>-1.4505300000000001</v>
      </c>
      <c r="EHN11">
        <v>0.30030699999999999</v>
      </c>
      <c r="EHO11">
        <v>1.0670599999999999</v>
      </c>
      <c r="EHP11">
        <v>1.2192799999999999</v>
      </c>
      <c r="EHQ11">
        <v>-1.19581</v>
      </c>
      <c r="EHR11">
        <v>-1.08578</v>
      </c>
      <c r="EHS11">
        <v>1.0879000000000001</v>
      </c>
      <c r="EHT11">
        <v>-1.0146599999999999</v>
      </c>
      <c r="EHU11">
        <v>4.0831E-4</v>
      </c>
      <c r="EHV11">
        <v>3.3864999999999999E-2</v>
      </c>
      <c r="EHW11">
        <v>2.1624099999999999</v>
      </c>
      <c r="EHX11">
        <v>-1.2199199999999999</v>
      </c>
      <c r="EHY11">
        <v>0.84493600000000002</v>
      </c>
      <c r="EHZ11">
        <v>-2.2437399999999998</v>
      </c>
      <c r="EIA11">
        <v>1.5038499999999999</v>
      </c>
      <c r="EIB11">
        <v>-1.5493399999999999</v>
      </c>
      <c r="EIC11">
        <v>0.42477599999999999</v>
      </c>
      <c r="EID11">
        <v>7.6934499999999995E-4</v>
      </c>
      <c r="EIE11">
        <v>4.0526899999999998E-2</v>
      </c>
      <c r="EIF11">
        <v>0.98440899999999998</v>
      </c>
      <c r="EIG11">
        <v>-2.1448299999999998</v>
      </c>
      <c r="EIH11">
        <v>1.1816599999999999</v>
      </c>
      <c r="EII11">
        <v>-6.0603499999999998E-2</v>
      </c>
      <c r="EIJ11">
        <v>-0.35369899999999999</v>
      </c>
      <c r="EIK11">
        <v>7.2060900000000001E-3</v>
      </c>
      <c r="EIL11">
        <v>0.296736</v>
      </c>
      <c r="EIM11">
        <v>-0.30401</v>
      </c>
      <c r="EIN11">
        <v>1.40317</v>
      </c>
      <c r="EIO11">
        <v>-0.914377</v>
      </c>
      <c r="EIP11">
        <v>0.90118799999999999</v>
      </c>
      <c r="EIQ11">
        <v>-0.89357200000000003</v>
      </c>
      <c r="EIR11">
        <v>-0.72412200000000004</v>
      </c>
      <c r="EIS11">
        <v>0.77280099999999996</v>
      </c>
      <c r="EIT11">
        <v>-0.49614000000000003</v>
      </c>
      <c r="EIU11">
        <v>1.9207700000000001E-2</v>
      </c>
      <c r="EIV11">
        <v>1.5003899999999999</v>
      </c>
      <c r="EIW11">
        <v>-1.50115</v>
      </c>
      <c r="EIX11">
        <v>4.9384400000000002E-2</v>
      </c>
      <c r="EIY11">
        <v>0.35688199999999998</v>
      </c>
      <c r="EIZ11">
        <v>1.10503</v>
      </c>
      <c r="EJA11">
        <v>-7.4577099999999993E-2</v>
      </c>
      <c r="EJB11">
        <v>-1.3077799999999999</v>
      </c>
      <c r="EJC11">
        <v>-8.5961800000000005E-2</v>
      </c>
      <c r="EJD11">
        <v>0.41377199999999997</v>
      </c>
      <c r="EJE11">
        <v>1.0358000000000001</v>
      </c>
      <c r="EJF11">
        <v>-1.49129</v>
      </c>
      <c r="EJG11">
        <v>1.4750399999999999</v>
      </c>
      <c r="EJH11">
        <v>5.2668300000000001E-2</v>
      </c>
      <c r="EJI11">
        <v>-1.5339</v>
      </c>
      <c r="EJJ11">
        <v>0.39702900000000002</v>
      </c>
      <c r="EJK11">
        <v>-0.34249800000000002</v>
      </c>
      <c r="EJL11">
        <v>0.37006299999999998</v>
      </c>
      <c r="EJM11">
        <v>-0.345995</v>
      </c>
      <c r="EJN11">
        <v>1.44418</v>
      </c>
      <c r="EJO11">
        <v>5.0727899999999999E-2</v>
      </c>
      <c r="EJP11">
        <v>-0.10470699999999999</v>
      </c>
      <c r="EJQ11">
        <v>-1.0358700000000001</v>
      </c>
      <c r="EJR11">
        <v>-0.41488799999999998</v>
      </c>
      <c r="EJS11">
        <v>3.1851999999999998E-2</v>
      </c>
      <c r="EJT11">
        <v>1.4509099999999999</v>
      </c>
      <c r="EJU11">
        <v>-1.3895</v>
      </c>
      <c r="EJV11">
        <v>0.325461</v>
      </c>
      <c r="EJW11">
        <v>1.15059</v>
      </c>
      <c r="EJX11">
        <v>-8.1067399999999998E-2</v>
      </c>
      <c r="EJY11">
        <v>-1.12497</v>
      </c>
      <c r="EJZ11">
        <v>1.18303</v>
      </c>
      <c r="EKA11">
        <v>-2.61342E-2</v>
      </c>
      <c r="EKB11">
        <v>1.8486599999999999E-2</v>
      </c>
      <c r="EKC11">
        <v>-1.2113700000000001</v>
      </c>
      <c r="EKD11">
        <v>-0.326237</v>
      </c>
      <c r="EKE11">
        <v>0.402862</v>
      </c>
      <c r="EKF11">
        <v>1.1634100000000001</v>
      </c>
      <c r="EKG11">
        <v>-1.11111</v>
      </c>
      <c r="EKH11">
        <v>-6.3514899999999999E-2</v>
      </c>
      <c r="EKI11">
        <v>-0.38559599999999999</v>
      </c>
      <c r="EKJ11">
        <v>0.37541099999999999</v>
      </c>
      <c r="EKK11">
        <v>0.14144499999999999</v>
      </c>
      <c r="EKL11">
        <v>1.1759999999999999</v>
      </c>
      <c r="EKM11">
        <v>-1.63161</v>
      </c>
      <c r="EKN11">
        <v>0.39715600000000001</v>
      </c>
      <c r="EKO11">
        <v>-0.37878200000000001</v>
      </c>
      <c r="EKP11">
        <v>9.7499199999999994E-2</v>
      </c>
      <c r="EKQ11">
        <v>2.7136800000000001</v>
      </c>
      <c r="EKR11">
        <v>-2.7485499999999998</v>
      </c>
      <c r="EKS11">
        <v>2.3327300000000002</v>
      </c>
      <c r="EKT11">
        <v>-0.77851700000000001</v>
      </c>
      <c r="EKU11">
        <v>-3.7859900000000002E-2</v>
      </c>
      <c r="EKV11">
        <v>-1.52346</v>
      </c>
      <c r="EKW11">
        <v>-3.4501400000000002E-2</v>
      </c>
      <c r="EKX11">
        <v>-0.32272000000000001</v>
      </c>
      <c r="EKY11">
        <v>0.788551</v>
      </c>
      <c r="EKZ11">
        <v>-0.45963399999999999</v>
      </c>
      <c r="ELA11">
        <v>1.5318799999999999</v>
      </c>
      <c r="ELB11">
        <v>1.09617E-2</v>
      </c>
      <c r="ELC11">
        <v>-1.4669700000000001</v>
      </c>
      <c r="ELD11">
        <v>1.4297200000000001</v>
      </c>
      <c r="ELE11">
        <v>3.2313000000000001E-2</v>
      </c>
      <c r="ELF11">
        <v>5.7450099999999997E-2</v>
      </c>
      <c r="ELG11">
        <v>-1.88619</v>
      </c>
      <c r="ELH11">
        <v>0.73028300000000002</v>
      </c>
      <c r="ELI11">
        <v>-0.33052500000000001</v>
      </c>
      <c r="ELJ11">
        <v>0.26224999999999998</v>
      </c>
      <c r="ELK11">
        <v>-0.24160100000000001</v>
      </c>
      <c r="ELL11">
        <v>-4.1843199999999997E-2</v>
      </c>
      <c r="ELM11">
        <v>0.27763399999999999</v>
      </c>
      <c r="ELN11">
        <v>-0.63103299999999996</v>
      </c>
      <c r="ELO11">
        <v>0.66563399999999995</v>
      </c>
      <c r="ELP11">
        <v>-6.0571699999999999E-2</v>
      </c>
      <c r="ELQ11">
        <v>1.2301599999999999</v>
      </c>
      <c r="ELR11">
        <v>-1.2209700000000001</v>
      </c>
      <c r="ELS11">
        <v>1.1729000000000001</v>
      </c>
      <c r="ELT11">
        <v>-1.0771500000000001</v>
      </c>
      <c r="ELU11">
        <v>-2.2780100000000001E-2</v>
      </c>
      <c r="ELV11">
        <v>-0.128636</v>
      </c>
      <c r="ELW11">
        <v>1.3181499999999999</v>
      </c>
      <c r="ELX11">
        <v>-4.9958799999999998E-2</v>
      </c>
      <c r="ELY11">
        <v>-1.1761999999999999</v>
      </c>
      <c r="ELZ11">
        <v>1.0551600000000001</v>
      </c>
      <c r="EMA11">
        <v>-1.4217299999999999</v>
      </c>
      <c r="EMB11">
        <v>1.49596</v>
      </c>
      <c r="EMC11">
        <v>-4.3634899999999997E-2</v>
      </c>
      <c r="EMD11">
        <v>-1.41089</v>
      </c>
      <c r="EME11">
        <v>-0.25320100000000001</v>
      </c>
      <c r="EMF11">
        <v>0.66217800000000004</v>
      </c>
      <c r="EMG11">
        <v>4.7002099999999998E-2</v>
      </c>
      <c r="EMH11">
        <v>-8.4446999999999994E-2</v>
      </c>
      <c r="EMI11">
        <v>1.1575599999999999</v>
      </c>
      <c r="EMJ11">
        <v>-1.52417</v>
      </c>
      <c r="EMK11">
        <v>0.21384800000000001</v>
      </c>
      <c r="EML11">
        <v>-3.5919699999999999E-2</v>
      </c>
      <c r="EMM11">
        <v>1.37599</v>
      </c>
      <c r="EMN11">
        <v>-1.0244500000000001</v>
      </c>
      <c r="EMO11">
        <v>1.20045</v>
      </c>
      <c r="EMP11">
        <v>-0.19813500000000001</v>
      </c>
      <c r="EMQ11">
        <v>-0.93545999999999996</v>
      </c>
      <c r="EMR11">
        <v>-8.0018099999999995E-2</v>
      </c>
      <c r="EMS11">
        <v>1.19001</v>
      </c>
      <c r="EMT11">
        <v>-1.09013</v>
      </c>
      <c r="EMU11">
        <v>-0.82094599999999995</v>
      </c>
      <c r="EMV11">
        <v>0.31680000000000003</v>
      </c>
      <c r="EMW11">
        <v>8.4752900000000006E-2</v>
      </c>
      <c r="EMX11">
        <v>1.5375399999999999</v>
      </c>
      <c r="EMY11">
        <v>-1.2044600000000001</v>
      </c>
      <c r="EMZ11">
        <v>2.4838200000000001E-2</v>
      </c>
      <c r="ENA11">
        <v>-0.317805</v>
      </c>
      <c r="ENB11">
        <v>-0.11709799999999999</v>
      </c>
      <c r="ENC11">
        <v>-0.289719</v>
      </c>
      <c r="END11">
        <v>0.43541600000000003</v>
      </c>
      <c r="ENE11">
        <v>0.27754099999999998</v>
      </c>
      <c r="ENF11">
        <v>-5.7754600000000003E-2</v>
      </c>
      <c r="ENG11">
        <v>-0.35366999999999998</v>
      </c>
      <c r="ENH11">
        <v>1.4392100000000001</v>
      </c>
      <c r="ENI11">
        <v>-1.0064500000000001</v>
      </c>
      <c r="ENJ11">
        <v>-0.41264400000000001</v>
      </c>
      <c r="ENK11">
        <v>0.40547899999999998</v>
      </c>
      <c r="ENL11">
        <v>1.09135</v>
      </c>
      <c r="ENM11">
        <v>-1.43893</v>
      </c>
      <c r="ENN11">
        <v>-1.09114E-2</v>
      </c>
      <c r="ENO11">
        <v>-0.29897000000000001</v>
      </c>
      <c r="ENP11">
        <v>0.19209899999999999</v>
      </c>
      <c r="ENQ11">
        <v>3.3223200000000001E-2</v>
      </c>
      <c r="ENR11">
        <v>7.9138399999999998E-2</v>
      </c>
      <c r="ENS11">
        <v>-7.64455E-3</v>
      </c>
      <c r="ENT11">
        <v>5.2026700000000002E-2</v>
      </c>
      <c r="ENU11">
        <v>0.23173099999999999</v>
      </c>
      <c r="ENV11">
        <v>-0.30393399999999998</v>
      </c>
      <c r="ENW11">
        <v>0.33201700000000001</v>
      </c>
      <c r="ENX11">
        <v>1.27999</v>
      </c>
      <c r="ENY11">
        <v>-0.16767299999999999</v>
      </c>
      <c r="ENZ11">
        <v>-1.5063299999999999</v>
      </c>
      <c r="EOA11">
        <v>0.49082999999999999</v>
      </c>
      <c r="EOB11">
        <v>-0.49383500000000002</v>
      </c>
      <c r="EOC11">
        <v>0.45426699999999998</v>
      </c>
      <c r="EOD11">
        <v>1.10961</v>
      </c>
      <c r="EOE11">
        <v>-1.5675699999999999</v>
      </c>
      <c r="EOF11">
        <v>1.55664</v>
      </c>
      <c r="EOG11">
        <v>-1.4951099999999999</v>
      </c>
      <c r="EOH11">
        <v>0.52541199999999999</v>
      </c>
      <c r="EOI11">
        <v>1.1610199999999999</v>
      </c>
      <c r="EOJ11">
        <v>5.1064199999999997E-2</v>
      </c>
      <c r="EOK11">
        <v>0.131604</v>
      </c>
      <c r="EOL11">
        <v>-1.28027</v>
      </c>
      <c r="EOM11">
        <v>1.10442</v>
      </c>
      <c r="EON11">
        <v>-1.43469</v>
      </c>
      <c r="EOO11">
        <v>-1.88504E-2</v>
      </c>
      <c r="EOP11">
        <v>1.44679</v>
      </c>
      <c r="EOQ11">
        <v>-1.50722</v>
      </c>
      <c r="EOR11">
        <v>-0.39352100000000001</v>
      </c>
      <c r="EOS11">
        <v>0.49214000000000002</v>
      </c>
      <c r="EOT11">
        <v>1.40533</v>
      </c>
      <c r="EOU11">
        <v>-1.9876199999999999</v>
      </c>
      <c r="EOV11">
        <v>2.0445799999999998</v>
      </c>
      <c r="EOW11">
        <v>-1.8966000000000001</v>
      </c>
      <c r="EOX11">
        <v>0.30384699999999998</v>
      </c>
      <c r="EOY11">
        <v>0.49349799999999999</v>
      </c>
      <c r="EOZ11">
        <v>1.06053</v>
      </c>
      <c r="EPA11">
        <v>-1.21068</v>
      </c>
      <c r="EPB11">
        <v>-0.29275699999999999</v>
      </c>
      <c r="EPC11">
        <v>0.31821100000000002</v>
      </c>
      <c r="EPD11">
        <v>-0.35033799999999998</v>
      </c>
      <c r="EPE11">
        <v>1.4966999999999999</v>
      </c>
      <c r="EPF11">
        <v>4.5616900000000002E-2</v>
      </c>
      <c r="EPG11">
        <v>-1.5333699999999999</v>
      </c>
      <c r="EPH11">
        <v>0.46224300000000001</v>
      </c>
      <c r="EPI11">
        <v>1.1943600000000001</v>
      </c>
      <c r="EPJ11">
        <v>2.7226199999999999E-2</v>
      </c>
      <c r="EPK11">
        <v>-1.2568699999999999</v>
      </c>
      <c r="EPL11">
        <v>-0.36647200000000002</v>
      </c>
      <c r="EPM11">
        <v>0.28262700000000002</v>
      </c>
      <c r="EPN11">
        <v>1.2570400000000001E-2</v>
      </c>
      <c r="EPO11">
        <v>4.4734400000000001E-2</v>
      </c>
      <c r="EPP11">
        <v>1.22512</v>
      </c>
      <c r="EPQ11">
        <v>-0.13183900000000001</v>
      </c>
      <c r="EPR11">
        <v>-1.53783</v>
      </c>
      <c r="EPS11">
        <v>-7.0440199999999994E-2</v>
      </c>
      <c r="EPT11">
        <v>0.56715400000000005</v>
      </c>
      <c r="EPU11">
        <v>-4.8008500000000003E-2</v>
      </c>
      <c r="EPV11">
        <v>1.1560600000000001</v>
      </c>
      <c r="EPW11">
        <v>-1.6041000000000001</v>
      </c>
      <c r="EPX11">
        <v>0.14562800000000001</v>
      </c>
      <c r="EPY11">
        <v>-0.45869300000000002</v>
      </c>
      <c r="EPZ11">
        <v>0.87729599999999996</v>
      </c>
      <c r="EQA11">
        <v>-0.61175199999999996</v>
      </c>
      <c r="EQB11">
        <v>0.46734999999999999</v>
      </c>
      <c r="EQC11">
        <v>1.16171</v>
      </c>
      <c r="EQD11">
        <v>-1.58918</v>
      </c>
      <c r="EQE11">
        <v>0.110871</v>
      </c>
      <c r="EQF11">
        <v>2.2761999999999998</v>
      </c>
      <c r="EQG11">
        <v>-1.07274</v>
      </c>
      <c r="EQH11">
        <v>1.2457800000000001</v>
      </c>
      <c r="EQI11">
        <v>-1.61267</v>
      </c>
      <c r="EQJ11">
        <v>3.9821300000000004E-3</v>
      </c>
      <c r="EQK11">
        <v>5.20679E-2</v>
      </c>
      <c r="EQL11">
        <v>1.5210900000000001</v>
      </c>
      <c r="EQM11">
        <v>-1.4903999999999999</v>
      </c>
      <c r="EQN11">
        <v>1.6019499999999999E-2</v>
      </c>
      <c r="EQO11">
        <v>1.54864</v>
      </c>
      <c r="EQP11">
        <v>-1.2319100000000001</v>
      </c>
      <c r="EQQ11">
        <v>1.1936199999999999</v>
      </c>
      <c r="EQR11">
        <v>-1.8016799999999999</v>
      </c>
      <c r="EQS11">
        <v>-0.12431200000000001</v>
      </c>
      <c r="EQT11">
        <v>0.32959300000000002</v>
      </c>
      <c r="EQU11">
        <v>1.59919E-2</v>
      </c>
      <c r="EQV11">
        <v>3.2777199999999999E-2</v>
      </c>
      <c r="EQW11">
        <v>0.33407599999999998</v>
      </c>
      <c r="EQX11">
        <v>-0.32704299999999997</v>
      </c>
      <c r="EQY11">
        <v>1.52504</v>
      </c>
      <c r="EQZ11">
        <v>-1.0778300000000001</v>
      </c>
      <c r="ERA11">
        <v>-0.79695099999999996</v>
      </c>
      <c r="ERB11">
        <v>0.42148000000000002</v>
      </c>
      <c r="ERC11">
        <v>-2.0179799999999999E-3</v>
      </c>
      <c r="ERD11">
        <v>-9.1376299999999994E-2</v>
      </c>
      <c r="ERE11">
        <v>6.34932E-2</v>
      </c>
      <c r="ERF11">
        <v>0.389658</v>
      </c>
      <c r="ERG11">
        <v>-0.28859499999999999</v>
      </c>
      <c r="ERH11">
        <v>-5.7292500000000003E-2</v>
      </c>
      <c r="ERI11">
        <v>0.33021400000000001</v>
      </c>
      <c r="ERJ11">
        <v>-3.4868700000000002E-2</v>
      </c>
      <c r="ERK11">
        <v>-0.76114700000000002</v>
      </c>
      <c r="ERL11">
        <v>1.90821</v>
      </c>
      <c r="ERM11">
        <v>-1.14083</v>
      </c>
      <c r="ERN11">
        <v>-0.41721000000000003</v>
      </c>
      <c r="ERO11">
        <v>1.6116299999999999</v>
      </c>
      <c r="ERP11">
        <v>-1.18065</v>
      </c>
      <c r="ERQ11">
        <v>-0.72292699999999999</v>
      </c>
      <c r="ERR11">
        <v>1.8903300000000001</v>
      </c>
      <c r="ERS11">
        <v>-1.0944100000000001</v>
      </c>
      <c r="ERT11">
        <v>1.10846</v>
      </c>
      <c r="ERU11">
        <v>3.0921500000000001E-3</v>
      </c>
      <c r="ERV11">
        <v>-1.1238699999999999</v>
      </c>
      <c r="ERW11">
        <v>-0.46425300000000003</v>
      </c>
      <c r="ERX11">
        <v>-0.34123399999999998</v>
      </c>
      <c r="ERY11">
        <v>0.32721</v>
      </c>
      <c r="ERZ11">
        <v>0.39110899999999998</v>
      </c>
      <c r="ESA11">
        <v>-0.40296399999999999</v>
      </c>
      <c r="ESB11">
        <v>9.9091700000000005E-2</v>
      </c>
      <c r="ESC11">
        <v>0.62611099999999997</v>
      </c>
      <c r="ESD11">
        <v>-0.68935599999999997</v>
      </c>
      <c r="ESE11">
        <v>2.01126</v>
      </c>
      <c r="ESF11">
        <v>-0.23371700000000001</v>
      </c>
      <c r="ESG11">
        <v>-1.5699000000000001</v>
      </c>
      <c r="ESH11">
        <v>1.68811</v>
      </c>
      <c r="ESI11">
        <v>-1.5577000000000001</v>
      </c>
      <c r="ESJ11">
        <v>-2.7873200000000001E-2</v>
      </c>
      <c r="ESK11">
        <v>-1.9498000000000001E-2</v>
      </c>
      <c r="ESL11">
        <v>-3.5160799999999999E-2</v>
      </c>
      <c r="ESM11">
        <v>1.6728000000000001</v>
      </c>
      <c r="ESN11">
        <v>3.5841699999999997E-2</v>
      </c>
      <c r="ESO11">
        <v>-1.18309</v>
      </c>
      <c r="ESP11">
        <v>1.1294</v>
      </c>
      <c r="ESQ11">
        <v>-1.5102599999999999</v>
      </c>
      <c r="ESR11">
        <v>1.6070500000000001</v>
      </c>
      <c r="ESS11">
        <v>-1.3089599999999999</v>
      </c>
      <c r="EST11">
        <v>-0.345495</v>
      </c>
      <c r="ESU11">
        <v>-1.0271499999999999E-3</v>
      </c>
      <c r="ESV11">
        <v>1.6025</v>
      </c>
      <c r="ESW11">
        <v>-8.0699699999999999E-2</v>
      </c>
      <c r="ESX11">
        <v>2.9463599999999999</v>
      </c>
      <c r="ESY11">
        <v>-4.7843799999999996</v>
      </c>
      <c r="ESZ11">
        <v>0.721441</v>
      </c>
      <c r="ETA11">
        <v>-0.38271100000000002</v>
      </c>
      <c r="ETB11">
        <v>0.40622799999999998</v>
      </c>
      <c r="ETC11">
        <v>-0.358761</v>
      </c>
      <c r="ETD11">
        <v>3.0291999999999999E-2</v>
      </c>
      <c r="ETE11">
        <v>-0.20471400000000001</v>
      </c>
      <c r="ETF11">
        <v>0.19538</v>
      </c>
      <c r="ETG11">
        <v>-9.5318700000000006E-2</v>
      </c>
      <c r="ETH11">
        <v>-6.51592E-2</v>
      </c>
      <c r="ETI11">
        <v>7.6087000000000002E-2</v>
      </c>
      <c r="ETJ11">
        <v>0.112342</v>
      </c>
      <c r="ETK11">
        <v>-5.6694599999999998E-2</v>
      </c>
      <c r="ETL11">
        <v>4.1956500000000001E-2</v>
      </c>
      <c r="ETM11">
        <v>-7.9325799999999998E-3</v>
      </c>
      <c r="ETN11">
        <v>4.2452699999999997</v>
      </c>
      <c r="ETO11">
        <v>-1.1552199999999999</v>
      </c>
      <c r="ETP11">
        <v>-1.54419</v>
      </c>
      <c r="ETQ11">
        <v>5.1408099999999998E-2</v>
      </c>
      <c r="ETR11">
        <v>-1.3589899999999999</v>
      </c>
      <c r="ETS11">
        <v>2.8026300000000002</v>
      </c>
      <c r="ETT11">
        <v>-1.4215899999999999</v>
      </c>
      <c r="ETU11">
        <v>-6.0416299999999999E-2</v>
      </c>
      <c r="ETV11">
        <v>-1.2388600000000001</v>
      </c>
      <c r="ETW11">
        <v>-0.351489</v>
      </c>
      <c r="ETX11">
        <v>1.5628</v>
      </c>
      <c r="ETY11">
        <v>-1.54914</v>
      </c>
      <c r="ETZ11">
        <v>-7.8355800000000003E-2</v>
      </c>
      <c r="EUA11">
        <v>1.61887</v>
      </c>
      <c r="EUB11">
        <v>0.408605</v>
      </c>
      <c r="EUC11">
        <v>-5.1803299999999997E-2</v>
      </c>
      <c r="EUD11">
        <v>0.18947700000000001</v>
      </c>
      <c r="EUE11">
        <v>-1.78244</v>
      </c>
      <c r="EUF11">
        <v>0.48993300000000001</v>
      </c>
      <c r="EUG11">
        <v>-0.33748499999999998</v>
      </c>
      <c r="EUH11">
        <v>1.55989</v>
      </c>
      <c r="EUI11">
        <v>1.1849099999999999</v>
      </c>
      <c r="EUJ11">
        <v>-2.83385</v>
      </c>
      <c r="EUK11">
        <v>6.2574900000000003E-2</v>
      </c>
      <c r="EUL11">
        <v>4.0291899999999999E-2</v>
      </c>
      <c r="EUM11">
        <v>0.42698399999999997</v>
      </c>
      <c r="EUN11">
        <v>-0.50544</v>
      </c>
      <c r="EUO11">
        <v>0.46603499999999998</v>
      </c>
      <c r="EUP11">
        <v>-0.93754899999999997</v>
      </c>
      <c r="EUQ11">
        <v>0.97330000000000005</v>
      </c>
      <c r="EUR11">
        <v>-8.3363999999999994E-2</v>
      </c>
      <c r="EUS11">
        <v>1.25387</v>
      </c>
      <c r="EUT11">
        <v>-1.6948099999999999</v>
      </c>
      <c r="EUU11">
        <v>-0.33945599999999998</v>
      </c>
      <c r="EUV11">
        <v>0.82645400000000002</v>
      </c>
      <c r="EUW11">
        <v>1.88953E-2</v>
      </c>
      <c r="EUX11">
        <v>1.1989799999999999</v>
      </c>
      <c r="EUY11">
        <v>-1.1634100000000001</v>
      </c>
      <c r="EUZ11">
        <v>-0.55501199999999995</v>
      </c>
      <c r="EVA11">
        <v>4.5407799999999998</v>
      </c>
      <c r="EVB11">
        <v>-4.4929500000000004</v>
      </c>
      <c r="EVC11">
        <v>4.4758199999999997</v>
      </c>
      <c r="EVD11">
        <v>-2.9022700000000001</v>
      </c>
      <c r="EVE11">
        <v>-1.57325</v>
      </c>
      <c r="EVF11">
        <v>1.6932400000000001</v>
      </c>
      <c r="EVG11">
        <v>-1.6936</v>
      </c>
      <c r="EVH11">
        <v>1.61338</v>
      </c>
      <c r="EVI11">
        <v>-1.1568000000000001</v>
      </c>
      <c r="EVJ11">
        <v>-0.50157799999999997</v>
      </c>
      <c r="EVK11">
        <v>0.13458600000000001</v>
      </c>
      <c r="EVL11">
        <v>0.31526900000000002</v>
      </c>
      <c r="EVM11">
        <v>-0.32635999999999998</v>
      </c>
      <c r="EVN11">
        <v>0.44458199999999998</v>
      </c>
      <c r="EVO11">
        <v>1.12836</v>
      </c>
      <c r="EVP11">
        <v>-1.24559</v>
      </c>
      <c r="EVQ11">
        <v>-0.454932</v>
      </c>
      <c r="EVR11">
        <v>1.03582E-2</v>
      </c>
      <c r="EVS11">
        <v>-6.8430699999999997E-3</v>
      </c>
      <c r="EVT11">
        <v>0.42961199999999999</v>
      </c>
      <c r="EVU11">
        <v>1.30599</v>
      </c>
      <c r="EVV11">
        <v>-5.0458600000000001E-4</v>
      </c>
      <c r="EVW11">
        <v>-9.5370499999999997E-2</v>
      </c>
      <c r="EVX11">
        <v>-1.43784</v>
      </c>
      <c r="EVY11">
        <v>0.71009</v>
      </c>
      <c r="EVZ11">
        <v>8.2917500000000005E-2</v>
      </c>
      <c r="EWA11">
        <v>-0.39461400000000002</v>
      </c>
      <c r="EWB11">
        <v>0.45238</v>
      </c>
      <c r="EWC11">
        <v>-0.95555999999999996</v>
      </c>
      <c r="EWD11">
        <v>0.89790499999999995</v>
      </c>
      <c r="EWE11">
        <v>1.37944</v>
      </c>
      <c r="EWF11">
        <v>-1.7904500000000001</v>
      </c>
      <c r="EWG11">
        <v>0.41444700000000001</v>
      </c>
      <c r="EWH11">
        <v>-0.39857500000000001</v>
      </c>
      <c r="EWI11">
        <v>7.1568699999999999E-2</v>
      </c>
      <c r="EWJ11">
        <v>-0.47860599999999998</v>
      </c>
      <c r="EWK11">
        <v>2.0484900000000001</v>
      </c>
      <c r="EWL11">
        <v>-1.93953</v>
      </c>
      <c r="EWM11">
        <v>0.25691000000000003</v>
      </c>
      <c r="EWN11">
        <v>1.74346</v>
      </c>
      <c r="EWO11">
        <v>-1.28352</v>
      </c>
      <c r="EWP11">
        <v>0.12889999999999999</v>
      </c>
      <c r="EWQ11">
        <v>-0.520428</v>
      </c>
      <c r="EWR11">
        <v>-1.4289E-2</v>
      </c>
      <c r="EWS11">
        <v>0.49626100000000001</v>
      </c>
      <c r="EWT11">
        <v>-6.7431099999999994E-2</v>
      </c>
      <c r="EWU11">
        <v>-0.43011700000000003</v>
      </c>
      <c r="EWV11">
        <v>-0.39767200000000003</v>
      </c>
      <c r="EWW11">
        <v>0.46646700000000002</v>
      </c>
      <c r="EWX11">
        <v>-6.8847000000000005E-2</v>
      </c>
      <c r="EWY11">
        <v>4.2538600000000003E-2</v>
      </c>
      <c r="EWZ11">
        <v>-1.8796E-2</v>
      </c>
      <c r="EXA11">
        <v>0.45372800000000002</v>
      </c>
      <c r="EXB11">
        <v>-0.92222099999999996</v>
      </c>
      <c r="EXC11">
        <v>0.44594499999999998</v>
      </c>
      <c r="EXD11">
        <v>1.6992</v>
      </c>
      <c r="EXE11">
        <v>-1.24386</v>
      </c>
      <c r="EXF11">
        <v>-7.6163099999999997E-2</v>
      </c>
      <c r="EXG11">
        <v>0.103727</v>
      </c>
      <c r="EXH11">
        <v>-0.112523</v>
      </c>
      <c r="EXI11">
        <v>1.3734900000000001</v>
      </c>
      <c r="EXJ11">
        <v>-1.2423999999999999</v>
      </c>
      <c r="EXK11">
        <v>-0.95047400000000004</v>
      </c>
      <c r="EXL11">
        <v>0.96573900000000001</v>
      </c>
      <c r="EXM11">
        <v>-0.45995999999999998</v>
      </c>
      <c r="EXN11">
        <v>-5.0803599999999997E-2</v>
      </c>
      <c r="EXO11">
        <v>0.44371899999999997</v>
      </c>
      <c r="EXP11">
        <v>2.8092200000000001E-2</v>
      </c>
      <c r="EXQ11">
        <v>-0.86607800000000001</v>
      </c>
      <c r="EXR11">
        <v>0.38123800000000002</v>
      </c>
      <c r="EXS11">
        <v>0.49436099999999999</v>
      </c>
      <c r="EXT11">
        <v>1.2613300000000001</v>
      </c>
      <c r="EXU11">
        <v>-2.41927</v>
      </c>
      <c r="EXV11">
        <v>2.5180799999999999</v>
      </c>
      <c r="EXW11">
        <v>-0.16378400000000001</v>
      </c>
      <c r="EXX11">
        <v>-5.0580100000000003</v>
      </c>
      <c r="EXY11">
        <v>0.65629700000000002</v>
      </c>
      <c r="EXZ11">
        <v>-0.33685999999999999</v>
      </c>
      <c r="EYA11">
        <v>8.4236099999999994E-2</v>
      </c>
      <c r="EYB11">
        <v>0.89613100000000001</v>
      </c>
      <c r="EYC11">
        <v>-0.38381700000000002</v>
      </c>
      <c r="EYD11">
        <v>6.6594699999999998E-3</v>
      </c>
      <c r="EYE11">
        <v>-4.2246199999999998E-2</v>
      </c>
      <c r="EYF11">
        <v>0.34970099999999998</v>
      </c>
      <c r="EYG11">
        <v>1.14733</v>
      </c>
      <c r="EYH11">
        <v>0.36652400000000002</v>
      </c>
      <c r="EYI11">
        <v>-1.86494</v>
      </c>
      <c r="EYJ11">
        <v>1.36216</v>
      </c>
      <c r="EYK11">
        <v>-1.15756E-2</v>
      </c>
      <c r="EYL11">
        <v>-1.1287799999999999</v>
      </c>
      <c r="EYM11">
        <v>5.1205800000000003E-2</v>
      </c>
      <c r="EYN11">
        <v>-0.25039600000000001</v>
      </c>
      <c r="EYO11">
        <v>-0.125889</v>
      </c>
      <c r="EYP11">
        <v>1.48933</v>
      </c>
      <c r="EYQ11">
        <v>-1.4453800000000001</v>
      </c>
      <c r="EYR11">
        <v>0.36942799999999998</v>
      </c>
      <c r="EYS11">
        <v>-5.0913399999999998E-2</v>
      </c>
      <c r="EYT11">
        <v>1.1118699999999999</v>
      </c>
      <c r="EYU11">
        <v>-1.3673200000000001</v>
      </c>
      <c r="EYV11">
        <v>0.28292699999999998</v>
      </c>
      <c r="EYW11">
        <v>-0.36369499999999999</v>
      </c>
      <c r="EYX11">
        <v>7.7984600000000001E-2</v>
      </c>
      <c r="EYY11">
        <v>0.36983100000000002</v>
      </c>
      <c r="EYZ11">
        <v>-0.68023500000000003</v>
      </c>
      <c r="EZA11">
        <v>0.53643099999999999</v>
      </c>
      <c r="EZB11">
        <v>-0.28147699999999998</v>
      </c>
      <c r="EZC11">
        <v>3.1573299999999999E-2</v>
      </c>
      <c r="EZD11">
        <v>1.38689</v>
      </c>
      <c r="EZE11">
        <v>-1.3480700000000001</v>
      </c>
      <c r="EZF11">
        <v>1.3894500000000001</v>
      </c>
      <c r="EZG11">
        <v>-1.1053999999999999</v>
      </c>
      <c r="EZH11">
        <v>1.0503100000000001</v>
      </c>
      <c r="EZI11">
        <v>-1.03765</v>
      </c>
      <c r="EZJ11">
        <v>-0.34714</v>
      </c>
      <c r="EZK11">
        <v>2.0957599999999999E-3</v>
      </c>
      <c r="EZL11">
        <v>-0.37531900000000001</v>
      </c>
      <c r="EZM11">
        <v>0.33476800000000001</v>
      </c>
      <c r="EZN11">
        <v>1.45922</v>
      </c>
      <c r="EZO11">
        <v>-1.1142300000000001</v>
      </c>
      <c r="EZP11">
        <v>-0.38483200000000001</v>
      </c>
      <c r="EZQ11">
        <v>7.0666999999999994E-2</v>
      </c>
      <c r="EZR11">
        <v>1.4497</v>
      </c>
      <c r="EZS11">
        <v>-1.0660099999999999</v>
      </c>
      <c r="EZT11">
        <v>-5.1251999999999999E-2</v>
      </c>
      <c r="EZU11">
        <v>0.159946</v>
      </c>
      <c r="EZV11">
        <v>-0.43863999999999997</v>
      </c>
      <c r="EZW11">
        <v>0.57481800000000005</v>
      </c>
      <c r="EZX11">
        <v>-0.52236099999999996</v>
      </c>
      <c r="EZY11">
        <v>0.42569400000000002</v>
      </c>
      <c r="EZZ11">
        <v>1.12988</v>
      </c>
      <c r="FAA11">
        <v>-1.8947700000000001</v>
      </c>
      <c r="FAB11">
        <v>1.8733599999999999</v>
      </c>
      <c r="FAC11">
        <v>-1.45448</v>
      </c>
      <c r="FAD11">
        <v>-0.378936</v>
      </c>
      <c r="FAE11">
        <v>0.42328500000000002</v>
      </c>
      <c r="FAF11">
        <v>-0.470024</v>
      </c>
      <c r="FAG11">
        <v>0.82373700000000005</v>
      </c>
      <c r="FAH11">
        <v>-0.44284800000000002</v>
      </c>
      <c r="FAI11">
        <v>1.4735100000000001</v>
      </c>
      <c r="FAJ11">
        <v>-1.4439200000000001</v>
      </c>
      <c r="FAK11">
        <v>0.354881</v>
      </c>
      <c r="FAL11">
        <v>-0.67434700000000003</v>
      </c>
      <c r="FAM11">
        <v>0.31152200000000002</v>
      </c>
      <c r="FAN11">
        <v>4.6413299999999998E-2</v>
      </c>
      <c r="FAO11">
        <v>0.31045400000000001</v>
      </c>
      <c r="FAP11">
        <v>-0.74752700000000005</v>
      </c>
      <c r="FAQ11">
        <v>0.39932800000000002</v>
      </c>
      <c r="FAR11">
        <v>0.320797</v>
      </c>
      <c r="FAS11">
        <v>7.6024999999999995E-2</v>
      </c>
      <c r="FAT11">
        <v>1.0046900000000001</v>
      </c>
      <c r="FAU11">
        <v>-0.97534100000000001</v>
      </c>
      <c r="FAV11">
        <v>-0.35972999999999999</v>
      </c>
      <c r="FAW11">
        <v>0.26057000000000002</v>
      </c>
      <c r="FAX11">
        <v>2.43612E-2</v>
      </c>
      <c r="FAY11">
        <v>1.0975600000000001</v>
      </c>
      <c r="FAZ11">
        <v>-1.1107499999999999</v>
      </c>
      <c r="FBA11">
        <v>-2.7894100000000002E-2</v>
      </c>
      <c r="FBB11">
        <v>1.1456200000000001</v>
      </c>
      <c r="FBC11">
        <v>-1.4231499999999999</v>
      </c>
      <c r="FBD11">
        <v>0.33131699999999997</v>
      </c>
      <c r="FBE11">
        <v>1.28036E-2</v>
      </c>
      <c r="FBF11">
        <v>-0.29887000000000002</v>
      </c>
      <c r="FBG11">
        <v>1.3553599999999999</v>
      </c>
      <c r="FBH11">
        <v>-1.37351</v>
      </c>
      <c r="FBI11">
        <v>0.29663400000000001</v>
      </c>
      <c r="FBJ11">
        <v>-3.9137099999999999E-3</v>
      </c>
      <c r="FBK11">
        <v>3.6588500000000003E-2</v>
      </c>
      <c r="FBL11">
        <v>-0.35059899999999999</v>
      </c>
      <c r="FBM11">
        <v>-5.2116100000000002E-3</v>
      </c>
      <c r="FBN11">
        <v>1.42513</v>
      </c>
      <c r="FBO11">
        <v>-1.12029</v>
      </c>
      <c r="FBP11">
        <v>-0.36576700000000001</v>
      </c>
      <c r="FBQ11">
        <v>2.1215399999999999E-2</v>
      </c>
      <c r="FBR11">
        <v>8.0260700000000004E-2</v>
      </c>
      <c r="FBS11">
        <v>-6.8617899999999996E-2</v>
      </c>
      <c r="FBT11">
        <v>0.30622899999999997</v>
      </c>
      <c r="FBU11">
        <v>-0.44662000000000002</v>
      </c>
      <c r="FBV11">
        <v>0.34008500000000003</v>
      </c>
      <c r="FBW11">
        <v>0.463426</v>
      </c>
      <c r="FBX11">
        <v>1.0101899999999999</v>
      </c>
      <c r="FBY11">
        <v>-1.0986899999999999</v>
      </c>
      <c r="FBZ11">
        <v>-0.66278199999999998</v>
      </c>
      <c r="FCA11">
        <v>0.32111699999999999</v>
      </c>
      <c r="FCB11">
        <v>1.3815200000000001</v>
      </c>
      <c r="FCC11">
        <v>-1.3188</v>
      </c>
      <c r="FCD11">
        <v>1.3594900000000001</v>
      </c>
      <c r="FCE11">
        <v>-1.10904</v>
      </c>
      <c r="FCF11">
        <v>-0.95895200000000003</v>
      </c>
      <c r="FCG11">
        <v>2.2237900000000002</v>
      </c>
      <c r="FCH11">
        <v>-1.5803</v>
      </c>
      <c r="FCI11">
        <v>0.28110600000000002</v>
      </c>
      <c r="FCJ11">
        <v>9.7614500000000007E-2</v>
      </c>
      <c r="FCK11">
        <v>-0.75021099999999996</v>
      </c>
      <c r="FCL11">
        <v>0.81408599999999998</v>
      </c>
      <c r="FCM11">
        <v>-2.4575199999999998E-2</v>
      </c>
      <c r="FCN11">
        <v>-0.38072600000000001</v>
      </c>
      <c r="FCO11">
        <v>0.341748</v>
      </c>
      <c r="FCP11">
        <v>1.09768</v>
      </c>
      <c r="FCQ11">
        <v>-1.0949</v>
      </c>
      <c r="FCR11">
        <v>-4.8612799999999998E-2</v>
      </c>
      <c r="FCS11">
        <v>-0.31013400000000002</v>
      </c>
      <c r="FCT11">
        <v>-0.37275799999999998</v>
      </c>
      <c r="FCU11">
        <v>3.05172</v>
      </c>
      <c r="FCV11">
        <v>-2.3082199999999999</v>
      </c>
      <c r="FCW11">
        <v>1.06023</v>
      </c>
      <c r="FCX11">
        <v>-1.4470799999999999</v>
      </c>
      <c r="FCY11">
        <v>1.37683</v>
      </c>
      <c r="FCZ11">
        <v>-1.7126600000000001</v>
      </c>
      <c r="FDA11">
        <v>-6.4319699999999994E-2</v>
      </c>
      <c r="FDB11">
        <v>1.92076</v>
      </c>
      <c r="FDC11">
        <v>-1.88879</v>
      </c>
      <c r="FDD11">
        <v>0.75537500000000002</v>
      </c>
      <c r="FDE11">
        <v>-4.4575900000000002E-2</v>
      </c>
      <c r="FDF11">
        <v>-0.72070400000000001</v>
      </c>
      <c r="FDG11">
        <v>0.762629</v>
      </c>
      <c r="FDH11">
        <v>-2.4941899999999999E-2</v>
      </c>
      <c r="FDI11">
        <v>-1.8657400000000001E-2</v>
      </c>
      <c r="FDJ11">
        <v>-7.5226500000000002E-2</v>
      </c>
      <c r="FDK11">
        <v>0.11990199999999999</v>
      </c>
      <c r="FDL11">
        <v>1.3097900000000001E-2</v>
      </c>
      <c r="FDM11">
        <v>-0.34930099999999997</v>
      </c>
      <c r="FDN11">
        <v>2.18712E-2</v>
      </c>
      <c r="FDO11">
        <v>-2.1251300000000001E-2</v>
      </c>
      <c r="FDP11">
        <v>1.7348200000000001E-2</v>
      </c>
      <c r="FDQ11">
        <v>5.3131300000000001E-3</v>
      </c>
      <c r="FDR11">
        <v>0.152972</v>
      </c>
      <c r="FDS11">
        <v>1.5505800000000001</v>
      </c>
      <c r="FDT11">
        <v>-1.6212800000000001</v>
      </c>
      <c r="FDU11">
        <v>0.131161</v>
      </c>
      <c r="FDV11">
        <v>1.4552799999999999</v>
      </c>
      <c r="FDW11">
        <v>-2.0318299999999998</v>
      </c>
      <c r="FDX11">
        <v>0.87190699999999999</v>
      </c>
      <c r="FDY11">
        <v>9.0220499999999995E-2</v>
      </c>
      <c r="FDZ11">
        <v>-0.163104</v>
      </c>
      <c r="FEA11">
        <v>-0.25817600000000002</v>
      </c>
      <c r="FEB11">
        <v>0.30916500000000002</v>
      </c>
      <c r="FEC11">
        <v>-0.40823700000000002</v>
      </c>
      <c r="FED11">
        <v>0.52800400000000003</v>
      </c>
      <c r="FEE11">
        <v>-9.6296699999999999E-2</v>
      </c>
      <c r="FEF11">
        <v>1.1503099999999999</v>
      </c>
      <c r="FEG11">
        <v>-1.46184</v>
      </c>
      <c r="FEH11">
        <v>1.4986299999999999</v>
      </c>
      <c r="FEI11">
        <v>-2.25305</v>
      </c>
      <c r="FEJ11">
        <v>2.1771099999999999</v>
      </c>
      <c r="FEK11">
        <v>-1.0510900000000001</v>
      </c>
      <c r="FEL11">
        <v>-0.47116599999999997</v>
      </c>
      <c r="FEM11">
        <v>1.51999</v>
      </c>
      <c r="FEN11">
        <v>1.48819E-2</v>
      </c>
      <c r="FEO11">
        <v>-1.80094</v>
      </c>
      <c r="FEP11">
        <v>0.79026799999999997</v>
      </c>
      <c r="FEQ11">
        <v>-0.48122300000000001</v>
      </c>
      <c r="FER11">
        <v>6.2299100000000003E-2</v>
      </c>
      <c r="FES11">
        <v>0.37339499999999998</v>
      </c>
      <c r="FET11">
        <v>1.13307</v>
      </c>
      <c r="FEU11">
        <v>-1.5600099999999999</v>
      </c>
      <c r="FEV11">
        <v>-0.29984300000000003</v>
      </c>
      <c r="FEW11">
        <v>1.78115</v>
      </c>
      <c r="FEX11">
        <v>-1.0645800000000001</v>
      </c>
      <c r="FEY11">
        <v>-0.112855</v>
      </c>
      <c r="FEZ11">
        <v>1.2021599999999999</v>
      </c>
      <c r="FFA11">
        <v>-1.8984099999999999</v>
      </c>
      <c r="FFB11">
        <v>5.1512499999999996E-3</v>
      </c>
      <c r="FFC11">
        <v>0.36004700000000001</v>
      </c>
      <c r="FFD11">
        <v>2.4159099999999999E-2</v>
      </c>
      <c r="FFE11">
        <v>0.45558399999999999</v>
      </c>
      <c r="FFF11">
        <v>-0.38220399999999999</v>
      </c>
      <c r="FFG11">
        <v>1.41469</v>
      </c>
      <c r="FFH11">
        <v>8.8672600000000004E-2</v>
      </c>
      <c r="FFI11">
        <v>-1.54752</v>
      </c>
      <c r="FFJ11">
        <v>0.362763</v>
      </c>
      <c r="FFK11">
        <v>-0.34584399999999998</v>
      </c>
      <c r="FFL11">
        <v>1.58246</v>
      </c>
      <c r="FFM11">
        <v>-1.6919299999999999</v>
      </c>
      <c r="FFN11">
        <v>1.56124</v>
      </c>
      <c r="FFO11">
        <v>-1.0985</v>
      </c>
      <c r="FFP11">
        <v>0.133855</v>
      </c>
      <c r="FFQ11">
        <v>0.179397</v>
      </c>
      <c r="FFR11">
        <v>0.98415200000000003</v>
      </c>
      <c r="FFS11">
        <v>-1.4530700000000001</v>
      </c>
      <c r="FFT11">
        <v>1.35148E-4</v>
      </c>
      <c r="FFU11">
        <v>1.5803499999999999</v>
      </c>
      <c r="FFV11">
        <v>-2.2899600000000002</v>
      </c>
      <c r="FFW11">
        <v>1.1234200000000001</v>
      </c>
      <c r="FFX11">
        <v>0.93795700000000004</v>
      </c>
      <c r="FFY11">
        <v>-1.3147</v>
      </c>
      <c r="FFZ11">
        <v>-0.104173</v>
      </c>
      <c r="FGA11">
        <v>1.5535300000000001</v>
      </c>
      <c r="FGB11">
        <v>-1.9271499999999999</v>
      </c>
      <c r="FGC11">
        <v>0.80429799999999996</v>
      </c>
      <c r="FGD11">
        <v>-4.4649800000000003E-2</v>
      </c>
      <c r="FGE11">
        <v>-0.281024</v>
      </c>
      <c r="FGF11">
        <v>-5.4565799999999998E-2</v>
      </c>
      <c r="FGG11">
        <v>0.46559499999999998</v>
      </c>
      <c r="FGH11">
        <v>-0.48247699999999999</v>
      </c>
      <c r="FGI11">
        <v>1.6626399999999999</v>
      </c>
      <c r="FGJ11">
        <v>-1.20072</v>
      </c>
      <c r="FGK11">
        <v>1.0189999999999999</v>
      </c>
      <c r="FGL11">
        <v>6.7847199999999996E-2</v>
      </c>
      <c r="FGM11">
        <v>-1.4876199999999999</v>
      </c>
      <c r="FGN11">
        <v>2.79738E-2</v>
      </c>
      <c r="FGO11">
        <v>0.31188100000000002</v>
      </c>
      <c r="FGP11">
        <v>1.14462</v>
      </c>
      <c r="FGQ11">
        <v>-1.8966099999999999</v>
      </c>
      <c r="FGR11">
        <v>0.73324800000000001</v>
      </c>
      <c r="FGS11">
        <v>-0.416962</v>
      </c>
      <c r="FGT11">
        <v>-0.27421600000000002</v>
      </c>
      <c r="FGU11">
        <v>1.80854</v>
      </c>
      <c r="FGV11">
        <v>-2.1370900000000002</v>
      </c>
      <c r="FGW11">
        <v>0.24019799999999999</v>
      </c>
      <c r="FGX11">
        <v>0.40936499999999998</v>
      </c>
      <c r="FGY11">
        <v>2.2623399999999998E-2</v>
      </c>
      <c r="FGZ11">
        <v>-3.4338899999999999E-2</v>
      </c>
      <c r="FHA11">
        <v>4.3529600000000002E-2</v>
      </c>
      <c r="FHB11">
        <v>3.9935400000000003E-2</v>
      </c>
      <c r="FHC11">
        <v>0.32222200000000001</v>
      </c>
      <c r="FHD11">
        <v>-0.46152599999999999</v>
      </c>
      <c r="FHE11">
        <v>0.114165</v>
      </c>
      <c r="FHF11">
        <v>1.49156</v>
      </c>
      <c r="FHG11">
        <v>-1.50701</v>
      </c>
      <c r="FHH11">
        <v>-5.2692500000000003E-2</v>
      </c>
      <c r="FHI11">
        <v>-0.30249100000000001</v>
      </c>
      <c r="FHJ11">
        <v>0.262959</v>
      </c>
      <c r="FHK11">
        <v>0.45643099999999998</v>
      </c>
      <c r="FHL11">
        <v>-0.360431</v>
      </c>
      <c r="FHM11">
        <v>1.3318700000000001</v>
      </c>
      <c r="FHN11">
        <v>4.9938000000000003E-2</v>
      </c>
      <c r="FHO11">
        <v>0.88370899999999997</v>
      </c>
      <c r="FHP11">
        <v>-1.7514099999999999</v>
      </c>
      <c r="FHQ11">
        <v>2.01356</v>
      </c>
      <c r="FHR11">
        <v>-1.24501</v>
      </c>
      <c r="FHS11">
        <v>-4.3301699999999999E-2</v>
      </c>
      <c r="FHT11">
        <v>0.150227</v>
      </c>
      <c r="FHU11">
        <v>-5.32416E-2</v>
      </c>
      <c r="FHV11">
        <v>-0.39422200000000002</v>
      </c>
      <c r="FHW11">
        <v>1.53329</v>
      </c>
      <c r="FHX11">
        <v>4.6271699999999999E-2</v>
      </c>
      <c r="FHY11">
        <v>-1.60328</v>
      </c>
      <c r="FHZ11">
        <v>1.91769E-2</v>
      </c>
      <c r="FIA11">
        <v>1.5090300000000001</v>
      </c>
      <c r="FIB11">
        <v>-1.58649</v>
      </c>
      <c r="FIC11">
        <v>1.63733</v>
      </c>
      <c r="FID11">
        <v>-1.21655</v>
      </c>
      <c r="FIE11">
        <v>3.9979800000000003E-2</v>
      </c>
      <c r="FIF11">
        <v>1.1676800000000001</v>
      </c>
      <c r="FIG11">
        <v>-2.03064</v>
      </c>
      <c r="FIH11">
        <v>0.43023800000000001</v>
      </c>
      <c r="FII11">
        <v>6.9488800000000002E-3</v>
      </c>
      <c r="FIJ11">
        <v>1.5486599999999999</v>
      </c>
      <c r="FIK11">
        <v>-1.53565</v>
      </c>
      <c r="FIL11">
        <v>3.5925699999999998E-2</v>
      </c>
      <c r="FIM11">
        <v>0.13581699999999999</v>
      </c>
      <c r="FIN11">
        <v>-0.12683800000000001</v>
      </c>
      <c r="FIO11">
        <v>-0.42216300000000001</v>
      </c>
      <c r="FIP11">
        <v>0.81464400000000003</v>
      </c>
      <c r="FIQ11">
        <v>-0.106309</v>
      </c>
      <c r="FIR11">
        <v>0.15539900000000001</v>
      </c>
      <c r="FIS11">
        <v>-0.49387799999999998</v>
      </c>
      <c r="FIT11">
        <v>0.43176500000000001</v>
      </c>
      <c r="FIU11">
        <v>-0.40293299999999999</v>
      </c>
      <c r="FIV11">
        <v>-7.1479399999999998E-2</v>
      </c>
      <c r="FIW11">
        <v>0.49492599999999998</v>
      </c>
      <c r="FIX11">
        <v>-0.40909499999999999</v>
      </c>
      <c r="FIY11">
        <v>0.396036</v>
      </c>
      <c r="FIZ11">
        <v>1.1572</v>
      </c>
      <c r="FJA11">
        <v>-1.52677</v>
      </c>
      <c r="FJB11">
        <v>1.52342</v>
      </c>
      <c r="FJC11">
        <v>-1.5531999999999999</v>
      </c>
      <c r="FJD11">
        <v>-0.101609</v>
      </c>
      <c r="FJE11">
        <v>4.7384999999999997E-2</v>
      </c>
      <c r="FJF11">
        <v>1.6339699999999999</v>
      </c>
      <c r="FJG11">
        <v>-5.6416300000000003E-2</v>
      </c>
      <c r="FJH11">
        <v>-1.38615</v>
      </c>
      <c r="FJI11">
        <v>1.36561</v>
      </c>
      <c r="FJJ11">
        <v>-1.0171699999999999</v>
      </c>
      <c r="FJK11">
        <v>-0.44031500000000001</v>
      </c>
      <c r="FJL11">
        <v>0.77156800000000003</v>
      </c>
      <c r="FJM11">
        <v>0.133409</v>
      </c>
      <c r="FJN11">
        <v>-0.61860999999999999</v>
      </c>
      <c r="FJO11">
        <v>1.6018600000000001</v>
      </c>
      <c r="FJP11">
        <v>-1.16614</v>
      </c>
      <c r="FJQ11">
        <v>9.8732100000000003E-2</v>
      </c>
      <c r="FJR11">
        <v>-0.44948100000000002</v>
      </c>
      <c r="FJS11">
        <v>4.4653499999999999E-2</v>
      </c>
      <c r="FJT11">
        <v>0.36986599999999997</v>
      </c>
      <c r="FJU11">
        <v>-0.37652200000000002</v>
      </c>
      <c r="FJV11">
        <v>-4.6668899999999999E-2</v>
      </c>
      <c r="FJW11">
        <v>1.54678</v>
      </c>
      <c r="FJX11">
        <v>-1.19051</v>
      </c>
      <c r="FJY11">
        <v>1.3365100000000001</v>
      </c>
      <c r="FJZ11">
        <v>-1.2113400000000001</v>
      </c>
      <c r="FKA11">
        <v>3.5663599999999997E-2</v>
      </c>
      <c r="FKB11">
        <v>-0.105424</v>
      </c>
      <c r="FKC11">
        <v>-0.36025400000000002</v>
      </c>
      <c r="FKD11">
        <v>2.4037000000000002</v>
      </c>
      <c r="FKE11">
        <v>-2.0430600000000001</v>
      </c>
      <c r="FKF11">
        <v>-0.285327</v>
      </c>
      <c r="FKG11">
        <v>2.7562500000000001</v>
      </c>
      <c r="FKH11">
        <v>-2.84653</v>
      </c>
      <c r="FKI11">
        <v>2.8930199999999999</v>
      </c>
      <c r="FKJ11">
        <v>-0.82390699999999994</v>
      </c>
      <c r="FKK11">
        <v>-1.6625399999999999</v>
      </c>
      <c r="FKL11">
        <v>3.0803199999999999E-2</v>
      </c>
      <c r="FKM11">
        <v>1.17259</v>
      </c>
      <c r="FKN11">
        <v>-2.6997300000000002</v>
      </c>
      <c r="FKO11">
        <v>2.7114400000000001</v>
      </c>
      <c r="FKP11">
        <v>6.1882200000000004E-3</v>
      </c>
      <c r="FKQ11">
        <v>2.89697</v>
      </c>
      <c r="FKR11">
        <v>-4.0345000000000004</v>
      </c>
      <c r="FKS11">
        <v>-0.82733100000000004</v>
      </c>
      <c r="FKT11">
        <v>0.66279600000000005</v>
      </c>
      <c r="FKU11">
        <v>-0.64268400000000003</v>
      </c>
      <c r="FKV11">
        <v>1.9702200000000001</v>
      </c>
      <c r="FKW11">
        <v>-1.1943699999999999</v>
      </c>
      <c r="FKX11">
        <v>-0.474943</v>
      </c>
      <c r="FKY11">
        <v>3.7278699999999998E-2</v>
      </c>
      <c r="FKZ11">
        <v>0.52316700000000005</v>
      </c>
      <c r="FLA11">
        <v>-0.43959399999999998</v>
      </c>
      <c r="FLB11">
        <v>0.39445400000000003</v>
      </c>
      <c r="FLC11">
        <v>-0.46433799999999997</v>
      </c>
      <c r="FLD11">
        <v>0.32990000000000003</v>
      </c>
      <c r="FLE11">
        <v>3.89708E-2</v>
      </c>
      <c r="FLF11">
        <v>1.27285</v>
      </c>
      <c r="FLG11">
        <v>-3.0501700000000001E-3</v>
      </c>
      <c r="FLH11">
        <v>-1.78417</v>
      </c>
      <c r="FLI11">
        <v>0.41147</v>
      </c>
      <c r="FLJ11">
        <v>0.69060500000000002</v>
      </c>
      <c r="FLK11">
        <v>-0.38922499999999999</v>
      </c>
      <c r="FLL11">
        <v>1.59155</v>
      </c>
      <c r="FLM11">
        <v>-1.7442800000000001</v>
      </c>
      <c r="FLN11">
        <v>0.60119900000000004</v>
      </c>
      <c r="FLO11">
        <v>-5.8232699999999998E-2</v>
      </c>
      <c r="FLP11">
        <v>-6.1894600000000001E-2</v>
      </c>
      <c r="FLQ11">
        <v>-0.42838599999999999</v>
      </c>
      <c r="FLR11">
        <v>3.4146200000000002</v>
      </c>
      <c r="FLS11">
        <v>-0.37186599999999997</v>
      </c>
      <c r="FLT11">
        <v>-2.9237799999999998</v>
      </c>
      <c r="FLU11">
        <v>-0.165798</v>
      </c>
      <c r="FLV11">
        <v>1.7323299999999999</v>
      </c>
      <c r="FLW11">
        <v>4.2290599999999998E-2</v>
      </c>
      <c r="FLX11">
        <v>-1.5723499999999999</v>
      </c>
      <c r="FLY11">
        <v>-0.84412900000000002</v>
      </c>
      <c r="FLZ11">
        <v>2.34449</v>
      </c>
      <c r="FMA11">
        <v>-1.5912299999999999</v>
      </c>
      <c r="FMB11">
        <v>0.48013899999999998</v>
      </c>
      <c r="FMC11">
        <v>-2.7506800000000001E-2</v>
      </c>
      <c r="FMD11">
        <v>-0.48786299999999999</v>
      </c>
      <c r="FME11">
        <v>0.43864199999999998</v>
      </c>
      <c r="FMF11">
        <v>-6.3382999999999995E-2</v>
      </c>
      <c r="FMG11">
        <v>-1.14263</v>
      </c>
      <c r="FMH11">
        <v>1.09626</v>
      </c>
      <c r="FMI11">
        <v>-0.28567900000000002</v>
      </c>
      <c r="FMJ11">
        <v>1.5926800000000001</v>
      </c>
      <c r="FMK11">
        <v>-1.1955899999999999</v>
      </c>
      <c r="FML11">
        <v>-0.42190299999999997</v>
      </c>
      <c r="FMM11">
        <v>1.6973199999999999</v>
      </c>
      <c r="FMN11">
        <v>-1.69526</v>
      </c>
      <c r="FMO11">
        <v>0.47055399999999997</v>
      </c>
      <c r="FMP11">
        <v>1.1447000000000001</v>
      </c>
      <c r="FMQ11">
        <v>-1.60199</v>
      </c>
      <c r="FMR11">
        <v>-1.66976E-2</v>
      </c>
      <c r="FMS11">
        <v>1.5911999999999999</v>
      </c>
      <c r="FMT11">
        <v>-1.09924</v>
      </c>
      <c r="FMU11">
        <v>4.04162</v>
      </c>
      <c r="FMV11">
        <v>-4.4495899999999997</v>
      </c>
      <c r="FMW11">
        <v>0.28978300000000001</v>
      </c>
      <c r="FMX11">
        <v>-3.5357199999999998E-2</v>
      </c>
      <c r="FMY11">
        <v>1.33396</v>
      </c>
      <c r="FMZ11">
        <v>-4.7246000000000003E-2</v>
      </c>
      <c r="FNA11">
        <v>-1.67089</v>
      </c>
      <c r="FNB11">
        <v>0.14186199999999999</v>
      </c>
      <c r="FNC11">
        <v>1.7184299999999999</v>
      </c>
      <c r="FND11">
        <v>-1.8165</v>
      </c>
      <c r="FNE11">
        <v>4.4690399999999998E-2</v>
      </c>
      <c r="FNF11">
        <v>0.33548</v>
      </c>
      <c r="FNG11">
        <v>4.2599299999999998</v>
      </c>
      <c r="FNH11">
        <v>-2.6995200000000001</v>
      </c>
      <c r="FNI11">
        <v>-1.0265</v>
      </c>
      <c r="FNJ11">
        <v>-6.3973299999999997E-2</v>
      </c>
      <c r="FNK11">
        <v>-1.27532</v>
      </c>
      <c r="FNL11">
        <v>0.40723399999999998</v>
      </c>
      <c r="FNM11">
        <v>2.1787000000000001</v>
      </c>
      <c r="FNN11">
        <v>-1.1903600000000001</v>
      </c>
      <c r="FNO11">
        <v>-0.54183499999999996</v>
      </c>
      <c r="FNP11">
        <v>-0.39765499999999998</v>
      </c>
      <c r="FNQ11">
        <v>0.80214200000000002</v>
      </c>
      <c r="FNR11">
        <v>2.3167299999999998E-2</v>
      </c>
      <c r="FNS11">
        <v>-6.9975300000000001E-4</v>
      </c>
      <c r="FNT11">
        <v>-0.46842899999999998</v>
      </c>
      <c r="FNU11">
        <v>-0.35504000000000002</v>
      </c>
      <c r="FNV11">
        <v>0.43898999999999999</v>
      </c>
      <c r="FNW11">
        <v>2.4026599999999999E-2</v>
      </c>
      <c r="FNX11">
        <v>1.5051300000000001</v>
      </c>
      <c r="FNY11">
        <v>-1.5103899999999999</v>
      </c>
      <c r="FNZ11">
        <v>0.29211900000000002</v>
      </c>
      <c r="FOA11">
        <v>5.6266200000000002E-2</v>
      </c>
      <c r="FOB11">
        <v>-0.461252</v>
      </c>
      <c r="FOC11">
        <v>0.44687700000000002</v>
      </c>
      <c r="FOD11">
        <v>-0.42929299999999998</v>
      </c>
      <c r="FOE11">
        <v>1.7258099999999999E-3</v>
      </c>
      <c r="FOF11">
        <v>6.1376E-2</v>
      </c>
      <c r="FOG11">
        <v>-5.7392100000000001E-2</v>
      </c>
      <c r="FOH11">
        <v>1.73027</v>
      </c>
      <c r="FOI11">
        <v>-1.6762600000000001</v>
      </c>
      <c r="FOJ11">
        <v>-0.35144599999999998</v>
      </c>
      <c r="FOK11">
        <v>0.71070199999999994</v>
      </c>
      <c r="FOL11">
        <v>0.135182</v>
      </c>
      <c r="FOM11">
        <v>-0.44586999999999999</v>
      </c>
      <c r="FON11">
        <v>0.33055899999999999</v>
      </c>
      <c r="FOO11">
        <v>-0.35463</v>
      </c>
      <c r="FOP11">
        <v>-0.51252600000000004</v>
      </c>
      <c r="FOQ11">
        <v>0.65085499999999996</v>
      </c>
      <c r="FOR11">
        <v>0.27215400000000001</v>
      </c>
      <c r="FOS11">
        <v>-0.894316</v>
      </c>
      <c r="FOT11">
        <v>2.1514000000000002</v>
      </c>
      <c r="FOU11">
        <v>-1.3134699999999999</v>
      </c>
      <c r="FOV11">
        <v>-0.32297999999999999</v>
      </c>
      <c r="FOW11">
        <v>1.56016</v>
      </c>
      <c r="FOX11">
        <v>-1.65486</v>
      </c>
      <c r="FOY11">
        <v>8.9262400000000006E-2</v>
      </c>
      <c r="FOZ11">
        <v>0.42837799999999998</v>
      </c>
      <c r="FPA11">
        <v>-1.72342</v>
      </c>
      <c r="FPB11">
        <v>1.19394</v>
      </c>
      <c r="FPC11">
        <v>1.4571600000000001E-2</v>
      </c>
      <c r="FPD11">
        <v>-3.1880200000000002E-3</v>
      </c>
      <c r="FPE11">
        <v>-4.4076899999999997</v>
      </c>
      <c r="FPF11">
        <v>1.76061</v>
      </c>
      <c r="FPG11">
        <v>1.7941400000000001</v>
      </c>
      <c r="FPH11">
        <v>-2.2770600000000001</v>
      </c>
      <c r="FPI11">
        <v>1.0980700000000001</v>
      </c>
      <c r="FPJ11">
        <v>-0.73143499999999995</v>
      </c>
      <c r="FPK11">
        <v>-0.66617800000000005</v>
      </c>
      <c r="FPL11">
        <v>0.80596000000000001</v>
      </c>
      <c r="FPM11">
        <v>-0.17577100000000001</v>
      </c>
      <c r="FPN11">
        <v>0.57703499999999996</v>
      </c>
      <c r="FPO11">
        <v>-0.47910900000000001</v>
      </c>
      <c r="FPP11">
        <v>1.7308E-2</v>
      </c>
      <c r="FPQ11">
        <v>5.08802E-2</v>
      </c>
      <c r="FPR11">
        <v>1.2964500000000001</v>
      </c>
      <c r="FPS11">
        <v>-1.0477799999999999</v>
      </c>
      <c r="FPT11">
        <v>1.1526799999999999</v>
      </c>
      <c r="FPU11">
        <v>-1.10578</v>
      </c>
      <c r="FPV11">
        <v>-0.70591099999999996</v>
      </c>
      <c r="FPW11">
        <v>1.74203</v>
      </c>
      <c r="FPX11">
        <v>-0.984518</v>
      </c>
      <c r="FPY11">
        <v>-0.38030900000000001</v>
      </c>
      <c r="FPZ11">
        <v>-7.3796100000000003E-2</v>
      </c>
      <c r="FQA11">
        <v>0.41666599999999998</v>
      </c>
      <c r="FQB11">
        <v>-6.5144000000000001E-3</v>
      </c>
      <c r="FQC11">
        <v>-0.362431</v>
      </c>
      <c r="FQD11">
        <v>0.40101700000000001</v>
      </c>
      <c r="FQE11">
        <v>-0.38479600000000003</v>
      </c>
      <c r="FQF11">
        <v>3.6567500000000003E-2</v>
      </c>
      <c r="FQG11">
        <v>-2.5496899999999999E-2</v>
      </c>
      <c r="FQH11">
        <v>-1.12798E-3</v>
      </c>
      <c r="FQI11">
        <v>-3.9277600000000003E-2</v>
      </c>
      <c r="FQJ11">
        <v>0.32925500000000002</v>
      </c>
      <c r="FQK11">
        <v>-0.24642</v>
      </c>
      <c r="FQL11">
        <v>0.30176799999999998</v>
      </c>
      <c r="FQM11">
        <v>5.7158E-3</v>
      </c>
      <c r="FQN11">
        <v>-0.32786100000000001</v>
      </c>
      <c r="FQO11">
        <v>-2.31826E-4</v>
      </c>
      <c r="FQP11">
        <v>-4.9630399999999998E-2</v>
      </c>
      <c r="FQQ11">
        <v>2.0412199999999998E-2</v>
      </c>
      <c r="FQR11">
        <v>1.4098599999999999</v>
      </c>
      <c r="FQS11">
        <v>-1.03914</v>
      </c>
      <c r="FQT11">
        <v>-0.43838300000000002</v>
      </c>
      <c r="FQU11">
        <v>0.42698700000000001</v>
      </c>
      <c r="FQV11">
        <v>-8.3360699999999992E-3</v>
      </c>
      <c r="FQW11">
        <v>-0.39668399999999998</v>
      </c>
      <c r="FQX11">
        <v>1.6945700000000001E-2</v>
      </c>
      <c r="FQY11">
        <v>4.8905799999999999E-2</v>
      </c>
      <c r="FQZ11">
        <v>0.36189199999999999</v>
      </c>
      <c r="FRA11">
        <v>-0.43465199999999998</v>
      </c>
      <c r="FRB11">
        <v>0.39831</v>
      </c>
      <c r="FRC11">
        <v>-1.29535E-2</v>
      </c>
      <c r="FRD11">
        <v>1.15415</v>
      </c>
      <c r="FRE11">
        <v>-1.2397899999999999</v>
      </c>
      <c r="FRF11">
        <v>0.21576000000000001</v>
      </c>
      <c r="FRG11">
        <v>1.1000799999999999</v>
      </c>
      <c r="FRH11">
        <v>-1.71688</v>
      </c>
      <c r="FRI11">
        <v>-0.74397100000000005</v>
      </c>
      <c r="FRJ11">
        <v>1.03884</v>
      </c>
      <c r="FRK11">
        <v>-0.25672400000000001</v>
      </c>
      <c r="FRL11">
        <v>0.32982800000000001</v>
      </c>
      <c r="FRM11">
        <v>-7.3432800000000006E-2</v>
      </c>
      <c r="FRN11">
        <v>0.39481100000000002</v>
      </c>
      <c r="FRO11">
        <v>-0.413794</v>
      </c>
      <c r="FRP11">
        <v>1.40926</v>
      </c>
      <c r="FRQ11">
        <v>-1.3735200000000001</v>
      </c>
      <c r="FRR11">
        <v>1.13665E-2</v>
      </c>
      <c r="FRS11">
        <v>5.50485E-2</v>
      </c>
      <c r="FRT11">
        <v>0.29208000000000001</v>
      </c>
      <c r="FRU11">
        <v>-0.421539</v>
      </c>
      <c r="FRV11">
        <v>-0.345105</v>
      </c>
      <c r="FRW11">
        <v>0.76459299999999997</v>
      </c>
      <c r="FRX11">
        <v>-0.34293800000000002</v>
      </c>
      <c r="FRY11">
        <v>0.37945600000000002</v>
      </c>
      <c r="FRZ11">
        <v>-0.714283</v>
      </c>
      <c r="FSA11">
        <v>0.62260000000000004</v>
      </c>
      <c r="FSB11">
        <v>0.13825499999999999</v>
      </c>
      <c r="FSC11">
        <v>1.00569</v>
      </c>
      <c r="FSD11">
        <v>-1.1141799999999999</v>
      </c>
      <c r="FSE11">
        <v>-0.28179900000000002</v>
      </c>
      <c r="FSF11">
        <v>1.4755300000000001E-2</v>
      </c>
      <c r="FSG11">
        <v>1.3457300000000001</v>
      </c>
      <c r="FSH11">
        <v>-0.96991099999999997</v>
      </c>
      <c r="FSI11">
        <v>-0.438056</v>
      </c>
      <c r="FSJ11">
        <v>-0.66964199999999996</v>
      </c>
      <c r="FSK11">
        <v>0.66091599999999995</v>
      </c>
      <c r="FSL11">
        <v>2.4135400000000001E-2</v>
      </c>
      <c r="FSM11">
        <v>-0.72735300000000003</v>
      </c>
      <c r="FSN11">
        <v>1.15387</v>
      </c>
      <c r="FSO11">
        <v>-1.4745600000000001</v>
      </c>
      <c r="FSP11">
        <v>1.0269600000000001</v>
      </c>
      <c r="FSQ11">
        <v>1.3597400000000001E-2</v>
      </c>
      <c r="FSR11">
        <v>0.39297799999999999</v>
      </c>
      <c r="FSS11">
        <v>1.08368</v>
      </c>
      <c r="FST11">
        <v>-1.06626</v>
      </c>
      <c r="FSU11">
        <v>1.05054</v>
      </c>
      <c r="FSV11">
        <v>-1.50099</v>
      </c>
      <c r="FSW11">
        <v>5.6885699999999997E-2</v>
      </c>
      <c r="FSX11">
        <v>1.39225</v>
      </c>
      <c r="FSY11">
        <v>-1.48752</v>
      </c>
      <c r="FSZ11">
        <v>1.54576</v>
      </c>
      <c r="FTA11">
        <v>-1.0182800000000001</v>
      </c>
      <c r="FTB11">
        <v>-0.357296</v>
      </c>
      <c r="FTC11">
        <v>0.49190099999999998</v>
      </c>
      <c r="FTD11">
        <v>-0.73569300000000004</v>
      </c>
      <c r="FTE11">
        <v>0.66805000000000003</v>
      </c>
      <c r="FTF11">
        <v>-0.32713599999999998</v>
      </c>
      <c r="FTG11">
        <v>0.40352700000000002</v>
      </c>
      <c r="FTH11">
        <v>-0.42169800000000002</v>
      </c>
      <c r="FTI11">
        <v>1.37788</v>
      </c>
      <c r="FTJ11">
        <v>-1.0198400000000001</v>
      </c>
      <c r="FTK11">
        <v>-0.32489000000000001</v>
      </c>
      <c r="FTL11">
        <v>-0.30186299999999999</v>
      </c>
      <c r="FTM11">
        <v>-5.4631199999999997E-4</v>
      </c>
      <c r="FTN11">
        <v>1.7911699999999999</v>
      </c>
      <c r="FTO11">
        <v>-1.5185500000000001</v>
      </c>
      <c r="FTP11">
        <v>1.4807900000000001</v>
      </c>
      <c r="FTQ11">
        <v>-4.42139E-2</v>
      </c>
      <c r="FTR11">
        <v>-1.3255400000000001E-2</v>
      </c>
      <c r="FTS11">
        <v>-0.93467900000000004</v>
      </c>
      <c r="FTT11">
        <v>-0.210343</v>
      </c>
      <c r="FTU11">
        <v>0.17503099999999999</v>
      </c>
      <c r="FTV11">
        <v>-3.2284199999999999E-2</v>
      </c>
      <c r="FTW11">
        <v>1.0266500000000001</v>
      </c>
      <c r="FTX11">
        <v>-4.34125E-2</v>
      </c>
      <c r="FTY11">
        <v>-1.371</v>
      </c>
      <c r="FTZ11">
        <v>1.4921899999999999</v>
      </c>
      <c r="FUA11">
        <v>-1.55339</v>
      </c>
      <c r="FUB11">
        <v>3.6744899999999997E-2</v>
      </c>
      <c r="FUC11">
        <v>0.346414</v>
      </c>
      <c r="FUD11">
        <v>-0.26627600000000001</v>
      </c>
      <c r="FUE11">
        <v>-0.40238000000000002</v>
      </c>
      <c r="FUF11">
        <v>0.28121699999999999</v>
      </c>
      <c r="FUG11">
        <v>1.5361199999999999</v>
      </c>
      <c r="FUH11">
        <v>-1.47417</v>
      </c>
      <c r="FUI11">
        <v>-7.9087900000000003E-2</v>
      </c>
      <c r="FUJ11">
        <v>3.0056200000000002E-2</v>
      </c>
      <c r="FUK11">
        <v>-0.31476399999999999</v>
      </c>
      <c r="FUL11">
        <v>1.69956</v>
      </c>
      <c r="FUM11">
        <v>0.111885</v>
      </c>
      <c r="FUN11">
        <v>-1.7875700000000001</v>
      </c>
      <c r="FUO11">
        <v>0.76803699999999997</v>
      </c>
      <c r="FUP11">
        <v>-4.0329400000000001E-2</v>
      </c>
      <c r="FUQ11">
        <v>3.2408100000000002E-2</v>
      </c>
      <c r="FUR11">
        <v>-0.39354099999999997</v>
      </c>
      <c r="FUS11">
        <v>-0.43006899999999998</v>
      </c>
      <c r="FUT11">
        <v>0.32019399999999998</v>
      </c>
      <c r="FUU11">
        <v>5.3477200000000003E-2</v>
      </c>
      <c r="FUV11">
        <v>0.36635400000000001</v>
      </c>
      <c r="FUW11">
        <v>-0.25475399999999998</v>
      </c>
      <c r="FUX11">
        <v>-0.103142</v>
      </c>
      <c r="FUY11">
        <v>1.4699</v>
      </c>
      <c r="FUZ11">
        <v>-0.86314299999999999</v>
      </c>
      <c r="FVA11">
        <v>-0.33190799999999998</v>
      </c>
      <c r="FVB11">
        <v>-3.1700100000000002E-2</v>
      </c>
      <c r="FVC11">
        <v>-3.36891E-2</v>
      </c>
      <c r="FVD11">
        <v>-9.8299200000000002E-4</v>
      </c>
      <c r="FVE11">
        <v>1.5979399999999999</v>
      </c>
      <c r="FVF11">
        <v>-1.52582</v>
      </c>
      <c r="FVG11">
        <v>1.41317</v>
      </c>
      <c r="FVH11">
        <v>-0.93572699999999998</v>
      </c>
      <c r="FVI11">
        <v>-0.47023700000000002</v>
      </c>
      <c r="FVJ11">
        <v>1.47878</v>
      </c>
      <c r="FVK11">
        <v>-1.5218499999999999</v>
      </c>
      <c r="FVL11">
        <v>0.46582400000000002</v>
      </c>
      <c r="FVM11">
        <v>-9.8895700000000003E-2</v>
      </c>
      <c r="FVN11">
        <v>-0.28341</v>
      </c>
      <c r="FVO11">
        <v>-0.74588500000000002</v>
      </c>
      <c r="FVP11">
        <v>0.61159300000000005</v>
      </c>
      <c r="FVQ11">
        <v>0.113025</v>
      </c>
      <c r="FVR11">
        <v>-3.9614999999999997E-2</v>
      </c>
      <c r="FVS11">
        <v>2.94086E-2</v>
      </c>
      <c r="FVT11">
        <v>0.38161200000000001</v>
      </c>
      <c r="FVU11">
        <v>-0.442936</v>
      </c>
      <c r="FVV11">
        <v>0.43106499999999998</v>
      </c>
      <c r="FVW11">
        <v>1.0960000000000001</v>
      </c>
      <c r="FVX11">
        <v>-1.4823200000000001</v>
      </c>
      <c r="FVY11">
        <v>0.31740800000000002</v>
      </c>
      <c r="FVZ11">
        <v>-0.37702200000000002</v>
      </c>
      <c r="FWA11">
        <v>8.6221400000000004E-2</v>
      </c>
      <c r="FWB11">
        <v>0.300902</v>
      </c>
      <c r="FWC11">
        <v>5.79176E-2</v>
      </c>
      <c r="FWD11">
        <v>-0.77344400000000002</v>
      </c>
      <c r="FWE11">
        <v>0.70650800000000002</v>
      </c>
      <c r="FWF11">
        <v>9.4271800000000003E-2</v>
      </c>
      <c r="FWG11">
        <v>1.11293</v>
      </c>
      <c r="FWH11">
        <v>-1.9101399999999999</v>
      </c>
      <c r="FWI11">
        <v>0.78871000000000002</v>
      </c>
      <c r="FWJ11">
        <v>-0.11916300000000001</v>
      </c>
      <c r="FWK11">
        <v>0.11709899999999999</v>
      </c>
      <c r="FWL11">
        <v>1.0845800000000001</v>
      </c>
      <c r="FWM11">
        <v>-1.07317</v>
      </c>
      <c r="FWN11">
        <v>-1.5235800000000001E-2</v>
      </c>
      <c r="FWO11">
        <v>1.2395400000000001E-2</v>
      </c>
      <c r="FWP11">
        <v>1.54693E-2</v>
      </c>
      <c r="FWQ11">
        <v>-0.39182800000000001</v>
      </c>
      <c r="FWR11">
        <v>-7.4605299999999999E-2</v>
      </c>
      <c r="FWS11">
        <v>-0.37645899999999999</v>
      </c>
      <c r="FWT11">
        <v>0.483767</v>
      </c>
      <c r="FWU11">
        <v>-0.12720500000000001</v>
      </c>
      <c r="FWV11">
        <v>0.52352900000000002</v>
      </c>
      <c r="FWW11">
        <v>0.254276</v>
      </c>
      <c r="FWX11">
        <v>1.0147999999999999</v>
      </c>
      <c r="FWY11">
        <v>-1.4999499999999999</v>
      </c>
      <c r="FWZ11">
        <v>2.51463E-2</v>
      </c>
      <c r="FXA11">
        <v>1.55335</v>
      </c>
      <c r="FXB11">
        <v>-3.4780100000000001E-2</v>
      </c>
      <c r="FXC11">
        <v>-1.50424</v>
      </c>
      <c r="FXD11">
        <v>0.35209499999999999</v>
      </c>
      <c r="FXE11">
        <v>-1.1198300000000001</v>
      </c>
      <c r="FXF11">
        <v>0.80990499999999999</v>
      </c>
      <c r="FXG11">
        <v>1.4255599999999999</v>
      </c>
      <c r="FXH11">
        <v>-1.0548900000000001</v>
      </c>
      <c r="FXI11">
        <v>-0.39072800000000002</v>
      </c>
      <c r="FXJ11">
        <v>0.284798</v>
      </c>
      <c r="FXK11">
        <v>-0.26376100000000002</v>
      </c>
      <c r="FXL11">
        <v>-7.6571100000000003E-2</v>
      </c>
      <c r="FXM11">
        <v>-2.4402099999999999E-2</v>
      </c>
      <c r="FXN11">
        <v>0.39469300000000002</v>
      </c>
      <c r="FXO11">
        <v>1.1828799999999999</v>
      </c>
      <c r="FXP11">
        <v>-1.94512</v>
      </c>
      <c r="FXQ11">
        <v>0.51751899999999995</v>
      </c>
      <c r="FXR11">
        <v>-0.12559999999999999</v>
      </c>
      <c r="FXS11">
        <v>0.46768999999999999</v>
      </c>
      <c r="FXT11">
        <v>-4.8322400000000001E-2</v>
      </c>
      <c r="FXU11">
        <v>1.2222200000000001</v>
      </c>
      <c r="FXV11">
        <v>-1.9494400000000001</v>
      </c>
      <c r="FXW11">
        <v>0.79280600000000001</v>
      </c>
      <c r="FXX11">
        <v>1.0040100000000001</v>
      </c>
      <c r="FXY11">
        <v>-1.4269700000000001</v>
      </c>
      <c r="FXZ11">
        <v>-2.6022900000000002E-2</v>
      </c>
      <c r="FYA11">
        <v>-5.6501700000000002E-2</v>
      </c>
      <c r="FYB11">
        <v>0.43641400000000002</v>
      </c>
      <c r="FYC11">
        <v>-0.29567599999999999</v>
      </c>
      <c r="FYD11">
        <v>-0.422429</v>
      </c>
      <c r="FYE11">
        <v>0.34283200000000003</v>
      </c>
      <c r="FYF11">
        <v>0.42527399999999999</v>
      </c>
      <c r="FYG11">
        <v>-0.39995599999999998</v>
      </c>
      <c r="FYH11">
        <v>5.60048E-2</v>
      </c>
      <c r="FYI11">
        <v>-6.4475199999999996E-2</v>
      </c>
      <c r="FYJ11">
        <v>-1.35373E-2</v>
      </c>
      <c r="FYK11">
        <v>-0.40454200000000001</v>
      </c>
      <c r="FYL11">
        <v>0.73466100000000001</v>
      </c>
      <c r="FYM11">
        <v>1.1241000000000001E-3</v>
      </c>
      <c r="FYN11">
        <v>-0.71904900000000005</v>
      </c>
      <c r="FYO11">
        <v>1.92266</v>
      </c>
      <c r="FYP11">
        <v>-1.07216</v>
      </c>
      <c r="FYQ11">
        <v>1.1416299999999999</v>
      </c>
      <c r="FYR11">
        <v>-1.2622599999999999</v>
      </c>
      <c r="FYS11">
        <v>-0.30004799999999998</v>
      </c>
      <c r="FYT11">
        <v>-1.64207E-2</v>
      </c>
      <c r="FYU11">
        <v>0.30821300000000001</v>
      </c>
      <c r="FYV11">
        <v>0.844499</v>
      </c>
      <c r="FYW11">
        <v>1.3081600000000001E-2</v>
      </c>
      <c r="FYX11">
        <v>0.117061</v>
      </c>
      <c r="FYY11">
        <v>0.389797</v>
      </c>
      <c r="FYZ11">
        <v>-0.55513299999999999</v>
      </c>
      <c r="FZA11">
        <v>0.25198300000000001</v>
      </c>
      <c r="FZB11">
        <v>-0.28339900000000001</v>
      </c>
      <c r="FZC11">
        <v>1.5172099999999999</v>
      </c>
      <c r="FZD11">
        <v>-1.1475</v>
      </c>
      <c r="FZE11">
        <v>-0.425981</v>
      </c>
      <c r="FZF11">
        <v>1.59413</v>
      </c>
      <c r="FZG11">
        <v>-1.2171400000000001</v>
      </c>
      <c r="FZH11">
        <v>-0.66308100000000003</v>
      </c>
      <c r="FZI11">
        <v>0.61843000000000004</v>
      </c>
      <c r="FZJ11">
        <v>1.2195100000000001</v>
      </c>
      <c r="FZK11">
        <v>-1.2221900000000001</v>
      </c>
      <c r="FZL11">
        <v>1.02129E-2</v>
      </c>
      <c r="FZM11">
        <v>8.7821700000000003E-2</v>
      </c>
      <c r="FZN11">
        <v>1.1610199999999999</v>
      </c>
      <c r="FZO11">
        <v>-1.11463</v>
      </c>
      <c r="FZP11">
        <v>-0.47758699999999998</v>
      </c>
      <c r="FZQ11">
        <v>-3.80261E-2</v>
      </c>
      <c r="FZR11">
        <v>1.9697699999999999E-2</v>
      </c>
      <c r="FZS11">
        <v>1.62473</v>
      </c>
      <c r="FZT11">
        <v>-8.5988099999999998E-2</v>
      </c>
      <c r="FZU11">
        <v>-1.5222599999999999</v>
      </c>
      <c r="FZV11">
        <v>1.6101300000000001</v>
      </c>
      <c r="FZW11">
        <v>-1.18171</v>
      </c>
      <c r="FZX11">
        <v>-0.35045799999999999</v>
      </c>
      <c r="FZY11">
        <v>-4.4267000000000001E-2</v>
      </c>
      <c r="FZZ11">
        <v>-3.7045500000000002E-2</v>
      </c>
      <c r="GAA11">
        <v>1.52224</v>
      </c>
      <c r="GAB11">
        <v>-1.8559099999999999</v>
      </c>
      <c r="GAC11">
        <v>1.8804799999999999</v>
      </c>
      <c r="GAD11">
        <v>5.8637799999999997E-2</v>
      </c>
      <c r="GAE11">
        <v>-4.5945399999999997E-2</v>
      </c>
      <c r="GAF11">
        <v>-1.12435</v>
      </c>
      <c r="GAG11">
        <v>-1.6543200000000001E-2</v>
      </c>
      <c r="GAH11">
        <v>-0.39221600000000001</v>
      </c>
      <c r="GAI11">
        <v>0.39404699999999998</v>
      </c>
      <c r="GAJ11">
        <v>-0.35300700000000002</v>
      </c>
      <c r="GAK11">
        <v>-5.7502499999999998E-2</v>
      </c>
      <c r="GAL11">
        <v>0.42200300000000002</v>
      </c>
      <c r="GAM11">
        <v>-0.12055200000000001</v>
      </c>
      <c r="GAN11">
        <v>-0.58142499999999997</v>
      </c>
      <c r="GAO11">
        <v>1.84979</v>
      </c>
      <c r="GAP11">
        <v>-5.2290899999999996E-3</v>
      </c>
      <c r="GAQ11">
        <v>-1.56942</v>
      </c>
      <c r="GAR11">
        <v>2.7459999999999998E-2</v>
      </c>
      <c r="GAS11">
        <v>0.92340800000000001</v>
      </c>
      <c r="GAT11">
        <v>-0.43110100000000001</v>
      </c>
      <c r="GAU11">
        <v>0.45904</v>
      </c>
      <c r="GAV11">
        <v>-0.43965199999999999</v>
      </c>
      <c r="GAW11">
        <v>1.65029</v>
      </c>
      <c r="GAX11">
        <v>-1.09091</v>
      </c>
      <c r="GAY11">
        <v>2.91092</v>
      </c>
      <c r="GAZ11">
        <v>-1.8452500000000001</v>
      </c>
      <c r="GBA11">
        <v>-1.2760800000000001</v>
      </c>
      <c r="GBB11">
        <v>-0.33352599999999999</v>
      </c>
      <c r="GBC11">
        <v>9.19624E-2</v>
      </c>
      <c r="GBD11">
        <v>-5.2001199999999997E-2</v>
      </c>
      <c r="GBE11">
        <v>0.38432500000000003</v>
      </c>
      <c r="GBF11">
        <v>-0.232872</v>
      </c>
      <c r="GBG11">
        <v>-8.8695200000000002E-2</v>
      </c>
      <c r="GBH11">
        <v>3.2317</v>
      </c>
      <c r="GBI11">
        <v>-3.2612999999999999</v>
      </c>
      <c r="GBJ11">
        <v>0.41174100000000002</v>
      </c>
      <c r="GBK11">
        <v>-0.51014400000000004</v>
      </c>
      <c r="GBL11">
        <v>-6.1303900000000001E-2</v>
      </c>
      <c r="GBM11">
        <v>1.7679</v>
      </c>
      <c r="GBN11">
        <v>-1.4173500000000001</v>
      </c>
      <c r="GBO11">
        <v>4.2408299999999999</v>
      </c>
      <c r="GBP11">
        <v>-4.8997099999999998</v>
      </c>
      <c r="GBQ11">
        <v>0.45255899999999999</v>
      </c>
      <c r="GBR11">
        <v>4.3866700000000002E-2</v>
      </c>
      <c r="GBS11">
        <v>0.31492399999999998</v>
      </c>
      <c r="GBT11">
        <v>8.8147000000000003E-2</v>
      </c>
      <c r="GBU11">
        <v>-0.48166799999999999</v>
      </c>
      <c r="GBV11">
        <v>-5.8086800000000001E-2</v>
      </c>
      <c r="GBW11">
        <v>7.2189199999999995E-2</v>
      </c>
      <c r="GBX11">
        <v>1.3575E-2</v>
      </c>
      <c r="GBY11">
        <v>-0.303207</v>
      </c>
      <c r="GBZ11">
        <v>1.8292200000000001</v>
      </c>
      <c r="GCA11">
        <v>3.0095100000000001</v>
      </c>
      <c r="GCB11">
        <v>-4.8429799999999998</v>
      </c>
      <c r="GCC11">
        <v>0.18373900000000001</v>
      </c>
      <c r="GCD11">
        <v>0.19464999999999999</v>
      </c>
      <c r="GCE11">
        <v>7.2441900000000004E-2</v>
      </c>
      <c r="GCF11">
        <v>-0.51633399999999996</v>
      </c>
      <c r="GCG11">
        <v>1.9111</v>
      </c>
      <c r="GCH11">
        <v>6.9409499999999999E-2</v>
      </c>
      <c r="GCI11">
        <v>-1.55813</v>
      </c>
      <c r="GCJ11">
        <v>-7.4940499999999993E-2</v>
      </c>
      <c r="GCK11">
        <v>-0.20902999999999999</v>
      </c>
      <c r="GCL11">
        <v>0.27325899999999997</v>
      </c>
      <c r="GCM11">
        <v>-0.44407000000000002</v>
      </c>
      <c r="GCN11">
        <v>0.31213000000000002</v>
      </c>
      <c r="GCO11">
        <v>0.59281399999999995</v>
      </c>
      <c r="GCP11">
        <v>-0.115955</v>
      </c>
      <c r="GCQ11">
        <v>-0.25228200000000001</v>
      </c>
      <c r="GCR11">
        <v>1.97648</v>
      </c>
      <c r="GCS11">
        <v>-1.22098</v>
      </c>
      <c r="GCT11">
        <v>-0.83091199999999998</v>
      </c>
      <c r="GCU11">
        <v>0.83979300000000001</v>
      </c>
      <c r="GCV11">
        <v>-0.37245600000000001</v>
      </c>
      <c r="GCW11">
        <v>0.46746300000000002</v>
      </c>
      <c r="GCX11">
        <v>-0.16023599999999999</v>
      </c>
      <c r="GCY11">
        <v>-0.28905500000000001</v>
      </c>
      <c r="GCZ11">
        <v>-1.26403E-2</v>
      </c>
      <c r="GDA11">
        <v>1.50569E-2</v>
      </c>
      <c r="GDB11">
        <v>-0.42066300000000001</v>
      </c>
      <c r="GDC11">
        <v>-0.37134</v>
      </c>
      <c r="GDD11">
        <v>1.1231800000000001</v>
      </c>
      <c r="GDE11">
        <v>2.70404</v>
      </c>
      <c r="GDF11">
        <v>-3.52237</v>
      </c>
      <c r="GDG11">
        <v>0.396845</v>
      </c>
      <c r="GDH11">
        <v>0.110649</v>
      </c>
      <c r="GDI11">
        <v>1.52945</v>
      </c>
      <c r="GDJ11">
        <v>-1.2203900000000001</v>
      </c>
      <c r="GDK11">
        <v>-0.34806300000000001</v>
      </c>
      <c r="GDL11">
        <v>1.6920899999999999E-2</v>
      </c>
      <c r="GDM11">
        <v>-6.60607E-2</v>
      </c>
      <c r="GDN11">
        <v>5.5500300000000001E-3</v>
      </c>
      <c r="GDO11">
        <v>-3.8585599999999998E-2</v>
      </c>
      <c r="GDP11">
        <v>4.8726800000000001E-2</v>
      </c>
      <c r="GDQ11">
        <v>0.35160799999999998</v>
      </c>
      <c r="GDR11">
        <v>1.3101</v>
      </c>
      <c r="GDS11">
        <v>-1.26525</v>
      </c>
      <c r="GDT11">
        <v>-0.402945</v>
      </c>
      <c r="GDU11">
        <v>1.64255</v>
      </c>
      <c r="GDV11">
        <v>-1.7047699999999999</v>
      </c>
      <c r="GDW11">
        <v>0.50801799999999997</v>
      </c>
      <c r="GDX11">
        <v>-0.106735</v>
      </c>
      <c r="GDY11">
        <v>1.26597</v>
      </c>
      <c r="GDZ11">
        <v>-3.2013300000000001E-2</v>
      </c>
      <c r="GEA11">
        <v>-1.60337</v>
      </c>
      <c r="GEB11">
        <v>-0.31067800000000001</v>
      </c>
      <c r="GEC11">
        <v>0.37440299999999999</v>
      </c>
      <c r="GED11">
        <v>0.39189200000000002</v>
      </c>
      <c r="GEE11">
        <v>1.0169299999999999</v>
      </c>
      <c r="GEF11">
        <v>-1.90378</v>
      </c>
      <c r="GEG11">
        <v>0.46321899999999999</v>
      </c>
      <c r="GEH11">
        <v>0.42916900000000002</v>
      </c>
      <c r="GEI11">
        <v>-0.82377299999999998</v>
      </c>
      <c r="GEJ11">
        <v>0.58095399999999997</v>
      </c>
      <c r="GEK11">
        <v>1.4887900000000001</v>
      </c>
      <c r="GEL11">
        <v>-2.6866300000000001</v>
      </c>
      <c r="GEM11">
        <v>1.52406</v>
      </c>
      <c r="GEN11">
        <v>-6.7145099999999999E-2</v>
      </c>
      <c r="GEO11">
        <v>0.17771300000000001</v>
      </c>
      <c r="GEP11">
        <v>1.58924</v>
      </c>
      <c r="GEQ11">
        <v>-1.6733100000000001</v>
      </c>
      <c r="GER11">
        <v>-0.34743099999999999</v>
      </c>
      <c r="GES11">
        <v>-0.17235900000000001</v>
      </c>
      <c r="GET11">
        <v>0.18546099999999999</v>
      </c>
      <c r="GEU11">
        <v>-2.11123E-3</v>
      </c>
      <c r="GEV11">
        <v>-8.3255200000000001E-2</v>
      </c>
      <c r="GEW11">
        <v>5.8320400000000001E-2</v>
      </c>
      <c r="GEX11">
        <v>0.34560099999999999</v>
      </c>
      <c r="GEY11">
        <v>1.2672600000000001</v>
      </c>
      <c r="GEZ11">
        <v>-1.18702</v>
      </c>
      <c r="GFA11">
        <v>3.6498999999999997E-2</v>
      </c>
      <c r="GFB11">
        <v>6.9673299999999994E-2</v>
      </c>
      <c r="GFC11">
        <v>-0.158776</v>
      </c>
      <c r="GFD11">
        <v>-3.9802499999999998E-2</v>
      </c>
      <c r="GFE11">
        <v>-0.398005</v>
      </c>
      <c r="GFF11">
        <v>-1.10902E-2</v>
      </c>
      <c r="GFG11">
        <v>-1.3984E-2</v>
      </c>
      <c r="GFH11">
        <v>0.487205</v>
      </c>
      <c r="GFI11">
        <v>1.1518999999999999</v>
      </c>
      <c r="GFJ11">
        <v>-1.20407</v>
      </c>
      <c r="GFK11">
        <v>-0.35819400000000001</v>
      </c>
      <c r="GFL11">
        <v>0.407578</v>
      </c>
      <c r="GFM11">
        <v>-6.9036100000000001E-3</v>
      </c>
      <c r="GFN11">
        <v>-0.52175800000000006</v>
      </c>
      <c r="GFO11">
        <v>1.7373499999999999</v>
      </c>
      <c r="GFP11">
        <v>-1.7122999999999999</v>
      </c>
      <c r="GFQ11">
        <v>-0.33731699999999998</v>
      </c>
      <c r="GFR11">
        <v>2.1483699999999999</v>
      </c>
      <c r="GFS11">
        <v>-1.7681199999999999</v>
      </c>
      <c r="GFT11">
        <v>-2.2925899999999999E-2</v>
      </c>
      <c r="GFU11">
        <v>0.455509</v>
      </c>
      <c r="GFV11">
        <v>-0.108247</v>
      </c>
      <c r="GFW11">
        <v>9.5820100000000005E-2</v>
      </c>
      <c r="GFX11">
        <v>-0.42349900000000001</v>
      </c>
      <c r="GFY11">
        <v>1.67791</v>
      </c>
      <c r="GFZ11">
        <v>-1.7430099999999999</v>
      </c>
      <c r="GGA11">
        <v>0.18551999999999999</v>
      </c>
      <c r="GGB11">
        <v>5.1731699999999999E-2</v>
      </c>
      <c r="GGC11">
        <v>-9.5121200000000003E-2</v>
      </c>
      <c r="GGD11">
        <v>-9.7082199999999994E-2</v>
      </c>
      <c r="GGE11">
        <v>-0.13375600000000001</v>
      </c>
      <c r="GGF11">
        <v>1.8321400000000001</v>
      </c>
      <c r="GGG11">
        <v>1.7310699999999998E-2</v>
      </c>
      <c r="GGH11">
        <v>-1.6479999999999999</v>
      </c>
      <c r="GGI11">
        <v>-1.27918</v>
      </c>
      <c r="GGJ11">
        <v>1.3187500000000001</v>
      </c>
      <c r="GGK11">
        <v>0.27022600000000002</v>
      </c>
      <c r="GGL11">
        <v>9.2290899999999995E-2</v>
      </c>
      <c r="GGM11">
        <v>1.13361</v>
      </c>
      <c r="GGN11">
        <v>-3.2164000000000001</v>
      </c>
      <c r="GGO11">
        <v>-0.47576299999999999</v>
      </c>
      <c r="GGP11">
        <v>-0.90137299999999998</v>
      </c>
      <c r="GGQ11">
        <v>0.81865699999999997</v>
      </c>
      <c r="GGR11">
        <v>-0.30947999999999998</v>
      </c>
      <c r="GGS11">
        <v>-0.12943399999999999</v>
      </c>
      <c r="GGT11">
        <v>0.58331100000000002</v>
      </c>
      <c r="GGU11">
        <v>-0.57739799999999997</v>
      </c>
      <c r="GGV11">
        <v>6.3828300000000004E-2</v>
      </c>
      <c r="GGW11">
        <v>6.7627000000000007E-2</v>
      </c>
      <c r="GGX11">
        <v>-0.10833</v>
      </c>
      <c r="GGY11">
        <v>4.5864299999999997E-2</v>
      </c>
      <c r="GGZ11">
        <v>0.381187</v>
      </c>
      <c r="GHA11">
        <v>1.01552</v>
      </c>
      <c r="GHB11">
        <v>-1.39103</v>
      </c>
      <c r="GHC11">
        <v>1.37219</v>
      </c>
      <c r="GHD11">
        <v>-1.3717600000000001</v>
      </c>
      <c r="GHE11">
        <v>-9.2142199999999994E-2</v>
      </c>
      <c r="GHF11">
        <v>3.2063099999999997E-2</v>
      </c>
      <c r="GHG11">
        <v>0.33113199999999998</v>
      </c>
      <c r="GHH11">
        <v>-0.31969900000000001</v>
      </c>
      <c r="GHI11">
        <v>1.4190100000000001</v>
      </c>
      <c r="GHJ11">
        <v>-1.1059000000000001</v>
      </c>
      <c r="GHK11">
        <v>2.95406E-2</v>
      </c>
      <c r="GHL11">
        <v>1.0619400000000001</v>
      </c>
      <c r="GHM11">
        <v>-1.3599000000000001</v>
      </c>
      <c r="GHN11">
        <v>0.29654199999999997</v>
      </c>
      <c r="GHO11">
        <v>2.8248499999999999E-2</v>
      </c>
      <c r="GHP11">
        <v>-0.32651799999999997</v>
      </c>
      <c r="GHQ11">
        <v>1.4184699999999999</v>
      </c>
      <c r="GHR11">
        <v>-1.44998</v>
      </c>
      <c r="GHS11">
        <v>-0.355688</v>
      </c>
      <c r="GHT11">
        <v>0.40096599999999999</v>
      </c>
      <c r="GHU11">
        <v>-0.68274299999999999</v>
      </c>
      <c r="GHV11">
        <v>0.61607199999999995</v>
      </c>
      <c r="GHW11">
        <v>-2.98754E-2</v>
      </c>
      <c r="GHX11">
        <v>4.4053599999999998E-2</v>
      </c>
      <c r="GHY11">
        <v>-0.64251899999999995</v>
      </c>
      <c r="GHZ11">
        <v>0.66353600000000001</v>
      </c>
      <c r="GIA11">
        <v>0.39703899999999998</v>
      </c>
      <c r="GIB11">
        <v>-0.48482500000000001</v>
      </c>
      <c r="GIC11">
        <v>0.37709900000000002</v>
      </c>
      <c r="GID11">
        <v>2.7667199999999999E-2</v>
      </c>
      <c r="GIE11">
        <v>-0.38280999999999998</v>
      </c>
      <c r="GIF11">
        <v>4.8023999999999997E-2</v>
      </c>
      <c r="GIG11">
        <v>1.41154</v>
      </c>
      <c r="GIH11">
        <v>-1.3982399999999999</v>
      </c>
      <c r="GII11">
        <v>5.4551799999999998E-2</v>
      </c>
      <c r="GIJ11">
        <v>-4.8359100000000002E-2</v>
      </c>
      <c r="GIK11">
        <v>0.19064500000000001</v>
      </c>
      <c r="GIL11">
        <v>1.8912100000000001E-2</v>
      </c>
      <c r="GIM11">
        <v>-5.6292700000000001E-2</v>
      </c>
      <c r="GIN11">
        <v>2.51106E-2</v>
      </c>
      <c r="GIO11">
        <v>1.2801E-2</v>
      </c>
      <c r="GIP11">
        <v>7.0242999999999998E-3</v>
      </c>
      <c r="GIQ11">
        <v>0.34905399999999998</v>
      </c>
      <c r="GIR11">
        <v>-0.36815700000000001</v>
      </c>
      <c r="GIS11">
        <v>0.31440499999999999</v>
      </c>
      <c r="GIT11">
        <v>0.132825</v>
      </c>
      <c r="GIU11">
        <v>-7.3424699999999996E-2</v>
      </c>
      <c r="GIV11">
        <v>1.03688</v>
      </c>
      <c r="GIW11">
        <v>-1.3975</v>
      </c>
      <c r="GIX11">
        <v>0.35430899999999999</v>
      </c>
      <c r="GIY11">
        <v>-0.72276399999999996</v>
      </c>
      <c r="GIZ11">
        <v>0.35643399999999997</v>
      </c>
      <c r="GJA11">
        <v>4.3218199999999998E-2</v>
      </c>
      <c r="GJB11">
        <v>0.30340299999999998</v>
      </c>
      <c r="GJC11">
        <v>1.056</v>
      </c>
      <c r="GJD11">
        <v>-1.0377400000000001</v>
      </c>
      <c r="GJE11">
        <v>-0.35894700000000002</v>
      </c>
      <c r="GJF11">
        <v>1.3908199999999999</v>
      </c>
      <c r="GJG11">
        <v>-1.77024</v>
      </c>
      <c r="GJH11">
        <v>0.432587</v>
      </c>
      <c r="GJI11">
        <v>1.3324100000000001</v>
      </c>
      <c r="GJJ11">
        <v>-1.33904</v>
      </c>
      <c r="GJK11">
        <v>-0.46939199999999998</v>
      </c>
      <c r="GJL11">
        <v>3.8222899999999997E-2</v>
      </c>
      <c r="GJM11">
        <v>4.2358199999999999E-2</v>
      </c>
      <c r="GJN11">
        <v>-4.7332499999999996E-3</v>
      </c>
      <c r="GJO11">
        <v>0.31955299999999998</v>
      </c>
      <c r="GJP11">
        <v>-1.45404E-2</v>
      </c>
      <c r="GJQ11">
        <v>1.4737800000000001</v>
      </c>
      <c r="GJR11">
        <v>-1.4243699999999999</v>
      </c>
      <c r="GJS11">
        <v>-1.6059299999999999E-2</v>
      </c>
      <c r="GJT11">
        <v>-0.377251</v>
      </c>
      <c r="GJU11">
        <v>1.8378699999999999</v>
      </c>
      <c r="GJV11">
        <v>-1.1131500000000001</v>
      </c>
      <c r="GJW11">
        <v>6.0969599999999999E-2</v>
      </c>
      <c r="GJX11">
        <v>1.0851200000000001</v>
      </c>
      <c r="GJY11">
        <v>-5.8075599999999998E-2</v>
      </c>
      <c r="GJZ11">
        <v>-1.792</v>
      </c>
      <c r="GKA11">
        <v>0.32452500000000001</v>
      </c>
      <c r="GKB11">
        <v>1.50732</v>
      </c>
      <c r="GKC11">
        <v>-1.4360900000000001</v>
      </c>
      <c r="GKD11">
        <v>-1.30852E-2</v>
      </c>
      <c r="GKE11">
        <v>0.27727299999999999</v>
      </c>
      <c r="GKF11">
        <v>-0.338588</v>
      </c>
      <c r="GKG11">
        <v>7.4660599999999994E-2</v>
      </c>
      <c r="GKH11">
        <v>0.32496999999999998</v>
      </c>
      <c r="GKI11">
        <v>2.59542E-2</v>
      </c>
      <c r="GKJ11">
        <v>-9.1652700000000004E-2</v>
      </c>
      <c r="GKK11">
        <v>-4.8723900000000001E-2</v>
      </c>
      <c r="GKL11">
        <v>-5.9664399999999999E-2</v>
      </c>
      <c r="GKM11">
        <v>0.112664</v>
      </c>
      <c r="GKN11">
        <v>1.38442</v>
      </c>
      <c r="GKO11">
        <v>-1.20322</v>
      </c>
      <c r="GKP11">
        <v>-0.223743</v>
      </c>
      <c r="GKQ11">
        <v>1.15383E-3</v>
      </c>
      <c r="GKR11">
        <v>0.34137699999999999</v>
      </c>
      <c r="GKS11">
        <v>-0.31771100000000002</v>
      </c>
      <c r="GKT11">
        <v>-0.41639199999999998</v>
      </c>
      <c r="GKU11">
        <v>1.82511</v>
      </c>
      <c r="GKV11">
        <v>-1.77071</v>
      </c>
      <c r="GKW11">
        <v>-1.9823100000000001E-3</v>
      </c>
      <c r="GKX11">
        <v>0.31019099999999999</v>
      </c>
      <c r="GKY11">
        <v>-0.33502700000000002</v>
      </c>
      <c r="GKZ11">
        <v>0.71804699999999999</v>
      </c>
      <c r="GLA11">
        <v>-0.312033</v>
      </c>
      <c r="GLB11">
        <v>0.33633000000000002</v>
      </c>
      <c r="GLC11">
        <v>-0.697515</v>
      </c>
      <c r="GLD11">
        <v>0.71773299999999995</v>
      </c>
      <c r="GLE11">
        <v>-0.73552799999999996</v>
      </c>
      <c r="GLF11">
        <v>1.73163</v>
      </c>
      <c r="GLG11">
        <v>-1.0256400000000001</v>
      </c>
      <c r="GLH11">
        <v>1.0203800000000001</v>
      </c>
      <c r="GLI11">
        <v>-1.3743700000000001</v>
      </c>
      <c r="GLJ11">
        <v>1.3950499999999999</v>
      </c>
      <c r="GLK11">
        <v>4.6575100000000001E-2</v>
      </c>
      <c r="GLL11">
        <v>-1.1022700000000001</v>
      </c>
      <c r="GLM11">
        <v>-0.65006699999999995</v>
      </c>
      <c r="GLN11">
        <v>0.64415100000000003</v>
      </c>
      <c r="GLO11">
        <v>-0.37317899999999998</v>
      </c>
      <c r="GLP11">
        <v>1.53278</v>
      </c>
      <c r="GLQ11">
        <v>-9.4761200000000004E-2</v>
      </c>
      <c r="GLR11">
        <v>-1.6029600000000001E-3</v>
      </c>
      <c r="GLS11">
        <v>-1.46191</v>
      </c>
      <c r="GLT11">
        <v>0.38066100000000003</v>
      </c>
      <c r="GLU11">
        <v>-3.0005E-2</v>
      </c>
      <c r="GLV11">
        <v>1.10547</v>
      </c>
      <c r="GLW11">
        <v>-1.4187799999999999</v>
      </c>
      <c r="GLX11">
        <v>1.47505</v>
      </c>
      <c r="GLY11">
        <v>-1.06742</v>
      </c>
      <c r="GLZ11">
        <v>-0.80793400000000004</v>
      </c>
      <c r="GMA11">
        <v>0.39600000000000002</v>
      </c>
      <c r="GMB11">
        <v>3.7895099999999998E-3</v>
      </c>
      <c r="GMC11">
        <v>-1.75303E-3</v>
      </c>
      <c r="GMD11">
        <v>1.46445</v>
      </c>
      <c r="GME11">
        <v>-1.4543699999999999</v>
      </c>
      <c r="GMF11">
        <v>1.1394100000000001E-2</v>
      </c>
      <c r="GMG11">
        <v>0.56910400000000005</v>
      </c>
      <c r="GMH11">
        <v>0.25299100000000002</v>
      </c>
      <c r="GMI11">
        <v>-0.55542000000000002</v>
      </c>
      <c r="GMJ11">
        <v>0.111988</v>
      </c>
      <c r="GMK11">
        <v>0.12292699999999999</v>
      </c>
      <c r="GML11">
        <v>-0.30638500000000002</v>
      </c>
      <c r="GMM11">
        <v>0.105749</v>
      </c>
      <c r="GMN11">
        <v>4.94437E-2</v>
      </c>
      <c r="GMO11">
        <v>-0.100173</v>
      </c>
      <c r="GMP11">
        <v>0.39943000000000001</v>
      </c>
      <c r="GMQ11">
        <v>-0.39108700000000002</v>
      </c>
      <c r="GMR11">
        <v>0.43420799999999998</v>
      </c>
      <c r="GMS11">
        <v>-0.36649599999999999</v>
      </c>
      <c r="GMT11">
        <v>1.31193E-2</v>
      </c>
      <c r="GMU11">
        <v>1.36843</v>
      </c>
      <c r="GMV11">
        <v>-1.4661500000000001</v>
      </c>
      <c r="GMW11">
        <v>3.6604100000000001E-2</v>
      </c>
      <c r="GMX11">
        <v>-6.0346499999999997E-2</v>
      </c>
      <c r="GMY11">
        <v>0.40065099999999998</v>
      </c>
      <c r="GMZ11">
        <v>-0.81539499999999998</v>
      </c>
      <c r="GNA11">
        <v>0.79298800000000003</v>
      </c>
      <c r="GNB11">
        <v>-0.31209999999999999</v>
      </c>
      <c r="GNC11">
        <v>0.300012</v>
      </c>
      <c r="GND11">
        <v>-0.37780200000000003</v>
      </c>
      <c r="GNE11">
        <v>0.409582</v>
      </c>
      <c r="GNF11">
        <v>1.1266</v>
      </c>
      <c r="GNG11">
        <v>-3.0436999999999999E-2</v>
      </c>
      <c r="GNH11">
        <v>-1.48491</v>
      </c>
      <c r="GNI11">
        <v>1.81878E-2</v>
      </c>
      <c r="GNJ11">
        <v>7.0199600000000001E-2</v>
      </c>
      <c r="GNK11">
        <v>-4.5615500000000002E-3</v>
      </c>
      <c r="GNL11">
        <v>-0.14987700000000001</v>
      </c>
      <c r="GNM11">
        <v>1.53301</v>
      </c>
      <c r="GNN11">
        <v>1.2101200000000001</v>
      </c>
      <c r="GNO11">
        <v>-2.7134</v>
      </c>
      <c r="GNP11">
        <v>0.40884799999999999</v>
      </c>
      <c r="GNQ11">
        <v>-0.31908399999999998</v>
      </c>
      <c r="GNR11">
        <v>0.31684200000000001</v>
      </c>
      <c r="GNS11">
        <v>-0.70538699999999999</v>
      </c>
      <c r="GNT11">
        <v>0.37890400000000002</v>
      </c>
      <c r="GNU11">
        <v>-0.49824400000000002</v>
      </c>
      <c r="GNV11">
        <v>0.81379100000000004</v>
      </c>
      <c r="GNW11">
        <v>-0.35742699999999999</v>
      </c>
      <c r="GNX11">
        <v>0.35900199999999999</v>
      </c>
      <c r="GNY11">
        <v>-0.31228400000000001</v>
      </c>
      <c r="GNZ11">
        <v>-4.4047900000000001E-2</v>
      </c>
      <c r="GOA11">
        <v>-0.35287000000000002</v>
      </c>
      <c r="GOB11">
        <v>0.34932200000000002</v>
      </c>
      <c r="GOC11">
        <v>-0.28109400000000001</v>
      </c>
      <c r="GOD11">
        <v>0.70780699999999996</v>
      </c>
      <c r="GOE11">
        <v>-0.77026499999999998</v>
      </c>
      <c r="GOF11">
        <v>0.51254100000000002</v>
      </c>
      <c r="GOG11">
        <v>1.6222300000000001</v>
      </c>
      <c r="GOH11">
        <v>-1.1297900000000001</v>
      </c>
      <c r="GOI11">
        <v>1.14405</v>
      </c>
      <c r="GOJ11">
        <v>-2.08839E-2</v>
      </c>
      <c r="GOK11">
        <v>-1.4026799999999999</v>
      </c>
      <c r="GOL11">
        <v>5.1513100000000001E-3</v>
      </c>
      <c r="GOM11">
        <v>1.3232299999999999</v>
      </c>
      <c r="GON11">
        <v>-1.29738</v>
      </c>
      <c r="GOO11">
        <v>1.4226099999999999</v>
      </c>
      <c r="GOP11">
        <v>-1.0683199999999999</v>
      </c>
      <c r="GOQ11">
        <v>1.1020700000000001</v>
      </c>
      <c r="GOR11">
        <v>-1.4944599999999999</v>
      </c>
      <c r="GOS11">
        <v>-8.8868199999999994E-2</v>
      </c>
      <c r="GOT11">
        <v>0.47824100000000003</v>
      </c>
      <c r="GOU11">
        <v>-0.41949500000000001</v>
      </c>
      <c r="GOV11">
        <v>-1.3491E-2</v>
      </c>
      <c r="GOW11">
        <v>1.5672299999999999</v>
      </c>
      <c r="GOX11">
        <v>-2.20757</v>
      </c>
      <c r="GOY11">
        <v>1.03983</v>
      </c>
      <c r="GOZ11">
        <v>-0.32601200000000002</v>
      </c>
      <c r="GPA11">
        <v>-2.3502499999999999E-2</v>
      </c>
      <c r="GPB11">
        <v>0.36502000000000001</v>
      </c>
      <c r="GPC11">
        <v>2.3233899999999998E-2</v>
      </c>
      <c r="GPD11">
        <v>8.0645599999999998E-2</v>
      </c>
      <c r="GPE11">
        <v>-0.45736500000000002</v>
      </c>
      <c r="GPF11">
        <v>0.37556299999999998</v>
      </c>
      <c r="GPG11">
        <v>1.0990200000000001</v>
      </c>
      <c r="GPH11">
        <v>-1.60863</v>
      </c>
      <c r="GPI11">
        <v>-0.61529299999999998</v>
      </c>
      <c r="GPJ11">
        <v>1.1434200000000001</v>
      </c>
      <c r="GPK11">
        <v>-0.47623100000000002</v>
      </c>
      <c r="GPL11">
        <v>2.4503E-2</v>
      </c>
      <c r="GPM11">
        <v>0.48413299999999998</v>
      </c>
      <c r="GPN11">
        <v>-0.489728</v>
      </c>
      <c r="GPO11">
        <v>-0.72282000000000002</v>
      </c>
      <c r="GPP11">
        <v>1.11008</v>
      </c>
      <c r="GPQ11">
        <v>-0.72493399999999997</v>
      </c>
      <c r="GPR11">
        <v>0.41723500000000002</v>
      </c>
      <c r="GPS11">
        <v>1.46939</v>
      </c>
      <c r="GPT11">
        <v>-4.54911E-2</v>
      </c>
      <c r="GPU11">
        <v>-1.08219</v>
      </c>
      <c r="GPV11">
        <v>1.01904E-2</v>
      </c>
      <c r="GPW11">
        <v>3.77554E-3</v>
      </c>
      <c r="GPX11">
        <v>1.07559</v>
      </c>
      <c r="GPY11">
        <v>-1.09981</v>
      </c>
      <c r="GPZ11">
        <v>1.09836</v>
      </c>
      <c r="GQA11">
        <v>-1.54125</v>
      </c>
      <c r="GQB11">
        <v>0.42161500000000002</v>
      </c>
      <c r="GQC11">
        <v>2.1087199999999999</v>
      </c>
      <c r="GQD11">
        <v>-1.0545500000000001</v>
      </c>
      <c r="GQE11">
        <v>1.7036100000000001</v>
      </c>
      <c r="GQF11">
        <v>-1.9331499999999999</v>
      </c>
      <c r="GQG11">
        <v>0.27709699999999998</v>
      </c>
      <c r="GQH11">
        <v>-1.5824000000000001E-2</v>
      </c>
      <c r="GQI11">
        <v>7.6607700000000001E-2</v>
      </c>
      <c r="GQJ11">
        <v>-0.57288399999999995</v>
      </c>
      <c r="GQK11">
        <v>0.607348</v>
      </c>
      <c r="GQL11">
        <v>0.97685500000000003</v>
      </c>
      <c r="GQM11">
        <v>-1.35409</v>
      </c>
      <c r="GQN11">
        <v>6.24194E-2</v>
      </c>
      <c r="GQO11">
        <v>0.375996</v>
      </c>
      <c r="GQP11">
        <v>9.2055899999999996E-3</v>
      </c>
      <c r="GQQ11">
        <v>-0.58971899999999999</v>
      </c>
      <c r="GQR11">
        <v>0.152919</v>
      </c>
      <c r="GQS11">
        <v>5.2186400000000001E-2</v>
      </c>
      <c r="GQT11">
        <v>1.48088</v>
      </c>
      <c r="GQU11">
        <v>1.3240500000000001E-2</v>
      </c>
      <c r="GQV11">
        <v>-1.0788899999999999</v>
      </c>
      <c r="GQW11">
        <v>-0.49805100000000002</v>
      </c>
      <c r="GQX11">
        <v>0.46087899999999998</v>
      </c>
      <c r="GQY11">
        <v>-0.41618300000000003</v>
      </c>
      <c r="GQZ11">
        <v>0.456121</v>
      </c>
      <c r="GRA11">
        <v>1.04694</v>
      </c>
      <c r="GRB11">
        <v>-1.7101399999999999E-2</v>
      </c>
      <c r="GRC11">
        <v>-1.1126</v>
      </c>
      <c r="GRD11">
        <v>-0.34650500000000001</v>
      </c>
      <c r="GRE11">
        <v>-4.3560399999999999E-2</v>
      </c>
      <c r="GRF11">
        <v>0.39210400000000001</v>
      </c>
      <c r="GRG11">
        <v>4.7768100000000001E-2</v>
      </c>
      <c r="GRH11">
        <v>1.1256299999999999</v>
      </c>
      <c r="GRI11">
        <v>-1.5370699999999999</v>
      </c>
      <c r="GRJ11">
        <v>0.45842699999999997</v>
      </c>
      <c r="GRK11">
        <v>-0.50425399999999998</v>
      </c>
      <c r="GRL11">
        <v>-0.32308799999999999</v>
      </c>
      <c r="GRM11">
        <v>0.79233399999999998</v>
      </c>
      <c r="GRN11">
        <v>-0.264762</v>
      </c>
      <c r="GRO11">
        <v>-0.21593100000000001</v>
      </c>
      <c r="GRP11">
        <v>0.50306099999999998</v>
      </c>
      <c r="GRQ11">
        <v>1.0600099999999999</v>
      </c>
      <c r="GRR11">
        <v>-1.52912</v>
      </c>
      <c r="GRS11">
        <v>1.49285</v>
      </c>
      <c r="GRT11">
        <v>-1.45851</v>
      </c>
      <c r="GRU11">
        <v>1.57301</v>
      </c>
      <c r="GRV11">
        <v>-7.5943399999999994E-2</v>
      </c>
      <c r="GRW11">
        <v>-1.41533</v>
      </c>
      <c r="GRX11">
        <v>-3.7948599999999999E-2</v>
      </c>
      <c r="GRY11">
        <v>0.45409699999999997</v>
      </c>
      <c r="GRZ11">
        <v>-1.1585099999999999</v>
      </c>
      <c r="GSA11">
        <v>0.64910199999999996</v>
      </c>
      <c r="GSB11">
        <v>0.66153700000000004</v>
      </c>
      <c r="GSC11">
        <v>-1.7026599999999999E-2</v>
      </c>
      <c r="GSD11">
        <v>-0.17316100000000001</v>
      </c>
      <c r="GSE11">
        <v>0.31275599999999998</v>
      </c>
      <c r="GSF11">
        <v>-0.41817100000000001</v>
      </c>
      <c r="GSG11">
        <v>0.59514400000000001</v>
      </c>
      <c r="GSH11">
        <v>-0.32150400000000001</v>
      </c>
      <c r="GSI11">
        <v>-6.69936E-2</v>
      </c>
      <c r="GSJ11">
        <v>0.209926</v>
      </c>
      <c r="GSK11">
        <v>-0.134851</v>
      </c>
      <c r="GSL11">
        <v>1.5156700000000001</v>
      </c>
      <c r="GSM11">
        <v>-1.53704</v>
      </c>
      <c r="GSN11">
        <v>-3.2065799999999998E-2</v>
      </c>
      <c r="GSO11">
        <v>-4.1914600000000003E-2</v>
      </c>
      <c r="GSP11">
        <v>2.6339100000000003E-4</v>
      </c>
      <c r="GSQ11">
        <v>1.7553799999999999</v>
      </c>
      <c r="GSR11">
        <v>-1.68767</v>
      </c>
      <c r="GSS11">
        <v>1.53024</v>
      </c>
      <c r="GST11">
        <v>-1.2604900000000001</v>
      </c>
      <c r="GSU11">
        <v>-0.36366300000000001</v>
      </c>
      <c r="GSV11">
        <v>-0.37408799999999998</v>
      </c>
      <c r="GSW11">
        <v>2.00908</v>
      </c>
      <c r="GSX11">
        <v>-1.82067</v>
      </c>
      <c r="GSY11">
        <v>1.8702700000000001</v>
      </c>
      <c r="GSZ11">
        <v>-0.16142500000000001</v>
      </c>
      <c r="GTA11">
        <v>-1.7199</v>
      </c>
      <c r="GTB11">
        <v>1.86391</v>
      </c>
      <c r="GTC11">
        <v>-1.5148299999999999</v>
      </c>
      <c r="GTD11">
        <v>-0.57397299999999996</v>
      </c>
      <c r="GTE11">
        <v>0.51876</v>
      </c>
      <c r="GTF11">
        <v>1.5486800000000001</v>
      </c>
      <c r="GTG11">
        <v>-0.16384000000000001</v>
      </c>
      <c r="GTH11">
        <v>-7.5125800000000006E-2</v>
      </c>
      <c r="GTI11">
        <v>1.72851</v>
      </c>
      <c r="GTJ11">
        <v>-1.5215700000000001</v>
      </c>
      <c r="GTK11">
        <v>-1.06897</v>
      </c>
      <c r="GTL11">
        <v>-0.21335999999999999</v>
      </c>
      <c r="GTM11">
        <v>1.0498099999999999</v>
      </c>
      <c r="GTN11">
        <v>-0.87467399999999995</v>
      </c>
      <c r="GTO11">
        <v>-0.41021000000000002</v>
      </c>
      <c r="GTP11">
        <v>0.33073799999999998</v>
      </c>
      <c r="GTQ11">
        <v>-6.7973299999999999E-3</v>
      </c>
      <c r="GTR11">
        <v>-0.31857600000000003</v>
      </c>
      <c r="GTS11">
        <v>0.38899499999999998</v>
      </c>
      <c r="GTT11">
        <v>-1.0605899999999999</v>
      </c>
      <c r="GTU11">
        <v>0.69020000000000004</v>
      </c>
      <c r="GTV11">
        <v>0.21266599999999999</v>
      </c>
      <c r="GTW11">
        <v>-0.55455100000000002</v>
      </c>
      <c r="GTX11">
        <v>1.95577</v>
      </c>
      <c r="GTY11">
        <v>-0.97622500000000001</v>
      </c>
      <c r="GTZ11">
        <v>-0.60716400000000004</v>
      </c>
      <c r="GUA11">
        <v>1.99308</v>
      </c>
      <c r="GUB11">
        <v>-0.99438199999999999</v>
      </c>
      <c r="GUC11">
        <v>-0.85595100000000002</v>
      </c>
      <c r="GUD11">
        <v>2.0299900000000002</v>
      </c>
      <c r="GUE11">
        <v>-1.66727</v>
      </c>
      <c r="GUF11">
        <v>1.5013799999999999</v>
      </c>
      <c r="GUG11">
        <v>-0.97987400000000002</v>
      </c>
      <c r="GUH11">
        <v>-0.173259</v>
      </c>
      <c r="GUI11">
        <v>-0.57615099999999997</v>
      </c>
      <c r="GUJ11">
        <v>1.84857</v>
      </c>
      <c r="GUK11">
        <v>-1.39381</v>
      </c>
      <c r="GUL11">
        <v>0.17388600000000001</v>
      </c>
      <c r="GUM11">
        <v>-0.44149699999999997</v>
      </c>
      <c r="GUN11">
        <v>-0.13467599999999999</v>
      </c>
      <c r="GUO11">
        <v>0.22126100000000001</v>
      </c>
      <c r="GUP11">
        <v>-7.8012700000000004E-2</v>
      </c>
      <c r="GUQ11">
        <v>4.7493699999999999</v>
      </c>
      <c r="GUR11">
        <v>-4.7628599999999999</v>
      </c>
      <c r="GUS11">
        <v>1.6032500000000001</v>
      </c>
      <c r="GUT11">
        <v>-7.2674799999999998E-2</v>
      </c>
      <c r="GUU11">
        <v>9.9794900000000006E-2</v>
      </c>
      <c r="GUV11">
        <v>-1.18574</v>
      </c>
      <c r="GUW11">
        <v>-0.40933799999999998</v>
      </c>
      <c r="GUX11">
        <v>1.6287199999999999</v>
      </c>
      <c r="GUY11">
        <v>-1.15751</v>
      </c>
      <c r="GUZ11">
        <v>-0.12543099999999999</v>
      </c>
      <c r="GVA11">
        <v>1.2894099999999999</v>
      </c>
      <c r="GVB11">
        <v>-1.64649</v>
      </c>
      <c r="GVC11">
        <v>0.36437000000000003</v>
      </c>
      <c r="GVD11">
        <v>-0.26435700000000001</v>
      </c>
      <c r="GVE11">
        <v>1.30199</v>
      </c>
      <c r="GVF11">
        <v>-1.5861400000000001</v>
      </c>
      <c r="GVG11">
        <v>1.7183299999999999</v>
      </c>
      <c r="GVH11">
        <v>-1.7639</v>
      </c>
      <c r="GVI11">
        <v>0.57981300000000002</v>
      </c>
      <c r="GVJ11">
        <v>-0.29724600000000001</v>
      </c>
      <c r="GVK11">
        <v>-0.45725300000000002</v>
      </c>
      <c r="GVL11">
        <v>2.1603599999999998</v>
      </c>
      <c r="GVM11">
        <v>-1.9394</v>
      </c>
      <c r="GVN11">
        <v>1.80627</v>
      </c>
      <c r="GVO11">
        <v>4.5262799999999999E-2</v>
      </c>
      <c r="GVP11">
        <v>-1.57525</v>
      </c>
      <c r="GVQ11">
        <v>-0.40704699999999999</v>
      </c>
      <c r="GVR11">
        <v>0.69989299999999999</v>
      </c>
      <c r="GVS11">
        <v>1.13262</v>
      </c>
      <c r="GVT11">
        <v>0.113438</v>
      </c>
      <c r="GVU11">
        <v>-1.9392799999999999</v>
      </c>
      <c r="GVV11">
        <v>1.6590199999999999</v>
      </c>
      <c r="GVW11">
        <v>-1.17753</v>
      </c>
      <c r="GVX11">
        <v>-0.49361699999999997</v>
      </c>
      <c r="GVY11">
        <v>1.9452799999999999</v>
      </c>
      <c r="GVZ11">
        <v>-3.4144500000000001E-2</v>
      </c>
      <c r="GWA11">
        <v>-0.99557499999999999</v>
      </c>
      <c r="GWB11">
        <v>-0.57401500000000005</v>
      </c>
      <c r="GWC11">
        <v>1.64751</v>
      </c>
      <c r="GWD11">
        <v>-1.2950200000000001</v>
      </c>
      <c r="GWE11">
        <v>4.49723E-2</v>
      </c>
      <c r="GWF11">
        <v>1.2695000000000001</v>
      </c>
      <c r="GWG11">
        <v>-1.7340599999999999</v>
      </c>
      <c r="GWH11">
        <v>9.8847699999999997E-2</v>
      </c>
      <c r="GWI11">
        <v>0.40958600000000001</v>
      </c>
      <c r="GWJ11">
        <v>-0.32566499999999998</v>
      </c>
      <c r="GWK11">
        <v>0.317023</v>
      </c>
      <c r="GWL11">
        <v>9.34281E-2</v>
      </c>
      <c r="GWM11">
        <v>-0.45111899999999999</v>
      </c>
      <c r="GWN11">
        <v>1.5851500000000001</v>
      </c>
      <c r="GWO11">
        <v>-1.50058</v>
      </c>
      <c r="GWP11">
        <v>0.33233000000000001</v>
      </c>
      <c r="GWQ11">
        <v>8.5731399999999999E-2</v>
      </c>
      <c r="GWR11">
        <v>-0.48863800000000002</v>
      </c>
      <c r="GWS11">
        <v>1.5430900000000001</v>
      </c>
      <c r="GWT11">
        <v>0.11157300000000001</v>
      </c>
      <c r="GWU11">
        <v>-1.69726</v>
      </c>
      <c r="GWV11">
        <v>-0.102649</v>
      </c>
      <c r="GWW11">
        <v>0.55853900000000001</v>
      </c>
      <c r="GWX11">
        <v>1.0024699999999999E-2</v>
      </c>
      <c r="GWY11">
        <v>-0.42593399999999998</v>
      </c>
      <c r="GWZ11">
        <v>-0.41067900000000002</v>
      </c>
      <c r="GXA11">
        <v>0.39376100000000003</v>
      </c>
      <c r="GXB11">
        <v>-1.43222E-2</v>
      </c>
      <c r="GXC11">
        <v>-0.990205</v>
      </c>
      <c r="GXD11">
        <v>2.6843400000000002</v>
      </c>
      <c r="GXE11">
        <v>-3.7721999999999999E-2</v>
      </c>
      <c r="GXF11">
        <v>-2.0106700000000002</v>
      </c>
      <c r="GXG11">
        <v>0.75215799999999999</v>
      </c>
      <c r="GXH11">
        <v>-0.40390799999999999</v>
      </c>
      <c r="GXI11">
        <v>5.49293E-2</v>
      </c>
      <c r="GXJ11">
        <v>-3.8815400000000002E-3</v>
      </c>
      <c r="GXK11">
        <v>0.39104299999999997</v>
      </c>
      <c r="GXL11">
        <v>4.3490099999999997E-2</v>
      </c>
      <c r="GXM11">
        <v>1.20921E-2</v>
      </c>
      <c r="GXN11">
        <v>-0.48005799999999998</v>
      </c>
      <c r="GXO11">
        <v>0.41183799999999998</v>
      </c>
      <c r="GXP11">
        <v>-1.5291900000000001E-2</v>
      </c>
      <c r="GXQ11">
        <v>-2.1910099999999998E-2</v>
      </c>
      <c r="GXR11">
        <v>3.6448800000000003E-2</v>
      </c>
      <c r="GXS11">
        <v>-1.1429100000000001</v>
      </c>
      <c r="GXT11">
        <v>1.18773</v>
      </c>
      <c r="GXU11">
        <v>-5.8588800000000001</v>
      </c>
      <c r="GXV11">
        <v>2.7581600000000002</v>
      </c>
      <c r="GXW11">
        <v>1.7415099999999999</v>
      </c>
      <c r="GXX11">
        <v>-1.3210299999999999</v>
      </c>
      <c r="GXY11">
        <v>0.60480699999999998</v>
      </c>
      <c r="GXZ11">
        <v>-0.79483099999999995</v>
      </c>
      <c r="GYA11">
        <v>-0.18421000000000001</v>
      </c>
      <c r="GYB11">
        <v>-0.55179599999999995</v>
      </c>
      <c r="GYC11">
        <v>0.60890599999999995</v>
      </c>
      <c r="GYD11">
        <v>1.2640499999999999</v>
      </c>
      <c r="GYE11">
        <v>-1.4527000000000001</v>
      </c>
      <c r="GYF11">
        <v>-0.25684000000000001</v>
      </c>
      <c r="GYG11">
        <v>0.61411099999999996</v>
      </c>
      <c r="GYH11">
        <v>-0.63714400000000004</v>
      </c>
      <c r="GYI11">
        <v>0.65281599999999995</v>
      </c>
      <c r="GYJ11">
        <v>1.6333799999999999E-2</v>
      </c>
      <c r="GYK11">
        <v>1.01834</v>
      </c>
      <c r="GYL11">
        <v>-1.04308</v>
      </c>
      <c r="GYM11">
        <v>-0.35351500000000002</v>
      </c>
      <c r="GYN11">
        <v>-0.27515299999999998</v>
      </c>
      <c r="GYO11">
        <v>0.58207200000000003</v>
      </c>
      <c r="GYP11">
        <v>8.5822899999999994E-2</v>
      </c>
      <c r="GYQ11">
        <v>-0.38172499999999998</v>
      </c>
      <c r="GYR11">
        <v>1.4446300000000001</v>
      </c>
      <c r="GYS11">
        <v>-0.15302099999999999</v>
      </c>
      <c r="GYT11">
        <v>-0.91546099999999997</v>
      </c>
      <c r="GYU11">
        <v>1.08697</v>
      </c>
      <c r="GYV11">
        <v>-1.52538</v>
      </c>
      <c r="GYW11">
        <v>7.6664300000000005E-2</v>
      </c>
      <c r="GYX11">
        <v>1.3358699999999999</v>
      </c>
      <c r="GYY11">
        <v>0.115755</v>
      </c>
      <c r="GYZ11">
        <v>-1.5523800000000001</v>
      </c>
      <c r="GZA11">
        <v>0.128442</v>
      </c>
      <c r="GZB11">
        <v>0.26370100000000002</v>
      </c>
      <c r="GZC11">
        <v>-0.56459000000000004</v>
      </c>
      <c r="GZD11">
        <v>1.6228800000000001</v>
      </c>
      <c r="GZE11">
        <v>-1.0538400000000001</v>
      </c>
      <c r="GZF11">
        <v>9.1270199999999996E-2</v>
      </c>
      <c r="GZG11">
        <v>4.6542299999999997E-3</v>
      </c>
      <c r="GZH11">
        <v>-0.95355500000000004</v>
      </c>
      <c r="GZI11">
        <v>0.50256400000000001</v>
      </c>
      <c r="GZJ11">
        <v>0.35957600000000001</v>
      </c>
      <c r="GZK11">
        <v>1.37229E-2</v>
      </c>
      <c r="GZL11">
        <v>1.0828500000000001</v>
      </c>
      <c r="GZM11">
        <v>-2.09693</v>
      </c>
      <c r="GZN11">
        <v>0.99131400000000003</v>
      </c>
      <c r="GZO11">
        <v>1.0423</v>
      </c>
      <c r="GZP11">
        <v>8.8961999999999999E-2</v>
      </c>
      <c r="GZQ11">
        <v>-1.8103100000000001</v>
      </c>
      <c r="GZR11">
        <v>1.7066399999999999</v>
      </c>
      <c r="GZS11">
        <v>4.4366799999999998E-2</v>
      </c>
      <c r="GZT11">
        <v>-1.42164</v>
      </c>
      <c r="GZU11">
        <v>-3.8651600000000001E-2</v>
      </c>
      <c r="GZV11">
        <v>0.210007</v>
      </c>
      <c r="GZW11">
        <v>-0.35998999999999998</v>
      </c>
      <c r="GZX11">
        <v>0.75053700000000001</v>
      </c>
      <c r="GZY11">
        <v>-7.5315499999999994E-2</v>
      </c>
      <c r="GZZ11">
        <v>1.15326</v>
      </c>
      <c r="HAA11">
        <v>-6.5666299999999997E-2</v>
      </c>
      <c r="HAB11">
        <v>-1.03176</v>
      </c>
      <c r="HAC11">
        <v>3.2848500000000003E-2</v>
      </c>
      <c r="HAD11">
        <v>0.94389000000000001</v>
      </c>
      <c r="HAE11">
        <v>-1.6265099999999999</v>
      </c>
      <c r="HAF11">
        <v>1.7190000000000001</v>
      </c>
      <c r="HAG11">
        <v>2.0258399999999999E-2</v>
      </c>
      <c r="HAH11">
        <v>-1.1335200000000001</v>
      </c>
      <c r="HAI11">
        <v>-0.71418300000000001</v>
      </c>
      <c r="HAJ11">
        <v>1.76739</v>
      </c>
      <c r="HAK11">
        <v>3.8995299999999997E-2</v>
      </c>
      <c r="HAL11">
        <v>-4.39412E-2</v>
      </c>
      <c r="HAM11">
        <v>0.13093199999999999</v>
      </c>
      <c r="HAN11">
        <v>-1.4496800000000001</v>
      </c>
      <c r="HAO11">
        <v>0.28837400000000002</v>
      </c>
      <c r="HAP11">
        <v>-6.9821400000000006E-2</v>
      </c>
      <c r="HAQ11">
        <v>-0.62005299999999997</v>
      </c>
      <c r="HAR11">
        <v>0.29942200000000002</v>
      </c>
      <c r="HAS11">
        <v>-0.59297200000000005</v>
      </c>
      <c r="HAT11">
        <v>0.94032499999999997</v>
      </c>
      <c r="HAU11">
        <v>0.19776299999999999</v>
      </c>
      <c r="HAV11">
        <v>-0.54905700000000002</v>
      </c>
      <c r="HAW11">
        <v>1.44156</v>
      </c>
      <c r="HAX11">
        <v>-1.8648100000000001E-2</v>
      </c>
      <c r="HAY11">
        <v>-1.3834299999999999</v>
      </c>
      <c r="HAZ11">
        <v>1.95549E-2</v>
      </c>
      <c r="HBA11">
        <v>1.4077599999999999</v>
      </c>
      <c r="HBB11">
        <v>4.2655100000000001E-2</v>
      </c>
      <c r="HBC11">
        <v>-2.5064499999999999E-3</v>
      </c>
      <c r="HBD11">
        <v>4.1036499999999997E-2</v>
      </c>
      <c r="HBE11">
        <v>-7.4452400000000002E-2</v>
      </c>
      <c r="HBF11">
        <v>6.8906899999999993E-2</v>
      </c>
      <c r="HBG11">
        <v>-1.8141099999999999</v>
      </c>
      <c r="HBH11">
        <v>1.7785200000000001</v>
      </c>
      <c r="HBI11">
        <v>-1.0931200000000001</v>
      </c>
      <c r="HBJ11">
        <v>0.99878299999999998</v>
      </c>
      <c r="HBK11">
        <v>-1.34802</v>
      </c>
      <c r="HBL11">
        <v>1.41428</v>
      </c>
      <c r="HBM11">
        <v>-1.6604300000000001</v>
      </c>
      <c r="HBN11">
        <v>0.66818599999999995</v>
      </c>
      <c r="HBO11">
        <v>-0.40604400000000002</v>
      </c>
      <c r="HBP11">
        <v>0.374415</v>
      </c>
      <c r="HBQ11">
        <v>1.28461</v>
      </c>
      <c r="HBR11">
        <v>-1.0299100000000001</v>
      </c>
      <c r="HBS11">
        <v>-0.77598699999999998</v>
      </c>
      <c r="HBT11">
        <v>0.77388000000000001</v>
      </c>
      <c r="HBU11">
        <v>-0.35640500000000003</v>
      </c>
      <c r="HBV11">
        <v>1.48169</v>
      </c>
      <c r="HBW11">
        <v>-6.5627000000000005E-2</v>
      </c>
      <c r="HBX11">
        <v>-1.0860099999999999</v>
      </c>
      <c r="HBY11">
        <v>-9.9707400000000005E-3</v>
      </c>
      <c r="HBZ11">
        <v>1.17127</v>
      </c>
      <c r="HCA11">
        <v>-9.6667900000000001E-2</v>
      </c>
      <c r="HCB11">
        <v>-0.99833700000000003</v>
      </c>
      <c r="HCC11">
        <v>-1.9351299999999998E-2</v>
      </c>
      <c r="HCD11">
        <v>0.95574599999999998</v>
      </c>
      <c r="HCE11">
        <v>0.17821100000000001</v>
      </c>
      <c r="HCF11">
        <v>-1.55843</v>
      </c>
      <c r="HCG11">
        <v>0.112098</v>
      </c>
      <c r="HCH11">
        <v>0.26760499999999998</v>
      </c>
      <c r="HCI11">
        <v>-0.32828299999999999</v>
      </c>
      <c r="HCJ11">
        <v>0.40740100000000001</v>
      </c>
      <c r="HCK11">
        <v>-0.75500800000000001</v>
      </c>
      <c r="HCL11">
        <v>0.34083799999999997</v>
      </c>
      <c r="HCM11">
        <v>0.34483599999999998</v>
      </c>
      <c r="HCN11">
        <v>1.0924499999999999</v>
      </c>
      <c r="HCO11">
        <v>1.6956200000000001E-2</v>
      </c>
      <c r="HCP11" s="1">
        <v>-1.4361399999999999E-5</v>
      </c>
      <c r="HCQ11">
        <v>-4.1670499999999999E-2</v>
      </c>
      <c r="HCR11">
        <v>-1.04809</v>
      </c>
      <c r="HCS11">
        <v>-0.60387400000000002</v>
      </c>
      <c r="HCT11">
        <v>0.61427399999999999</v>
      </c>
      <c r="HCU11">
        <v>-0.35411900000000002</v>
      </c>
      <c r="HCV11">
        <v>0.31864300000000001</v>
      </c>
      <c r="HCW11">
        <v>-9.4303200000000007E-3</v>
      </c>
      <c r="HCX11">
        <v>-0.292379</v>
      </c>
      <c r="HCY11">
        <v>-3.7381200000000003E-2</v>
      </c>
      <c r="HCZ11">
        <v>1.4437</v>
      </c>
      <c r="HDA11">
        <v>5.6332800000000002E-2</v>
      </c>
      <c r="HDB11">
        <v>-1.4571400000000001</v>
      </c>
      <c r="HDC11">
        <v>-2.67038E-2</v>
      </c>
      <c r="HDD11">
        <v>0.39135199999999998</v>
      </c>
      <c r="HDE11">
        <v>-4.8595800000000001E-2</v>
      </c>
      <c r="HDF11">
        <v>-1.0882499999999999</v>
      </c>
      <c r="HDG11">
        <v>1.19547</v>
      </c>
      <c r="HDH11">
        <v>-7.2713899999999998E-2</v>
      </c>
      <c r="HDI11">
        <v>-0.34710800000000003</v>
      </c>
      <c r="HDJ11">
        <v>1.43052</v>
      </c>
      <c r="HDK11">
        <v>-1.1633</v>
      </c>
      <c r="HDL11">
        <v>0.12191299999999999</v>
      </c>
      <c r="HDM11">
        <v>-9.6038200000000008E-3</v>
      </c>
      <c r="HDN11">
        <v>-1.05427</v>
      </c>
      <c r="HDO11">
        <v>2.0430299999999999</v>
      </c>
      <c r="HDP11">
        <v>-0.61179600000000001</v>
      </c>
      <c r="HDQ11">
        <v>-0.84972700000000001</v>
      </c>
      <c r="HDR11">
        <v>1.76512</v>
      </c>
      <c r="HDS11">
        <v>5.4720299999999999E-2</v>
      </c>
      <c r="HDT11">
        <v>-1.8451500000000001</v>
      </c>
      <c r="HDU11">
        <v>1.7368699999999999</v>
      </c>
      <c r="HDV11">
        <v>-1.01502</v>
      </c>
      <c r="HDW11">
        <v>-0.41336099999999998</v>
      </c>
      <c r="HDX11">
        <v>-3.7264699999999998E-2</v>
      </c>
      <c r="HDY11">
        <v>1.6119000000000001E-2</v>
      </c>
      <c r="HDZ11">
        <v>4.5153699999999998E-2</v>
      </c>
      <c r="HEA11">
        <v>-0.35932500000000001</v>
      </c>
      <c r="HEB11">
        <v>1.79009</v>
      </c>
      <c r="HEC11">
        <v>3.4386699999999999E-2</v>
      </c>
      <c r="HED11">
        <v>-1.09663</v>
      </c>
      <c r="HEE11">
        <v>-0.35349599999999998</v>
      </c>
      <c r="HEF11">
        <v>-6.7371200000000006E-2</v>
      </c>
      <c r="HEG11">
        <v>2.2250900000000001E-2</v>
      </c>
      <c r="HEH11">
        <v>-0.328901</v>
      </c>
      <c r="HEI11">
        <v>0.37952399999999997</v>
      </c>
      <c r="HEJ11">
        <v>0.31269599999999997</v>
      </c>
      <c r="HEK11">
        <v>-0.63920999999999994</v>
      </c>
      <c r="HEL11">
        <v>0.35215099999999999</v>
      </c>
      <c r="HEM11">
        <v>-0.32568900000000001</v>
      </c>
      <c r="HEN11">
        <v>0.63106499999999999</v>
      </c>
      <c r="HEO11">
        <v>-0.33307500000000001</v>
      </c>
      <c r="HEP11">
        <v>1.5038800000000001</v>
      </c>
      <c r="HEQ11">
        <v>-1.1333200000000001</v>
      </c>
      <c r="HER11">
        <v>-0.34181800000000001</v>
      </c>
      <c r="HES11">
        <v>1.7534399999999999E-2</v>
      </c>
      <c r="HET11">
        <v>0.227295</v>
      </c>
      <c r="HEU11">
        <v>-0.16530300000000001</v>
      </c>
      <c r="HEV11">
        <v>0.22783400000000001</v>
      </c>
      <c r="HEW11">
        <v>-0.31386199999999997</v>
      </c>
      <c r="HEX11">
        <v>1.3702399999999999</v>
      </c>
      <c r="HEY11">
        <v>-0.968449</v>
      </c>
      <c r="HEZ11">
        <v>-0.43354500000000001</v>
      </c>
      <c r="HFA11">
        <v>1.4958100000000001</v>
      </c>
      <c r="HFB11">
        <v>-2.19258</v>
      </c>
      <c r="HFC11">
        <v>2.1362700000000001</v>
      </c>
      <c r="HFD11">
        <v>-1.0714399999999999</v>
      </c>
      <c r="HFE11">
        <v>9.9236499999999991E-3</v>
      </c>
      <c r="HFF11">
        <v>1.0555600000000001</v>
      </c>
      <c r="HFG11">
        <v>-1.0471900000000001</v>
      </c>
      <c r="HFH11">
        <v>-0.39632499999999998</v>
      </c>
      <c r="HFI11">
        <v>-0.28211700000000001</v>
      </c>
      <c r="HFJ11">
        <v>-0.43281900000000001</v>
      </c>
      <c r="HFK11">
        <v>2.22506</v>
      </c>
      <c r="HFL11">
        <v>-1.8067899999999999</v>
      </c>
      <c r="HFM11">
        <v>2.2716599999999998</v>
      </c>
      <c r="HFN11">
        <v>-6.8009899999999998E-2</v>
      </c>
      <c r="HFO11">
        <v>-1.51762</v>
      </c>
      <c r="HFP11">
        <v>-0.36396000000000001</v>
      </c>
      <c r="HFQ11">
        <v>0.63108200000000003</v>
      </c>
      <c r="HFR11">
        <v>1.0993900000000001</v>
      </c>
      <c r="HFS11">
        <v>-1.4772099999999999</v>
      </c>
      <c r="HFT11">
        <v>-0.17000999999999999</v>
      </c>
      <c r="HFU11">
        <v>1.6992799999999999</v>
      </c>
      <c r="HFV11">
        <v>0.13511500000000001</v>
      </c>
      <c r="HFW11">
        <v>-1.56131</v>
      </c>
      <c r="HFX11">
        <v>1.5125299999999999</v>
      </c>
      <c r="HFY11">
        <v>-0.117627</v>
      </c>
      <c r="HFZ11">
        <v>-5.72706E-3</v>
      </c>
      <c r="HGA11">
        <v>7.6879000000000003E-2</v>
      </c>
      <c r="HGB11">
        <v>7.0295800000000006E-2</v>
      </c>
      <c r="HGC11">
        <v>-1.5764400000000001</v>
      </c>
      <c r="HGD11">
        <v>0.45521899999999998</v>
      </c>
      <c r="HGE11">
        <v>0.990228</v>
      </c>
      <c r="HGF11">
        <v>-1.32484</v>
      </c>
      <c r="HGG11">
        <v>0.34876200000000002</v>
      </c>
      <c r="HGH11">
        <v>0.99778599999999995</v>
      </c>
      <c r="HGI11">
        <v>-1.7440199999999999</v>
      </c>
      <c r="HGJ11">
        <v>1.7548600000000001</v>
      </c>
      <c r="HGK11">
        <v>-1.1539900000000001</v>
      </c>
      <c r="HGL11">
        <v>-0.32008999999999999</v>
      </c>
      <c r="HGM11">
        <v>0.32067299999999999</v>
      </c>
      <c r="HGN11">
        <v>-0.33215</v>
      </c>
      <c r="HGO11">
        <v>0.52965799999999996</v>
      </c>
      <c r="HGP11">
        <v>-3.1423600000000003E-2</v>
      </c>
      <c r="HGQ11">
        <v>-1.1965099999999999E-2</v>
      </c>
      <c r="HGR11">
        <v>1.0399</v>
      </c>
      <c r="HGS11">
        <v>1.2502299999999999E-2</v>
      </c>
      <c r="HGT11">
        <v>3.1417500000000001E-2</v>
      </c>
      <c r="HGU11">
        <v>-1.48908</v>
      </c>
      <c r="HGV11">
        <v>-0.40310099999999999</v>
      </c>
      <c r="HGW11">
        <v>0.71603799999999995</v>
      </c>
      <c r="HGX11">
        <v>-0.64590400000000003</v>
      </c>
      <c r="HGY11">
        <v>0.28816199999999997</v>
      </c>
      <c r="HGZ11">
        <v>8.3033E-4</v>
      </c>
      <c r="HHA11">
        <v>0.321162</v>
      </c>
      <c r="HHB11">
        <v>-2.36905E-2</v>
      </c>
      <c r="HHC11">
        <v>1.2743500000000001</v>
      </c>
      <c r="HHD11">
        <v>-1.5007999999999999</v>
      </c>
      <c r="HHE11">
        <v>1.42988</v>
      </c>
      <c r="HHF11">
        <v>-1.30939E-2</v>
      </c>
      <c r="HHG11">
        <v>-1.4673700000000001</v>
      </c>
      <c r="HHH11">
        <v>2.4958799999999998E-3</v>
      </c>
      <c r="HHI11">
        <v>0.36688100000000001</v>
      </c>
      <c r="HHJ11">
        <v>-0.76471699999999998</v>
      </c>
      <c r="HHK11">
        <v>0.77691900000000003</v>
      </c>
      <c r="HHL11">
        <v>1.8872599999999999</v>
      </c>
      <c r="HHM11">
        <v>-0.88160099999999997</v>
      </c>
      <c r="HHN11">
        <v>-0.314</v>
      </c>
      <c r="HHO11">
        <v>2.0309599999999999</v>
      </c>
      <c r="HHP11">
        <v>-1.3083199999999999</v>
      </c>
      <c r="HHQ11">
        <v>1.4522600000000001</v>
      </c>
      <c r="HHR11">
        <v>-1.33996</v>
      </c>
      <c r="HHS11">
        <v>-0.168877</v>
      </c>
      <c r="HHT11">
        <v>-3.5451000000000003E-2</v>
      </c>
      <c r="HHU11">
        <v>1.1074200000000001</v>
      </c>
      <c r="HHV11">
        <v>-0.92741799999999996</v>
      </c>
      <c r="HHW11">
        <v>-0.20629</v>
      </c>
      <c r="HHX11">
        <v>0.23725499999999999</v>
      </c>
      <c r="HHY11">
        <v>-1.1680999999999999</v>
      </c>
      <c r="HHZ11">
        <v>1.09613</v>
      </c>
      <c r="HIA11">
        <v>-0.602468</v>
      </c>
      <c r="HIB11">
        <v>1.78054</v>
      </c>
      <c r="HIC11">
        <v>-0.14562900000000001</v>
      </c>
      <c r="HID11">
        <v>-9.6598600000000007E-2</v>
      </c>
      <c r="HIE11">
        <v>0.203738</v>
      </c>
      <c r="HIF11">
        <v>-2.1002700000000001</v>
      </c>
      <c r="HIG11">
        <v>0.92230800000000002</v>
      </c>
      <c r="HIH11">
        <v>1.30989</v>
      </c>
      <c r="HII11">
        <v>-8.0960000000000004E-2</v>
      </c>
      <c r="HIJ11">
        <v>-1.8650599999999999</v>
      </c>
      <c r="HIK11">
        <v>0.21631400000000001</v>
      </c>
      <c r="HIL11">
        <v>1.5764499999999999</v>
      </c>
      <c r="HIM11">
        <v>-2.3380299999999998</v>
      </c>
      <c r="HIN11">
        <v>1.2414700000000001</v>
      </c>
      <c r="HIO11">
        <v>-0.71485399999999999</v>
      </c>
      <c r="HIP11">
        <v>1.8230900000000001</v>
      </c>
      <c r="HIQ11">
        <v>-1.70763</v>
      </c>
      <c r="HIR11">
        <v>-8.4339499999999998E-2</v>
      </c>
      <c r="HIS11">
        <v>0.40699999999999997</v>
      </c>
      <c r="HIT11">
        <v>9.4016600000000006E-2</v>
      </c>
      <c r="HIU11">
        <v>-0.181477</v>
      </c>
      <c r="HIV11">
        <v>0.388849</v>
      </c>
      <c r="HIW11">
        <v>1.02504</v>
      </c>
      <c r="HIX11">
        <v>0.12889500000000001</v>
      </c>
      <c r="HIY11">
        <v>-1.5613600000000001</v>
      </c>
      <c r="HIZ11">
        <v>-0.37188900000000003</v>
      </c>
      <c r="HJA11">
        <v>0.32683499999999999</v>
      </c>
      <c r="HJB11">
        <v>1.6470800000000001</v>
      </c>
      <c r="HJC11">
        <v>-1.06864</v>
      </c>
      <c r="HJD11">
        <v>-0.82486499999999996</v>
      </c>
      <c r="HJE11">
        <v>0.61210500000000001</v>
      </c>
      <c r="HJF11">
        <v>1.10903</v>
      </c>
      <c r="HJG11">
        <v>-1.4534899999999999</v>
      </c>
      <c r="HJH11">
        <v>4.8629699999999998E-2</v>
      </c>
      <c r="HJI11">
        <v>0.58613899999999997</v>
      </c>
      <c r="HJJ11">
        <v>3.6989100000000001</v>
      </c>
      <c r="HJK11">
        <v>-2.0400800000000001</v>
      </c>
      <c r="HJL11">
        <v>-2.0953400000000002</v>
      </c>
      <c r="HJM11">
        <v>0.671072</v>
      </c>
      <c r="HJN11">
        <v>3.4595899999999999</v>
      </c>
      <c r="HJO11">
        <v>-4.62697</v>
      </c>
      <c r="HJP11">
        <v>1.21787</v>
      </c>
      <c r="HJQ11">
        <v>1.00146</v>
      </c>
      <c r="HJR11">
        <v>0.100893</v>
      </c>
      <c r="HJS11">
        <v>6.09559E-2</v>
      </c>
      <c r="HJT11">
        <v>4.9022200000000002E-2</v>
      </c>
      <c r="HJU11">
        <v>-2.03234</v>
      </c>
      <c r="HJV11">
        <v>0.84780599999999995</v>
      </c>
      <c r="HJW11">
        <v>-0.98474099999999998</v>
      </c>
      <c r="HJX11">
        <v>2.1592199999999999</v>
      </c>
      <c r="HJY11">
        <v>3.33771</v>
      </c>
      <c r="HJZ11">
        <v>-3.3685999999999998</v>
      </c>
      <c r="HKA11">
        <v>-1.10266</v>
      </c>
      <c r="HKB11">
        <v>-0.85688200000000003</v>
      </c>
      <c r="HKC11">
        <v>1.8478699999999999</v>
      </c>
      <c r="HKD11">
        <v>0.16228699999999999</v>
      </c>
      <c r="HKE11">
        <v>-1.3128200000000001</v>
      </c>
      <c r="HKF11">
        <v>-0.51664900000000002</v>
      </c>
      <c r="HKG11">
        <v>1.44746</v>
      </c>
      <c r="HKH11">
        <v>-1.2662</v>
      </c>
      <c r="HKI11">
        <v>-0.33266800000000002</v>
      </c>
      <c r="HKJ11">
        <v>0.86774899999999999</v>
      </c>
      <c r="HKK11">
        <v>1.05826</v>
      </c>
      <c r="HKL11">
        <v>0.13350300000000001</v>
      </c>
      <c r="HKM11">
        <v>-1.60669</v>
      </c>
      <c r="HKN11">
        <v>1.54755</v>
      </c>
      <c r="HKO11">
        <v>2.9267500000000001E-3</v>
      </c>
      <c r="HKP11">
        <v>-1.1793199999999999</v>
      </c>
      <c r="HKQ11">
        <v>-0.12692800000000001</v>
      </c>
      <c r="HKR11">
        <v>1.41683</v>
      </c>
      <c r="HKS11">
        <v>-1.4185000000000001</v>
      </c>
      <c r="HKT11">
        <v>1.2620800000000001</v>
      </c>
      <c r="HKU11">
        <v>-1.0055799999999999</v>
      </c>
      <c r="HKV11">
        <v>0.95506199999999997</v>
      </c>
      <c r="HKW11">
        <v>8.0582699999999993E-2</v>
      </c>
      <c r="HKX11">
        <v>-1.3277000000000001</v>
      </c>
      <c r="HKY11">
        <v>-0.25047999999999998</v>
      </c>
      <c r="HKZ11">
        <v>1.48326</v>
      </c>
      <c r="HLA11">
        <v>0.162773</v>
      </c>
      <c r="HLB11">
        <v>-1.96909</v>
      </c>
      <c r="HLC11">
        <v>1.8613500000000001</v>
      </c>
      <c r="HLD11">
        <v>0.11283899999999999</v>
      </c>
      <c r="HLE11">
        <v>2.5493700000000001E-2</v>
      </c>
      <c r="HLF11">
        <v>-1.9865200000000001</v>
      </c>
      <c r="HLG11">
        <v>0.73368100000000003</v>
      </c>
      <c r="HLH11">
        <v>0.89017599999999997</v>
      </c>
      <c r="HLI11">
        <v>-1.3954299999999999</v>
      </c>
      <c r="HLJ11">
        <v>5.8202200000000003E-2</v>
      </c>
      <c r="HLK11">
        <v>4.0895000000000001</v>
      </c>
      <c r="HLL11">
        <v>5.9565899999999998E-2</v>
      </c>
      <c r="HLM11">
        <v>-2.2496299999999998</v>
      </c>
      <c r="HLN11">
        <v>-1.34385</v>
      </c>
      <c r="HLO11">
        <v>1.51692</v>
      </c>
      <c r="HLP11">
        <v>0.16268199999999999</v>
      </c>
      <c r="HLQ11">
        <v>-2.0595300000000001</v>
      </c>
      <c r="HLR11">
        <v>0.75056100000000003</v>
      </c>
      <c r="HLS11">
        <v>0.24660599999999999</v>
      </c>
      <c r="HLT11">
        <v>0.90827999999999998</v>
      </c>
      <c r="HLU11">
        <v>-1.1926699999999999</v>
      </c>
      <c r="HLV11">
        <v>1.13714</v>
      </c>
      <c r="HLW11">
        <v>-2.2109999999999999</v>
      </c>
      <c r="HLX11">
        <v>2.1032500000000001</v>
      </c>
      <c r="HLY11">
        <v>-1.0561199999999999</v>
      </c>
      <c r="HLZ11">
        <v>1.3068200000000001</v>
      </c>
      <c r="HMA11">
        <v>-0.85299100000000005</v>
      </c>
      <c r="HMB11">
        <v>-1.3057000000000001</v>
      </c>
      <c r="HMC11">
        <v>0.88082800000000006</v>
      </c>
      <c r="HMD11">
        <v>0.12681600000000001</v>
      </c>
      <c r="HME11">
        <v>-0.133601</v>
      </c>
      <c r="HMF11">
        <v>-1.2489699999999999</v>
      </c>
      <c r="HMG11">
        <v>2.53274</v>
      </c>
      <c r="HMH11">
        <v>-2.35236</v>
      </c>
      <c r="HMI11">
        <v>2.1457299999999999</v>
      </c>
      <c r="HMJ11">
        <v>-0.994143</v>
      </c>
      <c r="HMK11">
        <v>1.30145</v>
      </c>
      <c r="HML11">
        <v>-0.187387</v>
      </c>
      <c r="HMM11">
        <v>-0.106488</v>
      </c>
      <c r="HMN11">
        <v>-1.1957199999999999</v>
      </c>
      <c r="HMO11">
        <v>1.40005</v>
      </c>
      <c r="HMP11">
        <v>-2.6081099999999999</v>
      </c>
      <c r="HMQ11">
        <v>1.1469400000000001</v>
      </c>
      <c r="HMR11">
        <v>-0.42095199999999999</v>
      </c>
      <c r="HMS11">
        <v>1.78729</v>
      </c>
      <c r="HMT11">
        <v>-1.09677</v>
      </c>
      <c r="HMU11">
        <v>-0.83098000000000005</v>
      </c>
      <c r="HMV11">
        <v>0.566222</v>
      </c>
      <c r="HMW11">
        <v>-0.13082199999999999</v>
      </c>
      <c r="HMX11">
        <v>-0.37253399999999998</v>
      </c>
      <c r="HMY11">
        <v>1.97692</v>
      </c>
      <c r="HMZ11">
        <v>-1.86558</v>
      </c>
      <c r="HNA11">
        <v>2.2238399999999999E-3</v>
      </c>
      <c r="HNB11">
        <v>1.65106</v>
      </c>
      <c r="HNC11">
        <v>-1.1280399999999999</v>
      </c>
      <c r="HND11">
        <v>1.19336</v>
      </c>
      <c r="HNE11">
        <v>-0.24462999999999999</v>
      </c>
      <c r="HNF11">
        <v>-9.0187600000000007E-2</v>
      </c>
      <c r="HNG11">
        <v>-1.8734299999999999</v>
      </c>
      <c r="HNH11">
        <v>1.8955500000000001</v>
      </c>
      <c r="HNI11">
        <v>3.3021000000000002E-2</v>
      </c>
      <c r="HNJ11">
        <v>-1.87158</v>
      </c>
      <c r="HNK11">
        <v>0.30708800000000003</v>
      </c>
      <c r="HNL11">
        <v>0.462121</v>
      </c>
      <c r="HNM11">
        <v>1.23289</v>
      </c>
      <c r="HNN11">
        <v>-1.18655</v>
      </c>
      <c r="HNO11">
        <v>-0.44031599999999999</v>
      </c>
      <c r="HNP11">
        <v>-1.54609E-2</v>
      </c>
      <c r="HNQ11">
        <v>1.5776300000000001</v>
      </c>
      <c r="HNR11">
        <v>-1.1637200000000001</v>
      </c>
      <c r="HNS11">
        <v>2.5571900000000002E-2</v>
      </c>
      <c r="HNT11">
        <v>1.0771599999999999</v>
      </c>
      <c r="HNU11">
        <v>-1.8764400000000001</v>
      </c>
      <c r="HNV11">
        <v>1.92496</v>
      </c>
      <c r="HNW11">
        <v>-3.0527200000000001E-2</v>
      </c>
      <c r="HNX11">
        <v>-1.5597399999999999</v>
      </c>
      <c r="HNY11">
        <v>1.5344899999999999</v>
      </c>
      <c r="HNZ11">
        <v>-1.9371</v>
      </c>
      <c r="HOA11">
        <v>0.349526</v>
      </c>
      <c r="HOB11">
        <v>0.38136199999999998</v>
      </c>
      <c r="HOC11">
        <v>-0.33249600000000001</v>
      </c>
      <c r="HOD11">
        <v>1.61802</v>
      </c>
      <c r="HOE11">
        <v>-7.8729400000000005E-2</v>
      </c>
      <c r="HOF11">
        <v>8.2362300000000006E-3</v>
      </c>
      <c r="HOG11">
        <v>-1.2151000000000001</v>
      </c>
      <c r="HOH11">
        <v>4.9586900000000003E-2</v>
      </c>
      <c r="HOI11">
        <v>1.2234700000000001</v>
      </c>
      <c r="HOJ11">
        <v>-1.70488</v>
      </c>
      <c r="HOK11">
        <v>0.45066899999999999</v>
      </c>
      <c r="HOL11">
        <v>-0.78565399999999996</v>
      </c>
      <c r="HOM11">
        <v>0.40181499999999998</v>
      </c>
      <c r="HON11">
        <v>6.9975599999999999E-2</v>
      </c>
      <c r="HOO11">
        <v>-0.376384</v>
      </c>
      <c r="HOP11">
        <v>1.8653</v>
      </c>
      <c r="HOQ11">
        <v>5.2685599999999999E-2</v>
      </c>
      <c r="HOR11">
        <v>-8.8003300000000003E-3</v>
      </c>
      <c r="HOS11">
        <v>-1.2264299999999999</v>
      </c>
      <c r="HOT11">
        <v>1.2750300000000001</v>
      </c>
      <c r="HOU11">
        <v>-1.3070900000000001</v>
      </c>
      <c r="HOV11">
        <v>1.2910699999999999</v>
      </c>
      <c r="HOW11">
        <v>-4.2559899999999998E-2</v>
      </c>
      <c r="HOX11">
        <v>-1.1869499999999999</v>
      </c>
      <c r="HOY11">
        <v>-0.41330699999999998</v>
      </c>
      <c r="HOZ11">
        <v>1.60301</v>
      </c>
      <c r="HPA11">
        <v>3.9489700000000003E-2</v>
      </c>
      <c r="HPB11">
        <v>-1.1538600000000001</v>
      </c>
      <c r="HPC11">
        <v>-5.8501299999999999E-2</v>
      </c>
      <c r="HPD11">
        <v>-3.4342700000000002</v>
      </c>
      <c r="HPE11">
        <v>2.22567</v>
      </c>
      <c r="HPF11">
        <v>-0.40706999999999999</v>
      </c>
      <c r="HPG11">
        <v>-1.0720700000000001</v>
      </c>
      <c r="HPH11">
        <v>1.0103599999999999</v>
      </c>
      <c r="HPI11">
        <v>-1.1224400000000001</v>
      </c>
      <c r="HPJ11">
        <v>1.21983</v>
      </c>
      <c r="HPK11">
        <v>-3.11647E-2</v>
      </c>
      <c r="HPL11">
        <v>-4.56137E-2</v>
      </c>
      <c r="HPM11">
        <v>0.10421</v>
      </c>
      <c r="HPN11">
        <v>1.02594E-2</v>
      </c>
      <c r="HPO11">
        <v>-1.4336100000000001</v>
      </c>
      <c r="HPP11">
        <v>0.31521900000000003</v>
      </c>
      <c r="HPQ11">
        <v>6.6838999999999996E-2</v>
      </c>
      <c r="HPR11">
        <v>1.0660799999999999</v>
      </c>
      <c r="HPS11">
        <v>-1.10033</v>
      </c>
      <c r="HPT11">
        <v>1.0707899999999999</v>
      </c>
      <c r="HPU11">
        <v>-1.0474399999999999</v>
      </c>
      <c r="HPV11">
        <v>1.0885100000000001</v>
      </c>
      <c r="HPW11">
        <v>-1.78274</v>
      </c>
      <c r="HPX11">
        <v>1.64893</v>
      </c>
      <c r="HPY11">
        <v>7.0904599999999998E-2</v>
      </c>
      <c r="HPZ11">
        <v>-1.79471</v>
      </c>
      <c r="HQA11">
        <v>0.34723700000000002</v>
      </c>
      <c r="HQB11">
        <v>1.3941699999999999</v>
      </c>
      <c r="HQC11">
        <v>-1.33616</v>
      </c>
      <c r="HQD11">
        <v>1.3625100000000001</v>
      </c>
      <c r="HQE11">
        <v>4.1774600000000002E-2</v>
      </c>
      <c r="HQF11">
        <v>3.6330500000000001E-3</v>
      </c>
      <c r="HQG11">
        <v>-1.7777400000000001</v>
      </c>
      <c r="HQH11">
        <v>1.6822699999999999</v>
      </c>
      <c r="HQI11">
        <v>4.2545600000000003E-2</v>
      </c>
      <c r="HQJ11">
        <v>-2.0656399999999998E-2</v>
      </c>
      <c r="HQK11">
        <v>-1.41323</v>
      </c>
      <c r="HQL11">
        <v>0.454569</v>
      </c>
      <c r="HQM11">
        <v>0.99651699999999999</v>
      </c>
      <c r="HQN11">
        <v>-1.4717199999999999</v>
      </c>
      <c r="HQO11">
        <v>0.43559900000000001</v>
      </c>
      <c r="HQP11">
        <v>1.0043</v>
      </c>
      <c r="HQQ11">
        <v>-1.04586</v>
      </c>
      <c r="HQR11">
        <v>0.13388800000000001</v>
      </c>
      <c r="HQS11">
        <v>-0.41629500000000003</v>
      </c>
      <c r="HQT11">
        <v>-0.330092</v>
      </c>
      <c r="HQU11">
        <v>1.65503</v>
      </c>
      <c r="HQV11">
        <v>-4.7143999999999998E-2</v>
      </c>
      <c r="HQW11">
        <v>-1.0476799999999999</v>
      </c>
      <c r="HQX11">
        <v>1.12825</v>
      </c>
      <c r="HQY11">
        <v>-4.69276E-2</v>
      </c>
      <c r="HQZ11">
        <v>5.1670099999999997E-3</v>
      </c>
      <c r="HRA11">
        <v>-0.89807700000000001</v>
      </c>
      <c r="HRB11">
        <v>0.18960099999999999</v>
      </c>
      <c r="HRC11">
        <v>-2.8991599999999999E-2</v>
      </c>
      <c r="HRD11">
        <v>2.1427100000000001E-2</v>
      </c>
      <c r="HRE11">
        <v>0.93210999999999999</v>
      </c>
      <c r="HRF11">
        <v>-1.0246</v>
      </c>
      <c r="HRG11">
        <v>-0.60095699999999996</v>
      </c>
      <c r="HRH11">
        <v>0.61130399999999996</v>
      </c>
      <c r="HRI11">
        <v>-0.99101099999999998</v>
      </c>
      <c r="HRJ11">
        <v>2.0159400000000001</v>
      </c>
      <c r="HRK11">
        <v>-1.0474699999999999</v>
      </c>
      <c r="HRL11">
        <v>5.69524E-2</v>
      </c>
      <c r="HRM11">
        <v>1.0357000000000001</v>
      </c>
      <c r="HRN11">
        <v>-2.2538599999999999E-2</v>
      </c>
      <c r="HRO11">
        <v>-2.0344799999999998</v>
      </c>
      <c r="HRP11">
        <v>1.01555</v>
      </c>
      <c r="HRQ11">
        <v>-3.28619E-3</v>
      </c>
      <c r="HRR11">
        <v>-6.1169500000000002E-2</v>
      </c>
      <c r="HRS11">
        <v>1.07182</v>
      </c>
      <c r="HRT11">
        <v>-1.4603600000000001</v>
      </c>
      <c r="HRU11">
        <v>4.30525</v>
      </c>
      <c r="HRV11">
        <v>-2.8025500000000001</v>
      </c>
      <c r="HRW11">
        <v>-3.1773500000000003E-2</v>
      </c>
      <c r="HRX11">
        <v>-1.7062999999999999</v>
      </c>
      <c r="HRY11">
        <v>0.69830599999999998</v>
      </c>
      <c r="HRZ11">
        <v>1.0490999999999999</v>
      </c>
      <c r="HSA11">
        <v>-1.4755100000000001</v>
      </c>
      <c r="HSB11">
        <v>0.38903700000000002</v>
      </c>
      <c r="HSC11">
        <v>-0.67491800000000002</v>
      </c>
      <c r="HSD11">
        <v>0.70337899999999998</v>
      </c>
      <c r="HSE11">
        <v>0.99349799999999999</v>
      </c>
      <c r="HSF11">
        <v>-1.7182999999999999</v>
      </c>
      <c r="HSG11">
        <v>3.96993E-2</v>
      </c>
      <c r="HSH11">
        <v>0.35012399999999999</v>
      </c>
      <c r="HSI11">
        <v>-6.55699E-2</v>
      </c>
      <c r="HSJ11">
        <v>1.4339299999999999</v>
      </c>
      <c r="HSK11">
        <v>2.5798700000000001E-2</v>
      </c>
      <c r="HSL11">
        <v>-1.4459200000000001</v>
      </c>
      <c r="HSM11">
        <v>-0.72489300000000001</v>
      </c>
      <c r="HSN11">
        <v>0.75448800000000005</v>
      </c>
      <c r="HSO11">
        <v>1.28772</v>
      </c>
      <c r="HSP11">
        <v>-1.2517799999999999</v>
      </c>
      <c r="HSQ11">
        <v>-3.0124100000000001E-2</v>
      </c>
      <c r="HSR11">
        <v>1.4152800000000001</v>
      </c>
      <c r="HSS11">
        <v>-1.3996999999999999</v>
      </c>
      <c r="HST11">
        <v>-1.07311</v>
      </c>
      <c r="HSU11">
        <v>2.51858</v>
      </c>
      <c r="HSV11">
        <v>-1.7439800000000001</v>
      </c>
      <c r="HSW11">
        <v>0.696438</v>
      </c>
      <c r="HSX11">
        <v>-0.80571400000000004</v>
      </c>
      <c r="HSY11">
        <v>1.7465599999999999</v>
      </c>
      <c r="HSZ11">
        <v>-0.98277999999999999</v>
      </c>
      <c r="HTA11">
        <v>0.296232</v>
      </c>
      <c r="HTB11">
        <v>-0.186998</v>
      </c>
      <c r="HTC11">
        <v>0.124399</v>
      </c>
      <c r="HTD11">
        <v>1.0590900000000001</v>
      </c>
      <c r="HTE11">
        <v>-0.96164899999999998</v>
      </c>
      <c r="HTF11">
        <v>-6.3923300000000002E-2</v>
      </c>
      <c r="HTG11">
        <v>1.0519700000000001</v>
      </c>
      <c r="HTH11">
        <v>-1.0081100000000001</v>
      </c>
      <c r="HTI11">
        <v>-0.42701699999999998</v>
      </c>
      <c r="HTJ11">
        <v>0.43578499999999998</v>
      </c>
      <c r="HTK11">
        <v>-0.38028699999999999</v>
      </c>
      <c r="HTL11">
        <v>1.33291</v>
      </c>
      <c r="HTM11">
        <v>-1.01183</v>
      </c>
      <c r="HTN11">
        <v>-0.68180600000000002</v>
      </c>
      <c r="HTO11">
        <v>1.8844000000000001</v>
      </c>
      <c r="HTP11">
        <v>-1.506</v>
      </c>
      <c r="HTQ11">
        <v>0.384992</v>
      </c>
      <c r="HTR11">
        <v>-0.373</v>
      </c>
      <c r="HTS11">
        <v>0.34136699999999998</v>
      </c>
      <c r="HTT11">
        <v>1.1238600000000001</v>
      </c>
      <c r="HTU11">
        <v>-1.1680699999999999</v>
      </c>
      <c r="HTV11">
        <v>-0.62726000000000004</v>
      </c>
      <c r="HTW11">
        <v>1.7450699999999999</v>
      </c>
      <c r="HTX11">
        <v>-1.37381</v>
      </c>
      <c r="HTY11">
        <v>-0.42088799999999998</v>
      </c>
      <c r="HTZ11">
        <v>0.70055100000000003</v>
      </c>
      <c r="HUA11">
        <v>-9.5580499999999999E-2</v>
      </c>
      <c r="HUB11">
        <v>-0.91190499999999997</v>
      </c>
      <c r="HUC11">
        <v>1.0542499999999999</v>
      </c>
      <c r="HUD11">
        <v>7.7192399999999994E-2</v>
      </c>
      <c r="HUE11">
        <v>0.98330799999999996</v>
      </c>
      <c r="HUF11">
        <v>-1.16137</v>
      </c>
      <c r="HUG11">
        <v>4.0981399999999999</v>
      </c>
      <c r="HUH11">
        <v>-2.9603600000000001</v>
      </c>
      <c r="HUI11">
        <v>-2.4676</v>
      </c>
      <c r="HUJ11">
        <v>1.4909600000000001</v>
      </c>
      <c r="HUK11">
        <v>0.92437199999999997</v>
      </c>
      <c r="HUL11">
        <v>-1.0032399999999999</v>
      </c>
      <c r="HUM11">
        <v>-0.63688900000000004</v>
      </c>
      <c r="HUN11">
        <v>0.61755800000000005</v>
      </c>
      <c r="HUO11">
        <v>4.4659299999999999E-2</v>
      </c>
      <c r="HUP11">
        <v>-0.73116599999999998</v>
      </c>
      <c r="HUQ11">
        <v>1.7739100000000001</v>
      </c>
      <c r="HUR11">
        <v>-2.0935199999999998</v>
      </c>
      <c r="HUS11">
        <v>0.33235700000000001</v>
      </c>
      <c r="HUT11">
        <v>0.65405899999999995</v>
      </c>
      <c r="HUU11">
        <v>-1.04034</v>
      </c>
      <c r="HUV11">
        <v>2.0750199999999999</v>
      </c>
      <c r="HUW11">
        <v>0.41106999999999999</v>
      </c>
      <c r="HUX11">
        <v>-1.48769</v>
      </c>
      <c r="HUY11">
        <v>-0.124943</v>
      </c>
      <c r="HUZ11">
        <v>-0.142537</v>
      </c>
      <c r="HVA11">
        <v>1.7364200000000001</v>
      </c>
      <c r="HVB11">
        <v>-1.4149700000000001</v>
      </c>
      <c r="HVC11">
        <v>1.36886</v>
      </c>
      <c r="HVD11">
        <v>-1.7013400000000001</v>
      </c>
      <c r="HVE11">
        <v>0.67542500000000005</v>
      </c>
      <c r="HVF11">
        <v>-0.78135100000000002</v>
      </c>
      <c r="HVG11">
        <v>0.80681099999999994</v>
      </c>
      <c r="HVH11">
        <v>-1.44529</v>
      </c>
      <c r="HVI11">
        <v>-5.93249E-2</v>
      </c>
      <c r="HVJ11">
        <v>5.5811599999999997</v>
      </c>
      <c r="HVK11">
        <v>-2.9816400000000001</v>
      </c>
      <c r="HVL11">
        <v>-1.74471</v>
      </c>
      <c r="HVM11">
        <v>1.64371</v>
      </c>
      <c r="HVN11">
        <v>-1.04135</v>
      </c>
      <c r="HVO11">
        <v>-0.73039500000000002</v>
      </c>
      <c r="HVP11">
        <v>0.12280000000000001</v>
      </c>
      <c r="HVQ11">
        <v>-5.1170899999999998E-2</v>
      </c>
      <c r="HVR11">
        <v>0.80315400000000003</v>
      </c>
      <c r="HVS11">
        <v>0.91900599999999999</v>
      </c>
      <c r="HVT11">
        <v>-1.06036</v>
      </c>
      <c r="HVU11">
        <v>-9.1900300000000004E-2</v>
      </c>
      <c r="HVV11">
        <v>-0.30779499999999999</v>
      </c>
      <c r="HVW11">
        <v>9.8427200000000006E-2</v>
      </c>
      <c r="HVX11">
        <v>0.247001</v>
      </c>
      <c r="HVY11">
        <v>1.2105399999999999</v>
      </c>
      <c r="HVZ11">
        <v>-1.00135</v>
      </c>
      <c r="HWA11">
        <v>-1.1321600000000001</v>
      </c>
      <c r="HWB11">
        <v>1.0503400000000001</v>
      </c>
      <c r="HWC11">
        <v>-1.6173199999999999E-2</v>
      </c>
      <c r="HWD11">
        <v>-4.7902699999999999E-2</v>
      </c>
      <c r="HWE11">
        <v>-3.8829000000000002E-2</v>
      </c>
      <c r="HWF11">
        <v>1.09226</v>
      </c>
      <c r="HWG11">
        <v>0.109947</v>
      </c>
      <c r="HWH11">
        <v>-3.6952899999999997E-2</v>
      </c>
      <c r="HWI11">
        <v>-1.0566599999999999</v>
      </c>
      <c r="HWJ11">
        <v>-0.108122</v>
      </c>
      <c r="HWK11">
        <v>-1.7638500000000001E-2</v>
      </c>
      <c r="HWL11">
        <v>9.4253799999999999E-2</v>
      </c>
      <c r="HWM11">
        <v>-0.105145</v>
      </c>
      <c r="HWN11">
        <v>-0.95002399999999998</v>
      </c>
      <c r="HWO11">
        <v>1.0681099999999999</v>
      </c>
      <c r="HWP11">
        <v>-0.98719400000000002</v>
      </c>
      <c r="HWQ11">
        <v>1.9982200000000001</v>
      </c>
      <c r="HWR11">
        <v>-1.7934600000000001</v>
      </c>
      <c r="HWS11">
        <v>0.33690999999999999</v>
      </c>
      <c r="HWT11">
        <v>0.13567000000000001</v>
      </c>
      <c r="HWU11">
        <v>-0.29997800000000002</v>
      </c>
      <c r="HWV11">
        <v>2.1616900000000001</v>
      </c>
      <c r="HWW11">
        <v>0.18332899999999999</v>
      </c>
      <c r="HWX11">
        <v>-0.20346</v>
      </c>
      <c r="HWY11">
        <v>-1.1886300000000001</v>
      </c>
      <c r="HWZ11">
        <v>-1.11904</v>
      </c>
      <c r="HXA11">
        <v>0.50672099999999998</v>
      </c>
      <c r="HXB11">
        <v>1.7664599999999999</v>
      </c>
      <c r="HXC11">
        <v>-1.0244500000000001</v>
      </c>
      <c r="HXD11">
        <v>-0.194191</v>
      </c>
      <c r="HXE11">
        <v>7.8947600000000007E-2</v>
      </c>
      <c r="HXF11">
        <v>5.7791200000000001E-2</v>
      </c>
      <c r="HXG11">
        <v>-0.61168400000000001</v>
      </c>
      <c r="HXH11">
        <v>2.5510499999999998E-2</v>
      </c>
      <c r="HXI11">
        <v>-0.46908699999999998</v>
      </c>
      <c r="HXJ11">
        <v>2.1403300000000001</v>
      </c>
      <c r="HXK11">
        <v>4.5477099999999999E-2</v>
      </c>
      <c r="HXL11">
        <v>-1.1401600000000001</v>
      </c>
      <c r="HXM11">
        <v>-0.67910999999999999</v>
      </c>
      <c r="HXN11">
        <v>0.880745</v>
      </c>
      <c r="HXO11">
        <v>0.82847499999999996</v>
      </c>
      <c r="HXP11">
        <v>6.9651199999999996E-2</v>
      </c>
      <c r="HXQ11">
        <v>3.3973499999999997E-2</v>
      </c>
      <c r="HXR11">
        <v>-4.2269800000000003E-2</v>
      </c>
      <c r="HXS11">
        <v>-1.8615699999999999</v>
      </c>
      <c r="HXT11">
        <v>1.9084000000000001</v>
      </c>
      <c r="HXU11">
        <v>3.1993199999999999E-2</v>
      </c>
      <c r="HXV11">
        <v>-1.20882</v>
      </c>
      <c r="HXW11">
        <v>0.16208</v>
      </c>
      <c r="HXX11">
        <v>0.98253000000000001</v>
      </c>
      <c r="HXY11">
        <v>-1.82352</v>
      </c>
      <c r="HXZ11">
        <v>1.7562199999999999</v>
      </c>
      <c r="HYA11">
        <v>0.144343</v>
      </c>
      <c r="HYB11">
        <v>-1.4644999999999999</v>
      </c>
      <c r="HYC11">
        <v>0.22175700000000001</v>
      </c>
      <c r="HYD11">
        <v>-0.829511</v>
      </c>
      <c r="HYE11">
        <v>0.62084399999999995</v>
      </c>
      <c r="HYF11">
        <v>0.16451099999999999</v>
      </c>
      <c r="HYG11">
        <v>1.30538</v>
      </c>
      <c r="HYH11">
        <v>-2.6002999999999998</v>
      </c>
      <c r="HYI11">
        <v>2.4977800000000001</v>
      </c>
      <c r="HYJ11">
        <v>3.3121999999999999E-2</v>
      </c>
      <c r="HYK11">
        <v>-1.7526999999999999</v>
      </c>
      <c r="HYL11">
        <v>1.7856399999999999</v>
      </c>
      <c r="HYM11">
        <v>-1.79261</v>
      </c>
      <c r="HYN11">
        <v>1.78027</v>
      </c>
      <c r="HYO11">
        <v>-2.76969E-2</v>
      </c>
      <c r="HYP11">
        <v>-8.01679E-2</v>
      </c>
      <c r="HYQ11">
        <v>-1.0544800000000001</v>
      </c>
      <c r="HYR11">
        <v>0.107963</v>
      </c>
      <c r="HYS11">
        <v>1.52512</v>
      </c>
      <c r="HYT11">
        <v>-0.24854299999999999</v>
      </c>
      <c r="HYU11">
        <v>1.0924799999999999</v>
      </c>
      <c r="HYV11">
        <v>-1.07558</v>
      </c>
      <c r="HYW11">
        <v>-0.370639</v>
      </c>
      <c r="HYX11">
        <v>2.09205</v>
      </c>
      <c r="HYY11">
        <v>-0.27007700000000001</v>
      </c>
      <c r="HYZ11">
        <v>-1.86564</v>
      </c>
      <c r="HZA11">
        <v>1.5502400000000001</v>
      </c>
      <c r="HZB11">
        <v>0.101268</v>
      </c>
      <c r="HZC11">
        <v>-3.16472E-2</v>
      </c>
      <c r="HZD11">
        <v>-0.83852499999999996</v>
      </c>
      <c r="HZE11">
        <v>-0.91159000000000001</v>
      </c>
      <c r="HZF11">
        <v>2.1804800000000002</v>
      </c>
      <c r="HZG11">
        <v>-6.8269499999999997E-2</v>
      </c>
      <c r="HZH11">
        <v>6.8134299999999995E-2</v>
      </c>
      <c r="HZI11">
        <v>-1.82694</v>
      </c>
      <c r="HZJ11">
        <v>1.76753</v>
      </c>
      <c r="HZK11">
        <v>0.104742</v>
      </c>
      <c r="HZL11">
        <v>-0.35936699999999999</v>
      </c>
      <c r="HZM11">
        <v>-0.80457999999999996</v>
      </c>
      <c r="HZN11">
        <v>-0.46265099999999998</v>
      </c>
      <c r="HZO11">
        <v>1.7309600000000001</v>
      </c>
      <c r="HZP11">
        <v>-1.7842100000000001</v>
      </c>
      <c r="HZQ11">
        <v>0.16525599999999999</v>
      </c>
      <c r="HZR11">
        <v>-0.68988700000000003</v>
      </c>
      <c r="HZS11">
        <v>2.1068199999999999</v>
      </c>
      <c r="HZT11">
        <v>-1.7377199999999999</v>
      </c>
      <c r="HZU11">
        <v>-0.19712299999999999</v>
      </c>
      <c r="HZV11">
        <v>2.1440500000000001E-2</v>
      </c>
      <c r="HZW11">
        <v>0.40298800000000001</v>
      </c>
      <c r="HZX11">
        <v>0.23680100000000001</v>
      </c>
      <c r="HZY11">
        <v>1.2616799999999999</v>
      </c>
      <c r="HZZ11">
        <v>-2.1101800000000002</v>
      </c>
      <c r="IAA11">
        <v>0.961337</v>
      </c>
      <c r="IAB11">
        <v>-0.68330100000000005</v>
      </c>
      <c r="IAC11">
        <v>-0.50949199999999994</v>
      </c>
      <c r="IAD11">
        <v>1.4145799999999999</v>
      </c>
      <c r="IAE11">
        <v>-0.12239899999999999</v>
      </c>
      <c r="IAF11">
        <v>-0.98250000000000004</v>
      </c>
      <c r="IAG11">
        <v>0.14813000000000001</v>
      </c>
      <c r="IAH11">
        <v>-0.40305099999999999</v>
      </c>
      <c r="IAI11">
        <v>2.2785500000000001</v>
      </c>
      <c r="IAJ11">
        <v>-0.38186399999999998</v>
      </c>
      <c r="IAK11">
        <v>-0.78185800000000005</v>
      </c>
      <c r="IAL11">
        <v>-7.6613500000000001E-2</v>
      </c>
      <c r="IAM11">
        <v>1.3612599999999999</v>
      </c>
      <c r="IAN11">
        <v>-0.442936</v>
      </c>
      <c r="IAO11">
        <v>-1.32517</v>
      </c>
      <c r="IAP11">
        <v>1.6737500000000001</v>
      </c>
      <c r="IAQ11">
        <v>-1.1588000000000001</v>
      </c>
      <c r="IAR11">
        <v>5.1189499999999999</v>
      </c>
      <c r="IAS11">
        <v>-4.8410099999999998</v>
      </c>
      <c r="IAT11">
        <v>0.25438</v>
      </c>
      <c r="IAU11">
        <v>0.23341300000000001</v>
      </c>
      <c r="IAV11">
        <v>-1.0707100000000001</v>
      </c>
      <c r="IAW11">
        <v>0.18056800000000001</v>
      </c>
      <c r="IAX11">
        <v>1.95156</v>
      </c>
      <c r="IAY11">
        <v>-1.0503899999999999</v>
      </c>
      <c r="IAZ11">
        <v>-1.10337</v>
      </c>
      <c r="IBA11">
        <v>0.22363</v>
      </c>
      <c r="IBB11">
        <v>8.5016099999999997E-2</v>
      </c>
      <c r="IBC11">
        <v>-0.11455899999999999</v>
      </c>
      <c r="IBD11">
        <v>1.9393499999999999</v>
      </c>
      <c r="IBE11">
        <v>-1.3287199999999999</v>
      </c>
      <c r="IBF11">
        <v>0.14049400000000001</v>
      </c>
      <c r="IBG11">
        <v>-0.28927599999999998</v>
      </c>
      <c r="IBH11">
        <v>-0.99072700000000002</v>
      </c>
      <c r="IBI11">
        <v>2.6724100000000002</v>
      </c>
      <c r="IBJ11">
        <v>-0.37703100000000001</v>
      </c>
      <c r="IBK11">
        <v>0.13055</v>
      </c>
      <c r="IBL11">
        <v>-1.17645</v>
      </c>
      <c r="IBM11">
        <v>0.147595</v>
      </c>
      <c r="IBN11">
        <v>-6.5678200000000006E-2</v>
      </c>
      <c r="IBO11">
        <v>-1.42218</v>
      </c>
      <c r="IBP11">
        <v>2.4358399999999998</v>
      </c>
      <c r="IBQ11">
        <v>-1.20099</v>
      </c>
      <c r="IBR11">
        <v>0.223798</v>
      </c>
      <c r="IBS11">
        <v>0.96876600000000002</v>
      </c>
      <c r="IBT11">
        <v>0.18462000000000001</v>
      </c>
      <c r="IBU11">
        <v>0.29984899999999998</v>
      </c>
      <c r="IBV11">
        <v>-0.37237399999999998</v>
      </c>
      <c r="IBW11">
        <v>-0.18213299999999999</v>
      </c>
      <c r="IBX11">
        <v>-0.69043399999999999</v>
      </c>
      <c r="IBY11">
        <v>-0.246443</v>
      </c>
      <c r="IBZ11">
        <v>-3.4901099999999997E-2</v>
      </c>
      <c r="ICA11">
        <v>2.8577599999999999</v>
      </c>
      <c r="ICB11">
        <v>-3.3366199999999999</v>
      </c>
      <c r="ICC11">
        <v>0.80627700000000002</v>
      </c>
      <c r="ICD11">
        <v>-0.37042599999999998</v>
      </c>
      <c r="ICE11">
        <v>-0.29461999999999999</v>
      </c>
      <c r="ICF11">
        <v>0.42833500000000002</v>
      </c>
      <c r="ICG11">
        <v>-0.85845800000000005</v>
      </c>
      <c r="ICH11">
        <v>0.71073900000000001</v>
      </c>
      <c r="ICI11">
        <v>-0.35460700000000001</v>
      </c>
      <c r="ICJ11">
        <v>0.183804</v>
      </c>
      <c r="ICK11">
        <v>0.42282999999999998</v>
      </c>
      <c r="ICL11">
        <v>1.04247</v>
      </c>
      <c r="ICM11">
        <v>-2.1375299999999999</v>
      </c>
      <c r="ICN11">
        <v>-0.42328100000000002</v>
      </c>
      <c r="ICO11">
        <v>4.14854E-3</v>
      </c>
      <c r="ICP11">
        <v>1.92822</v>
      </c>
      <c r="ICQ11">
        <v>0.15156800000000001</v>
      </c>
      <c r="ICR11">
        <v>-1.18903</v>
      </c>
      <c r="ICS11">
        <v>0.29331600000000002</v>
      </c>
      <c r="ICT11">
        <v>0.793709</v>
      </c>
      <c r="ICU11">
        <v>-1.0920000000000001</v>
      </c>
      <c r="ICV11">
        <v>-0.40709200000000001</v>
      </c>
      <c r="ICW11">
        <v>-0.26744299999999999</v>
      </c>
      <c r="ICX11">
        <v>1.6944600000000001</v>
      </c>
      <c r="ICY11">
        <v>-0.98915200000000003</v>
      </c>
      <c r="ICZ11">
        <v>-0.80699399999999999</v>
      </c>
      <c r="IDA11">
        <v>1.78976</v>
      </c>
      <c r="IDB11">
        <v>0.187995</v>
      </c>
      <c r="IDC11">
        <v>-2.01328</v>
      </c>
      <c r="IDD11">
        <v>5.5089300000000003</v>
      </c>
      <c r="IDE11">
        <v>-3.6043500000000002</v>
      </c>
      <c r="IDF11">
        <v>0.221526</v>
      </c>
      <c r="IDG11">
        <v>-1.2538899999999999</v>
      </c>
      <c r="IDH11">
        <v>-0.122456</v>
      </c>
      <c r="IDI11">
        <v>-1.1008199999999999</v>
      </c>
      <c r="IDJ11">
        <v>2.45418</v>
      </c>
      <c r="IDK11">
        <v>-1.3366400000000001</v>
      </c>
      <c r="IDL11">
        <v>1.10328</v>
      </c>
      <c r="IDM11">
        <v>-1.1575299999999999</v>
      </c>
      <c r="IDN11">
        <v>1.35426</v>
      </c>
      <c r="IDO11">
        <v>-0.12109</v>
      </c>
      <c r="IDP11">
        <v>-1.02017</v>
      </c>
      <c r="IDQ11">
        <v>0.97074499999999997</v>
      </c>
      <c r="IDR11">
        <v>-1.9205099999999999</v>
      </c>
      <c r="IDS11">
        <v>0.800956</v>
      </c>
      <c r="IDT11">
        <v>1.2604</v>
      </c>
      <c r="IDU11">
        <v>-1.99621</v>
      </c>
      <c r="IDV11">
        <v>0.37807200000000002</v>
      </c>
      <c r="IDW11">
        <v>0.40661199999999997</v>
      </c>
      <c r="IDX11">
        <v>-8.7344500000000005E-2</v>
      </c>
      <c r="IDY11">
        <v>7.4701000000000004E-2</v>
      </c>
      <c r="IDZ11">
        <v>-6.10331E-2</v>
      </c>
      <c r="IEA11">
        <v>-0.70490900000000001</v>
      </c>
      <c r="IEB11">
        <v>1.8125199999999999</v>
      </c>
      <c r="IEC11">
        <v>-1.00315</v>
      </c>
      <c r="IED11">
        <v>-1.1816800000000001</v>
      </c>
      <c r="IEE11">
        <v>0.78563700000000003</v>
      </c>
      <c r="IEF11">
        <v>0.31759799999999999</v>
      </c>
      <c r="IEG11">
        <v>1.0961399999999999</v>
      </c>
      <c r="IEH11">
        <v>-1.84927</v>
      </c>
      <c r="IEI11">
        <v>1.8980699999999999</v>
      </c>
      <c r="IEJ11">
        <v>-1.60235E-2</v>
      </c>
      <c r="IEK11">
        <v>-0.16675699999999999</v>
      </c>
      <c r="IEL11">
        <v>0.195524</v>
      </c>
      <c r="IEM11">
        <v>-2.2718600000000002</v>
      </c>
      <c r="IEN11">
        <v>1.21262</v>
      </c>
      <c r="IEO11">
        <v>-0.789659</v>
      </c>
      <c r="IEP11">
        <v>0.58828999999999998</v>
      </c>
      <c r="IEQ11">
        <v>1.4367099999999999</v>
      </c>
      <c r="IER11">
        <v>-3.0887700000000001E-2</v>
      </c>
      <c r="IES11">
        <v>-5.4560400000000002E-2</v>
      </c>
      <c r="IET11">
        <v>5.8463099999999997E-2</v>
      </c>
      <c r="IEU11">
        <v>-2.3817300000000001</v>
      </c>
      <c r="IEV11">
        <v>1.16543</v>
      </c>
      <c r="IEW11">
        <v>1.2250700000000001</v>
      </c>
      <c r="IEX11">
        <v>-1.11487</v>
      </c>
      <c r="IEY11">
        <v>5.2864000000000001E-3</v>
      </c>
      <c r="IEZ11">
        <v>1.0478499999999999</v>
      </c>
      <c r="IFA11">
        <v>-1.1079399999999999</v>
      </c>
      <c r="IFB11">
        <v>1.2204900000000001</v>
      </c>
      <c r="IFC11">
        <v>-1.3159000000000001</v>
      </c>
      <c r="IFD11">
        <v>-0.67758600000000002</v>
      </c>
      <c r="IFE11">
        <v>-0.40843000000000002</v>
      </c>
      <c r="IFF11">
        <v>3.40173E-2</v>
      </c>
      <c r="IFG11">
        <v>0.391681</v>
      </c>
      <c r="IFH11">
        <v>1.96892</v>
      </c>
      <c r="IFI11">
        <v>-1.6428700000000001</v>
      </c>
      <c r="IFJ11">
        <v>1.49962</v>
      </c>
      <c r="IFK11">
        <v>-1.5378799999999999</v>
      </c>
      <c r="IFL11">
        <v>-0.21757799999999999</v>
      </c>
      <c r="IFM11">
        <v>0.65209399999999995</v>
      </c>
      <c r="IFN11">
        <v>1.14496</v>
      </c>
      <c r="IFO11">
        <v>-1.1205099999999999</v>
      </c>
      <c r="IFP11">
        <v>-2.6694900000000001E-2</v>
      </c>
      <c r="IFQ11">
        <v>2.3939499999999999E-2</v>
      </c>
      <c r="IFR11">
        <v>1.07742</v>
      </c>
      <c r="IFS11">
        <v>-1.0871599999999999</v>
      </c>
      <c r="IFT11">
        <v>1.19763</v>
      </c>
      <c r="IFU11">
        <v>1.13959E-2</v>
      </c>
      <c r="IFV11">
        <v>-3.40716E-2</v>
      </c>
      <c r="IFW11">
        <v>-1.5585100000000001</v>
      </c>
      <c r="IFX11">
        <v>0.44251600000000002</v>
      </c>
      <c r="IFY11">
        <v>-0.75354399999999999</v>
      </c>
      <c r="IFZ11">
        <v>0.712974</v>
      </c>
      <c r="IGA11">
        <v>1.17262</v>
      </c>
      <c r="IGB11">
        <v>-1.8239700000000001</v>
      </c>
      <c r="IGC11">
        <v>0.58285799999999999</v>
      </c>
      <c r="IGD11">
        <v>0.116311</v>
      </c>
      <c r="IGE11">
        <v>1.95046E-2</v>
      </c>
      <c r="IGF11">
        <v>-0.74978500000000003</v>
      </c>
      <c r="IGG11">
        <v>1.89117</v>
      </c>
      <c r="IGH11">
        <v>-1.7443199999999999E-2</v>
      </c>
      <c r="IGI11">
        <v>-1.12219</v>
      </c>
      <c r="IGJ11">
        <v>-2.11925E-2</v>
      </c>
      <c r="IGK11">
        <v>-2.6185999999999998</v>
      </c>
      <c r="IGL11">
        <v>0.59006599999999998</v>
      </c>
      <c r="IGM11">
        <v>-1.71604</v>
      </c>
      <c r="IGN11">
        <v>1.63229</v>
      </c>
      <c r="IGO11">
        <v>4.6179499999999998E-2</v>
      </c>
      <c r="IGP11">
        <v>-3.11525E-3</v>
      </c>
      <c r="IGQ11">
        <v>-1.66913</v>
      </c>
      <c r="IGR11">
        <v>0.65894900000000001</v>
      </c>
      <c r="IGS11">
        <v>1.0621799999999999</v>
      </c>
      <c r="IGT11">
        <v>-5.5182799999999997E-2</v>
      </c>
      <c r="IGU11">
        <v>6.8615399999999993E-2</v>
      </c>
      <c r="IGV11">
        <v>-3.33636E-2</v>
      </c>
      <c r="IGW11">
        <v>-1.04074</v>
      </c>
      <c r="IGX11">
        <v>2.7201400000000001E-2</v>
      </c>
      <c r="IGY11">
        <v>-0.56914100000000001</v>
      </c>
      <c r="IGZ11">
        <v>0.61107599999999995</v>
      </c>
      <c r="IHA11">
        <v>-0.741232</v>
      </c>
      <c r="IHB11">
        <v>-0.32674500000000001</v>
      </c>
      <c r="IHC11">
        <v>0.33415699999999998</v>
      </c>
      <c r="IHD11">
        <v>1.35859E-2</v>
      </c>
      <c r="IHE11">
        <v>1.63937</v>
      </c>
      <c r="IHF11">
        <v>-0.97629100000000002</v>
      </c>
      <c r="IHG11">
        <v>-1.38636</v>
      </c>
      <c r="IHH11">
        <v>1.01444</v>
      </c>
      <c r="IHI11">
        <v>1.464</v>
      </c>
      <c r="IHJ11">
        <v>-1.07206</v>
      </c>
      <c r="IHK11">
        <v>-0.42054200000000003</v>
      </c>
      <c r="IHL11">
        <v>-0.29205799999999998</v>
      </c>
      <c r="IHM11">
        <v>1.71878</v>
      </c>
      <c r="IHN11">
        <v>-2.0129100000000002</v>
      </c>
      <c r="IHO11">
        <v>0.95186199999999999</v>
      </c>
      <c r="IHP11">
        <v>8.2029000000000008E-3</v>
      </c>
      <c r="IHQ11">
        <v>2.8520199999999999E-2</v>
      </c>
      <c r="IHR11">
        <v>-0.64699300000000004</v>
      </c>
      <c r="IHS11">
        <v>1.6231800000000001</v>
      </c>
      <c r="IHT11">
        <v>-0.95984100000000006</v>
      </c>
      <c r="IHU11">
        <v>1.06782</v>
      </c>
      <c r="IHV11">
        <v>3.0791900000000001E-2</v>
      </c>
      <c r="IHW11">
        <v>-1.7245699999999999</v>
      </c>
      <c r="IHX11">
        <v>-8.3975999999999999E-3</v>
      </c>
      <c r="IHY11">
        <v>1.6710400000000001</v>
      </c>
      <c r="IHZ11">
        <v>-1.09945</v>
      </c>
      <c r="IIA11">
        <v>6.6458000000000003E-2</v>
      </c>
      <c r="IIB11">
        <v>3.10923E-2</v>
      </c>
      <c r="IIC11">
        <v>1.0581799999999999</v>
      </c>
      <c r="IID11">
        <v>-1.0935299999999999</v>
      </c>
      <c r="IIE11">
        <v>7.12917E-2</v>
      </c>
      <c r="IIF11">
        <v>-0.142346</v>
      </c>
      <c r="IIG11">
        <v>-0.574855</v>
      </c>
      <c r="IIH11">
        <v>0.62624299999999999</v>
      </c>
      <c r="III11">
        <v>-0.63839100000000004</v>
      </c>
      <c r="IIJ11">
        <v>2.23996</v>
      </c>
      <c r="IIK11">
        <v>-6.4999000000000001E-2</v>
      </c>
      <c r="IIL11">
        <v>4.0685800000000001E-2</v>
      </c>
      <c r="IIM11">
        <v>-2.0874899999999998</v>
      </c>
      <c r="IIN11">
        <v>2.0645500000000001</v>
      </c>
      <c r="IIO11">
        <v>-1.03739</v>
      </c>
      <c r="IIP11">
        <v>-3.09567E-2</v>
      </c>
      <c r="IIQ11">
        <v>1.0839300000000001</v>
      </c>
      <c r="IIR11">
        <v>-1.7135499999999999</v>
      </c>
      <c r="IIS11">
        <v>1.76186</v>
      </c>
      <c r="IIT11">
        <v>-5.2109900000000001E-2</v>
      </c>
      <c r="IIU11">
        <v>-1.33338</v>
      </c>
      <c r="IIV11">
        <v>1.3051200000000001</v>
      </c>
      <c r="IIW11">
        <v>-0.93645400000000001</v>
      </c>
      <c r="IIX11">
        <v>-0.76715500000000003</v>
      </c>
      <c r="IIY11">
        <v>1.71885</v>
      </c>
      <c r="IIZ11">
        <v>-7.1298500000000001E-3</v>
      </c>
      <c r="IJA11">
        <v>2.20629E-2</v>
      </c>
      <c r="IJB11">
        <v>-2.0992999999999999</v>
      </c>
      <c r="IJC11">
        <v>1.1009899999999999</v>
      </c>
      <c r="IJD11">
        <v>0.93688700000000003</v>
      </c>
      <c r="IJE11">
        <v>7.2689299999999998E-2</v>
      </c>
      <c r="IJF11">
        <v>-1.02765</v>
      </c>
      <c r="IJG11">
        <v>1.07141</v>
      </c>
      <c r="IJH11">
        <v>-7.8550200000000001E-2</v>
      </c>
      <c r="IJI11">
        <v>-1.4169400000000001</v>
      </c>
      <c r="IJJ11">
        <v>-0.29720400000000002</v>
      </c>
      <c r="IJK11">
        <v>-9.5904500000000004E-2</v>
      </c>
      <c r="IJL11">
        <v>0.45109300000000002</v>
      </c>
      <c r="IJM11">
        <v>1.38595</v>
      </c>
      <c r="IJN11">
        <v>1.8782500000000001E-2</v>
      </c>
      <c r="IJO11">
        <v>-1.73169</v>
      </c>
      <c r="IJP11">
        <v>0.68823199999999995</v>
      </c>
      <c r="IJQ11">
        <v>-0.68421399999999999</v>
      </c>
      <c r="IJR11">
        <v>1.74681</v>
      </c>
      <c r="IJS11">
        <v>-1.73404</v>
      </c>
      <c r="IJT11">
        <v>0.73704599999999998</v>
      </c>
      <c r="IJU11">
        <v>0.96327399999999996</v>
      </c>
      <c r="IJV11">
        <v>-4.2588099999999997E-2</v>
      </c>
      <c r="IJW11">
        <v>5.0939699999999997E-2</v>
      </c>
      <c r="IJX11">
        <v>-1.08772</v>
      </c>
      <c r="IJY11">
        <v>-1.01179</v>
      </c>
      <c r="IJZ11">
        <v>0.37862299999999999</v>
      </c>
      <c r="IKA11">
        <v>1.58578</v>
      </c>
      <c r="IKB11">
        <v>-1.6593599999999999</v>
      </c>
      <c r="IKC11">
        <v>6.8305500000000005E-2</v>
      </c>
      <c r="IKD11">
        <v>0.68681999999999999</v>
      </c>
      <c r="IKE11">
        <v>-5.5657199999999997E-2</v>
      </c>
      <c r="IKF11">
        <v>1.0524500000000001</v>
      </c>
      <c r="IKG11">
        <v>-0.53755399999999998</v>
      </c>
      <c r="IKH11">
        <v>-3.9880699999999998E-2</v>
      </c>
      <c r="IKI11">
        <v>-0.59803499999999998</v>
      </c>
      <c r="IKJ11">
        <v>0.61163400000000001</v>
      </c>
      <c r="IKK11">
        <v>-9.2960500000000001E-2</v>
      </c>
      <c r="IKL11">
        <v>1.2119200000000001</v>
      </c>
      <c r="IKM11">
        <v>-0.15316299999999999</v>
      </c>
      <c r="IKN11">
        <v>-0.99686200000000003</v>
      </c>
      <c r="IKO11">
        <v>1.00101</v>
      </c>
      <c r="IKP11">
        <v>0.17741399999999999</v>
      </c>
      <c r="IKQ11">
        <v>-1.8180700000000001</v>
      </c>
      <c r="IKR11">
        <v>1.6082000000000001</v>
      </c>
      <c r="IKS11">
        <v>-0.84555899999999995</v>
      </c>
      <c r="IKT11">
        <v>-0.417908</v>
      </c>
      <c r="IKU11">
        <v>0.286555</v>
      </c>
      <c r="IKV11">
        <v>1.0302199999999999</v>
      </c>
      <c r="IKW11">
        <v>-2.0030999999999999</v>
      </c>
      <c r="IKX11">
        <v>2.0505499999999999</v>
      </c>
      <c r="IKY11">
        <v>-2.0645799999999999E-2</v>
      </c>
      <c r="IKZ11">
        <v>-3.7715600000000002E-4</v>
      </c>
      <c r="ILA11">
        <v>8.8077699999999995E-2</v>
      </c>
      <c r="ILB11">
        <v>-1.5792299999999999</v>
      </c>
      <c r="ILC11">
        <v>1.4503600000000001</v>
      </c>
      <c r="ILD11">
        <v>-1.63209</v>
      </c>
      <c r="ILE11">
        <v>-7.1771000000000001E-2</v>
      </c>
      <c r="ILF11">
        <v>1.8403799999999999</v>
      </c>
      <c r="ILG11">
        <v>8.6133799999999996E-2</v>
      </c>
      <c r="ILH11">
        <v>-1.1764699999999999</v>
      </c>
      <c r="ILI11">
        <v>-7.4012400000000006E-2</v>
      </c>
      <c r="ILJ11">
        <v>9.9885400000000006E-3</v>
      </c>
      <c r="ILK11">
        <v>-0.33471400000000001</v>
      </c>
      <c r="ILL11">
        <v>0.35597400000000001</v>
      </c>
      <c r="ILM11">
        <v>4.0108100000000001E-3</v>
      </c>
      <c r="ILN11">
        <v>1.01814</v>
      </c>
      <c r="ILO11">
        <v>-1.1223000000000001</v>
      </c>
      <c r="ILP11">
        <v>1.2403599999999999</v>
      </c>
      <c r="ILQ11">
        <v>-1.8901600000000001</v>
      </c>
      <c r="ILR11">
        <v>1.7844</v>
      </c>
      <c r="ILS11">
        <v>-1.69421</v>
      </c>
      <c r="ILT11">
        <v>1.6013200000000001</v>
      </c>
      <c r="ILU11">
        <v>-1.7286600000000001</v>
      </c>
      <c r="ILV11">
        <v>0.115775</v>
      </c>
      <c r="ILW11">
        <v>0.68907499999999999</v>
      </c>
      <c r="ILX11">
        <v>0.98400399999999999</v>
      </c>
      <c r="ILY11">
        <v>-1.0506899999999999</v>
      </c>
      <c r="ILZ11">
        <v>1.08792</v>
      </c>
      <c r="IMA11">
        <v>-1.73682</v>
      </c>
      <c r="IMB11">
        <v>0.72741900000000004</v>
      </c>
      <c r="IMC11">
        <v>1.06515</v>
      </c>
      <c r="IMD11">
        <v>-1.7809600000000001</v>
      </c>
      <c r="IME11">
        <v>1.63618</v>
      </c>
      <c r="IMF11">
        <v>-0.194939</v>
      </c>
      <c r="IMG11">
        <v>-0.74615200000000004</v>
      </c>
      <c r="IMH11">
        <v>0.61093299999999995</v>
      </c>
      <c r="IMI11">
        <v>0.99941500000000005</v>
      </c>
      <c r="IMJ11">
        <v>-1.92455</v>
      </c>
      <c r="IMK11">
        <v>0.31756200000000001</v>
      </c>
      <c r="IML11">
        <v>-0.27800900000000001</v>
      </c>
      <c r="IMM11">
        <v>0.58269000000000004</v>
      </c>
      <c r="IMN11">
        <v>1.4718899999999999</v>
      </c>
      <c r="IMO11">
        <v>-1.14025</v>
      </c>
      <c r="IMP11">
        <v>1.25336</v>
      </c>
      <c r="IMQ11">
        <v>-0.12336900000000001</v>
      </c>
      <c r="IMR11">
        <v>-1.40571</v>
      </c>
      <c r="IMS11">
        <v>1.3201700000000001</v>
      </c>
      <c r="IMT11">
        <v>5.5839899999999996E-3</v>
      </c>
      <c r="IMU11">
        <v>5.4517299999999998E-2</v>
      </c>
      <c r="IMV11">
        <v>-2.7196399999999999E-2</v>
      </c>
      <c r="IMW11">
        <v>-1.0422199999999999</v>
      </c>
      <c r="IMX11">
        <v>4.8657199999999998E-2</v>
      </c>
      <c r="IMY11">
        <v>0.96614599999999995</v>
      </c>
      <c r="IMZ11">
        <v>-1.7218199999999999</v>
      </c>
      <c r="INA11">
        <v>0.61241199999999996</v>
      </c>
      <c r="INB11">
        <v>9.3766299999999997E-2</v>
      </c>
      <c r="INC11">
        <v>0.96229600000000004</v>
      </c>
      <c r="IND11">
        <v>-1.11635</v>
      </c>
      <c r="INE11">
        <v>-0.399337</v>
      </c>
      <c r="INF11">
        <v>0.68547599999999997</v>
      </c>
      <c r="ING11">
        <v>-1.2543</v>
      </c>
      <c r="INH11">
        <v>1.2194700000000001</v>
      </c>
      <c r="INI11">
        <v>0.94432700000000003</v>
      </c>
      <c r="INJ11">
        <v>2.1904300000000002E-2</v>
      </c>
      <c r="INK11">
        <v>-0.96307900000000002</v>
      </c>
      <c r="INL11">
        <v>1.1406499999999999</v>
      </c>
      <c r="INM11">
        <v>-2.3164500000000001</v>
      </c>
      <c r="INN11">
        <v>0.25643500000000002</v>
      </c>
      <c r="INO11">
        <v>0.16502800000000001</v>
      </c>
      <c r="INP11">
        <v>-0.41079599999999999</v>
      </c>
      <c r="INQ11">
        <v>0.30029099999999997</v>
      </c>
      <c r="INR11">
        <v>1.9518599999999999</v>
      </c>
      <c r="INS11">
        <v>-0.21557000000000001</v>
      </c>
      <c r="INT11">
        <v>-1.66384</v>
      </c>
      <c r="INU11">
        <v>-2.8820200000000001E-2</v>
      </c>
      <c r="INV11">
        <v>0.67872100000000002</v>
      </c>
      <c r="INW11">
        <v>-0.61579600000000001</v>
      </c>
      <c r="INX11">
        <v>-0.44693100000000002</v>
      </c>
      <c r="INY11">
        <v>1.2958499999999999</v>
      </c>
      <c r="INZ11">
        <v>0.90988000000000002</v>
      </c>
      <c r="IOA11">
        <v>-0.95566799999999996</v>
      </c>
      <c r="IOB11">
        <v>0.93974000000000002</v>
      </c>
      <c r="IOC11">
        <v>0.41134100000000001</v>
      </c>
      <c r="IOD11">
        <v>0.18929299999999999</v>
      </c>
      <c r="IOE11">
        <v>-1.0763100000000001</v>
      </c>
      <c r="IOF11">
        <v>1.10467</v>
      </c>
      <c r="IOG11">
        <v>-0.18151999999999999</v>
      </c>
      <c r="IOH11">
        <v>-1.4762</v>
      </c>
      <c r="IOI11">
        <v>1.5032099999999999</v>
      </c>
      <c r="IOJ11">
        <v>2.51503E-2</v>
      </c>
      <c r="IOK11">
        <v>-1.7441499999999999E-2</v>
      </c>
      <c r="IOL11">
        <v>0.22367699999999999</v>
      </c>
      <c r="IOM11">
        <v>-1.43211</v>
      </c>
      <c r="ION11">
        <v>1.19967</v>
      </c>
      <c r="IOO11">
        <v>-0.123392</v>
      </c>
      <c r="IOP11">
        <v>-1.74085</v>
      </c>
      <c r="IOQ11">
        <v>0.89601699999999995</v>
      </c>
      <c r="IOR11">
        <v>1.02766</v>
      </c>
      <c r="IOS11">
        <v>-1.8429899999999999</v>
      </c>
      <c r="IOT11">
        <v>1.6168400000000001</v>
      </c>
      <c r="IOU11">
        <v>-1.0127600000000001</v>
      </c>
      <c r="IOV11">
        <v>-0.46441100000000002</v>
      </c>
      <c r="IOW11">
        <v>-0.109928</v>
      </c>
      <c r="IOX11">
        <v>1.7333099999999999</v>
      </c>
      <c r="IOY11">
        <v>-0.96079700000000001</v>
      </c>
      <c r="IOZ11">
        <v>0.97918499999999997</v>
      </c>
      <c r="IPA11">
        <v>0.192915</v>
      </c>
      <c r="IPB11">
        <v>-0.20643300000000001</v>
      </c>
      <c r="IPC11">
        <v>-1.6723399999999999</v>
      </c>
      <c r="IPD11">
        <v>0.27997499999999997</v>
      </c>
      <c r="IPE11">
        <v>-0.57098599999999999</v>
      </c>
      <c r="IPF11">
        <v>0.203985</v>
      </c>
      <c r="IPG11">
        <v>1.9337200000000001</v>
      </c>
      <c r="IPH11">
        <v>-1.9250700000000001</v>
      </c>
      <c r="IPI11">
        <v>1.7113799999999999</v>
      </c>
      <c r="IPJ11">
        <v>0.16398499999999999</v>
      </c>
      <c r="IPK11">
        <v>-1.16828</v>
      </c>
      <c r="IPL11">
        <v>0.89915</v>
      </c>
      <c r="IPM11">
        <v>0.14194799999999999</v>
      </c>
      <c r="IPN11">
        <v>-0.97699499999999995</v>
      </c>
      <c r="IPO11">
        <v>0.102079</v>
      </c>
      <c r="IPP11">
        <v>-0.86224100000000004</v>
      </c>
      <c r="IPQ11">
        <v>0.68940900000000005</v>
      </c>
      <c r="IPR11">
        <v>-4.0135299999999999E-2</v>
      </c>
      <c r="IPS11">
        <v>0.183196</v>
      </c>
      <c r="IPT11">
        <v>-4.5970900000000002E-2</v>
      </c>
      <c r="IPU11">
        <v>-0.21165300000000001</v>
      </c>
      <c r="IPV11">
        <v>1.3440300000000001</v>
      </c>
      <c r="IPW11">
        <v>-1.9760599999999999</v>
      </c>
      <c r="IPX11">
        <v>1.7320899999999999</v>
      </c>
      <c r="IPY11">
        <v>-1.6618299999999999</v>
      </c>
      <c r="IPZ11">
        <v>0.78808599999999995</v>
      </c>
      <c r="IQA11">
        <v>-2.9666600000000001E-2</v>
      </c>
      <c r="IQB11">
        <v>0.86810399999999999</v>
      </c>
      <c r="IQC11">
        <v>0.445662</v>
      </c>
      <c r="IQD11">
        <v>1.05616</v>
      </c>
      <c r="IQE11">
        <v>-1.4001999999999999</v>
      </c>
      <c r="IQF11">
        <v>1.28868</v>
      </c>
      <c r="IQG11">
        <v>-1.60504</v>
      </c>
      <c r="IQH11">
        <v>-0.26933699999999999</v>
      </c>
      <c r="IQI11">
        <v>0.196576</v>
      </c>
      <c r="IQJ11">
        <v>1.85897</v>
      </c>
      <c r="IQK11">
        <v>-2.22912</v>
      </c>
      <c r="IQL11">
        <v>1.01098</v>
      </c>
      <c r="IQM11">
        <v>1.04226</v>
      </c>
      <c r="IQN11">
        <v>-1.14812</v>
      </c>
      <c r="IQO11">
        <v>-0.74476799999999999</v>
      </c>
      <c r="IQP11">
        <v>2.08805</v>
      </c>
      <c r="IQQ11">
        <v>-1.9462200000000001</v>
      </c>
      <c r="IQR11">
        <v>0.763652</v>
      </c>
      <c r="IQS11">
        <v>-0.151421</v>
      </c>
      <c r="IQT11">
        <v>1.24305</v>
      </c>
      <c r="IQU11">
        <v>4.2203999999999998E-2</v>
      </c>
      <c r="IQV11">
        <v>7.3763599999999999E-2</v>
      </c>
      <c r="IQW11">
        <v>-0.19181999999999999</v>
      </c>
      <c r="IQX11">
        <v>-0.91921699999999995</v>
      </c>
      <c r="IQY11">
        <v>-9.0154700000000004E-2</v>
      </c>
      <c r="IQZ11">
        <v>0.182367</v>
      </c>
      <c r="IRA11">
        <v>-1.2741100000000001</v>
      </c>
      <c r="IRB11">
        <v>1.1737200000000001</v>
      </c>
      <c r="IRC11">
        <v>-0.56337000000000004</v>
      </c>
      <c r="IRD11">
        <v>-0.58348599999999995</v>
      </c>
      <c r="IRE11">
        <v>2.1663700000000001</v>
      </c>
      <c r="IRF11">
        <v>-8.8891999999999999E-2</v>
      </c>
      <c r="IRG11">
        <v>-1.70492</v>
      </c>
      <c r="IRH11">
        <v>0.84945999999999999</v>
      </c>
      <c r="IRI11">
        <v>-6.9602899999999995E-2</v>
      </c>
      <c r="IRJ11">
        <v>9.2227799999999999E-2</v>
      </c>
      <c r="IRK11">
        <v>-2.4443200000000002E-2</v>
      </c>
      <c r="IRL11">
        <v>0.98879600000000001</v>
      </c>
      <c r="IRM11">
        <v>-5.9406E-2</v>
      </c>
      <c r="IRN11">
        <v>-1.7106399999999999</v>
      </c>
      <c r="IRO11">
        <v>0.62045499999999998</v>
      </c>
      <c r="IRP11">
        <v>-0.92382299999999995</v>
      </c>
      <c r="IRQ11">
        <v>1.0012799999999999</v>
      </c>
      <c r="IRR11">
        <v>1.1906300000000001</v>
      </c>
      <c r="IRS11">
        <v>-0.32231399999999999</v>
      </c>
      <c r="IRT11">
        <v>-0.805705</v>
      </c>
      <c r="IRU11">
        <v>0.87380100000000005</v>
      </c>
      <c r="IRV11">
        <v>-1.4873499999999999</v>
      </c>
      <c r="IRW11">
        <v>-0.44412699999999999</v>
      </c>
      <c r="IRX11">
        <v>1.9305300000000001</v>
      </c>
      <c r="IRY11">
        <v>-0.27825899999999998</v>
      </c>
      <c r="IRZ11">
        <v>-0.34686800000000001</v>
      </c>
      <c r="ISA11">
        <v>-0.26674900000000001</v>
      </c>
      <c r="ISB11">
        <v>4.2565400000000002</v>
      </c>
      <c r="ISC11">
        <v>-2.7770299999999999</v>
      </c>
      <c r="ISD11">
        <v>-1.4288000000000001</v>
      </c>
      <c r="ISE11">
        <v>-8.8794200000000004E-2</v>
      </c>
      <c r="ISF11">
        <v>1.63205</v>
      </c>
      <c r="ISG11">
        <v>-2.09951</v>
      </c>
      <c r="ISH11">
        <v>0.53779500000000002</v>
      </c>
      <c r="ISI11">
        <v>1.60504</v>
      </c>
      <c r="ISJ11">
        <v>9.2068700000000003E-2</v>
      </c>
      <c r="ISK11">
        <v>-1.7653799999999999</v>
      </c>
      <c r="ISL11">
        <v>-6.7794100000000005E-4</v>
      </c>
      <c r="ISM11">
        <v>-0.15645100000000001</v>
      </c>
      <c r="ISN11">
        <v>0.30115799999999998</v>
      </c>
      <c r="ISO11">
        <v>-0.43304599999999999</v>
      </c>
      <c r="ISP11">
        <v>-0.59995699999999996</v>
      </c>
      <c r="ISQ11">
        <v>2.4130500000000001</v>
      </c>
      <c r="ISR11">
        <v>-2.2528000000000001</v>
      </c>
      <c r="ISS11">
        <v>1.4351</v>
      </c>
      <c r="IST11">
        <v>1.76534E-2</v>
      </c>
      <c r="ISU11">
        <v>-0.20232900000000001</v>
      </c>
      <c r="ISV11">
        <v>1.04254</v>
      </c>
      <c r="ISW11">
        <v>-2.0518700000000001</v>
      </c>
      <c r="ISX11">
        <v>0.87873599999999996</v>
      </c>
      <c r="ISY11">
        <v>1.14781</v>
      </c>
      <c r="ISZ11">
        <v>-0.94504200000000005</v>
      </c>
      <c r="ITA11">
        <v>-0.85282000000000002</v>
      </c>
      <c r="ITB11">
        <v>4.1390399999999996</v>
      </c>
      <c r="ITC11">
        <v>-2.5236100000000001</v>
      </c>
      <c r="ITD11">
        <v>8.5595000000000004E-2</v>
      </c>
      <c r="ITE11">
        <v>-1.7498899999999999</v>
      </c>
      <c r="ITF11">
        <v>2.1944300000000001</v>
      </c>
      <c r="ITG11">
        <v>-1.8023400000000001</v>
      </c>
      <c r="ITH11">
        <v>-0.47412900000000002</v>
      </c>
      <c r="ITI11">
        <v>0.60722600000000004</v>
      </c>
      <c r="ITJ11">
        <v>4.9089099999999997</v>
      </c>
      <c r="ITK11">
        <v>-4.8933099999999996</v>
      </c>
      <c r="ITL11">
        <v>1.3249599999999999</v>
      </c>
      <c r="ITM11">
        <v>-1.33081</v>
      </c>
      <c r="ITN11">
        <v>1.22078</v>
      </c>
      <c r="ITO11">
        <v>0.1173</v>
      </c>
      <c r="ITP11">
        <v>8.6042800000000003E-2</v>
      </c>
      <c r="ITQ11">
        <v>-1.3423499999999999</v>
      </c>
      <c r="ITR11">
        <v>0.18248</v>
      </c>
      <c r="ITS11">
        <v>0.75851400000000002</v>
      </c>
      <c r="ITT11">
        <v>0.45252700000000001</v>
      </c>
      <c r="ITU11">
        <v>-0.95335199999999998</v>
      </c>
      <c r="ITV11">
        <v>-0.88900400000000002</v>
      </c>
      <c r="ITW11">
        <v>-0.34165899999999999</v>
      </c>
      <c r="ITX11">
        <v>0.272953</v>
      </c>
      <c r="ITY11">
        <v>1.3341400000000001</v>
      </c>
      <c r="ITZ11">
        <v>-1.17641</v>
      </c>
      <c r="IUA11">
        <v>0.10032099999999999</v>
      </c>
      <c r="IUB11">
        <v>-4.31951E-2</v>
      </c>
      <c r="IUC11">
        <v>-0.80946899999999999</v>
      </c>
      <c r="IUD11">
        <v>1.91368</v>
      </c>
      <c r="IUE11">
        <v>-8.4046399999999993E-2</v>
      </c>
      <c r="IUF11">
        <v>-1.9470799999999999</v>
      </c>
      <c r="IUG11">
        <v>0.98973</v>
      </c>
      <c r="IUH11">
        <v>-0.91068899999999997</v>
      </c>
      <c r="IUI11">
        <v>0.70491099999999995</v>
      </c>
      <c r="IUJ11">
        <v>1.2475799999999999</v>
      </c>
      <c r="IUK11">
        <v>-0.14214499999999999</v>
      </c>
      <c r="IUL11">
        <v>-1.4568300000000001</v>
      </c>
      <c r="IUM11">
        <v>1.65371</v>
      </c>
      <c r="IUN11">
        <v>-1.8760300000000001</v>
      </c>
      <c r="IUO11">
        <v>0.60806099999999996</v>
      </c>
      <c r="IUP11">
        <v>-3.5720599999999998E-2</v>
      </c>
      <c r="IUQ11">
        <v>1.21044</v>
      </c>
      <c r="IUR11">
        <v>4.4148299999999998E-3</v>
      </c>
      <c r="IUS11">
        <v>-1.8716299999999999</v>
      </c>
      <c r="IUT11">
        <v>4.3469899999999999</v>
      </c>
      <c r="IUU11">
        <v>-4.3367300000000002</v>
      </c>
      <c r="IUV11">
        <v>0.75919499999999995</v>
      </c>
      <c r="IUW11">
        <v>1.14659</v>
      </c>
      <c r="IUX11">
        <v>2.2549699999999999E-2</v>
      </c>
      <c r="IUY11">
        <v>-2.02928</v>
      </c>
      <c r="IUZ11">
        <v>2.0793900000000001</v>
      </c>
      <c r="IVA11">
        <v>-2.4581200000000001</v>
      </c>
      <c r="IVB11">
        <v>1.26407</v>
      </c>
      <c r="IVC11">
        <v>-0.188669</v>
      </c>
      <c r="IVD11">
        <v>0.27565099999999998</v>
      </c>
      <c r="IVE11">
        <v>3.53593</v>
      </c>
      <c r="IVF11">
        <v>-3.7519999999999998</v>
      </c>
      <c r="IVG11">
        <v>6.8063600000000002E-2</v>
      </c>
      <c r="IVH11">
        <v>9.66756E-2</v>
      </c>
      <c r="IVI11">
        <v>-1.6870000000000001</v>
      </c>
      <c r="IVJ11">
        <v>2.7332000000000001</v>
      </c>
      <c r="IVK11">
        <v>-1.10476</v>
      </c>
      <c r="IVL11">
        <v>-8.5367200000000004E-2</v>
      </c>
      <c r="IVM11">
        <v>5.4900200000000003E-2</v>
      </c>
      <c r="IVN11">
        <v>-4.28831E-2</v>
      </c>
      <c r="IVO11">
        <v>3.9049E-2</v>
      </c>
      <c r="IVP11">
        <v>-0.78856000000000004</v>
      </c>
      <c r="IVQ11">
        <v>1.9104699999999999</v>
      </c>
      <c r="IVR11">
        <v>-1.87144</v>
      </c>
      <c r="IVS11">
        <v>0.66061199999999998</v>
      </c>
      <c r="IVT11">
        <v>5.88727E-2</v>
      </c>
      <c r="IVU11">
        <v>1.68567</v>
      </c>
      <c r="IVV11">
        <v>-0.148946</v>
      </c>
      <c r="IVW11">
        <v>0.13635</v>
      </c>
      <c r="IVX11">
        <v>-2.31419</v>
      </c>
      <c r="IVY11">
        <v>0.40123799999999998</v>
      </c>
      <c r="IVZ11">
        <v>-6.0863899999999997E-3</v>
      </c>
      <c r="IWA11">
        <v>1.9195199999999999</v>
      </c>
      <c r="IWB11">
        <v>-1.0801799999999999</v>
      </c>
      <c r="IWC11">
        <v>-1.94211E-2</v>
      </c>
      <c r="IWD11">
        <v>4.56149E-2</v>
      </c>
      <c r="IWE11">
        <v>1.1706399999999999</v>
      </c>
      <c r="IWF11">
        <v>-4.3382799999999999E-2</v>
      </c>
      <c r="IWG11">
        <v>-1.1557200000000001</v>
      </c>
      <c r="IWH11">
        <v>6.0965800000000001E-2</v>
      </c>
      <c r="IWI11">
        <v>-0.70358299999999996</v>
      </c>
      <c r="IWJ11">
        <v>0.71533100000000005</v>
      </c>
      <c r="IWK11">
        <v>1.0424500000000001</v>
      </c>
      <c r="IWL11">
        <v>-6.64685E-2</v>
      </c>
      <c r="IWM11">
        <v>-1.0538799999999999</v>
      </c>
      <c r="IWN11">
        <v>-0.68885099999999999</v>
      </c>
      <c r="IWO11">
        <v>0.63444599999999995</v>
      </c>
      <c r="IWP11">
        <v>-0.65673700000000002</v>
      </c>
      <c r="IWQ11">
        <v>1.8648100000000001</v>
      </c>
      <c r="IWR11">
        <v>-1.09606</v>
      </c>
      <c r="IWS11">
        <v>8.11366E-3</v>
      </c>
      <c r="IWT11">
        <v>-0.84405799999999997</v>
      </c>
      <c r="IWU11">
        <v>1.9484399999999999</v>
      </c>
      <c r="IWV11">
        <v>1.9300000000000001E-2</v>
      </c>
      <c r="IWW11">
        <v>-2.3235700000000001E-2</v>
      </c>
      <c r="IWX11">
        <v>1.15149E-2</v>
      </c>
      <c r="IWY11">
        <v>-1.0367999999999999</v>
      </c>
      <c r="IWZ11">
        <v>-3.6784799999999999E-2</v>
      </c>
      <c r="IXA11">
        <v>-0.369062</v>
      </c>
      <c r="IXB11">
        <v>0.31701499999999999</v>
      </c>
      <c r="IXC11">
        <v>2.1000700000000001E-2</v>
      </c>
      <c r="IXD11">
        <v>-0.74188100000000001</v>
      </c>
      <c r="IXE11">
        <v>0.76188699999999998</v>
      </c>
      <c r="IXF11">
        <v>-0.135126</v>
      </c>
      <c r="IXG11">
        <v>-0.74442699999999995</v>
      </c>
      <c r="IXH11">
        <v>0.79220299999999999</v>
      </c>
      <c r="IXI11">
        <v>-1.20211</v>
      </c>
      <c r="IXJ11">
        <v>1.21784</v>
      </c>
      <c r="IXK11">
        <v>-0.75468599999999997</v>
      </c>
      <c r="IXL11">
        <v>-0.39153300000000002</v>
      </c>
      <c r="IXM11">
        <v>0.37343999999999999</v>
      </c>
      <c r="IXN11">
        <v>0.858815</v>
      </c>
      <c r="IXO11">
        <v>-7.0332599999999995E-2</v>
      </c>
      <c r="IXP11">
        <v>-0.84490200000000004</v>
      </c>
      <c r="IXQ11">
        <v>2.0232999999999999</v>
      </c>
      <c r="IXR11">
        <v>-1.2191099999999999</v>
      </c>
      <c r="IXS11">
        <v>-0.79415599999999997</v>
      </c>
      <c r="IXT11">
        <v>-2.06507</v>
      </c>
      <c r="IXU11">
        <v>0.13199</v>
      </c>
      <c r="IXV11">
        <v>2.8317100000000001E-2</v>
      </c>
      <c r="IXW11">
        <v>-4.5838700000000003E-2</v>
      </c>
      <c r="IXX11">
        <v>2.3521899999999998E-2</v>
      </c>
      <c r="IXY11">
        <v>-1.0093399999999999</v>
      </c>
      <c r="IXZ11">
        <v>-0.73535399999999995</v>
      </c>
      <c r="IYA11">
        <v>1.76268</v>
      </c>
      <c r="IYB11">
        <v>9.6473600000000007E-2</v>
      </c>
      <c r="IYC11">
        <v>-1.1565700000000001</v>
      </c>
      <c r="IYD11">
        <v>1.0188699999999999</v>
      </c>
      <c r="IYE11">
        <v>-1.34297</v>
      </c>
      <c r="IYF11">
        <v>-0.42269000000000001</v>
      </c>
      <c r="IYG11">
        <v>1.8071600000000001</v>
      </c>
      <c r="IYH11">
        <v>-0.97902100000000003</v>
      </c>
      <c r="IYI11">
        <v>1.0063200000000001</v>
      </c>
      <c r="IYJ11">
        <v>-4.8080100000000001E-2</v>
      </c>
      <c r="IYK11">
        <v>5.1078499999999999E-2</v>
      </c>
      <c r="IYL11">
        <v>-0.99637500000000001</v>
      </c>
      <c r="IYM11">
        <v>-6.1833600000000002E-2</v>
      </c>
      <c r="IYN11">
        <v>-2.6280999999999999E-2</v>
      </c>
      <c r="IYO11">
        <v>0.99526499999999996</v>
      </c>
      <c r="IYP11">
        <v>-1.1810799999999999</v>
      </c>
      <c r="IYQ11">
        <v>1.23001</v>
      </c>
      <c r="IYR11">
        <v>-1.0650299999999999</v>
      </c>
      <c r="IYS11">
        <v>1.14533</v>
      </c>
      <c r="IYT11">
        <v>-1.7899499999999999</v>
      </c>
      <c r="IYU11">
        <v>0.63930900000000002</v>
      </c>
      <c r="IYV11">
        <v>0.19883600000000001</v>
      </c>
      <c r="IYW11">
        <v>-0.169319</v>
      </c>
      <c r="IYX11">
        <v>-3.6103700000000002E-2</v>
      </c>
      <c r="IYY11">
        <v>0.148395</v>
      </c>
      <c r="IYZ11">
        <v>0.92518400000000001</v>
      </c>
      <c r="IZA11">
        <v>-3.1799000000000001E-2</v>
      </c>
      <c r="IZB11">
        <v>-1.0342800000000001</v>
      </c>
      <c r="IZC11">
        <v>0.158274</v>
      </c>
      <c r="IZD11">
        <v>-0.45189000000000001</v>
      </c>
      <c r="IZE11">
        <v>0.39075500000000002</v>
      </c>
      <c r="IZF11">
        <v>0.99280599999999997</v>
      </c>
      <c r="IZG11">
        <v>-1.00203</v>
      </c>
      <c r="IZH11">
        <v>-0.69785699999999995</v>
      </c>
      <c r="IZI11">
        <v>1.6177699999999999</v>
      </c>
      <c r="IZJ11">
        <v>3.6634399999999998E-2</v>
      </c>
      <c r="IZK11">
        <v>6.5009600000000001E-2</v>
      </c>
      <c r="IZL11">
        <v>-0.98338400000000004</v>
      </c>
      <c r="IZM11">
        <v>0.98351500000000003</v>
      </c>
      <c r="IZN11">
        <v>-0.99737500000000001</v>
      </c>
      <c r="IZO11">
        <v>-8.1388100000000005E-2</v>
      </c>
      <c r="IZP11">
        <v>6.9197400000000006E-2</v>
      </c>
      <c r="IZQ11">
        <v>-2.9130900000000001E-2</v>
      </c>
      <c r="IZR11">
        <v>9.3535100000000006E-3</v>
      </c>
      <c r="IZS11">
        <v>1.0029600000000001</v>
      </c>
      <c r="IZT11">
        <v>-1.0097799999999999</v>
      </c>
      <c r="IZU11">
        <v>3.9680800000000002E-2</v>
      </c>
      <c r="IZV11">
        <v>5.2969200000000001E-2</v>
      </c>
      <c r="IZW11">
        <v>-2.2487300000000002E-2</v>
      </c>
      <c r="IZX11">
        <v>0.89769500000000002</v>
      </c>
      <c r="IZY11">
        <v>-0.91083000000000003</v>
      </c>
      <c r="IZZ11">
        <v>-0.41847400000000001</v>
      </c>
      <c r="JAA11">
        <v>0.42375099999999999</v>
      </c>
      <c r="JAB11">
        <v>-0.73406899999999997</v>
      </c>
      <c r="JAC11">
        <v>0.65698299999999998</v>
      </c>
      <c r="JAD11">
        <v>-0.26645600000000003</v>
      </c>
      <c r="JAE11">
        <v>1.4107799999999999</v>
      </c>
      <c r="JAF11">
        <v>-5.6422699999999999E-2</v>
      </c>
      <c r="JAG11">
        <v>-1.08107</v>
      </c>
      <c r="JAH11">
        <v>-1.77871E-2</v>
      </c>
      <c r="JAI11">
        <v>1.1311899999999999</v>
      </c>
      <c r="JAJ11">
        <v>-1.11425</v>
      </c>
      <c r="JAK11">
        <v>1.1180600000000001</v>
      </c>
      <c r="JAL11">
        <v>-6.2217099999999997E-2</v>
      </c>
      <c r="JAM11">
        <v>-1.6682999999999999</v>
      </c>
      <c r="JAN11">
        <v>0.67981199999999997</v>
      </c>
      <c r="JAO11">
        <v>0.96464399999999995</v>
      </c>
      <c r="JAP11">
        <v>-0.87484600000000001</v>
      </c>
      <c r="JAQ11">
        <v>0.93110099999999996</v>
      </c>
      <c r="JAR11">
        <v>-2.1086800000000001</v>
      </c>
      <c r="JAS11">
        <v>1.0118</v>
      </c>
      <c r="JAT11">
        <v>1.0848</v>
      </c>
      <c r="JAU11">
        <v>-9.9168199999999998E-3</v>
      </c>
      <c r="JAV11">
        <v>-1.3745799999999999</v>
      </c>
      <c r="JAW11">
        <v>-0.32268400000000003</v>
      </c>
      <c r="JAX11">
        <v>1.6672199999999999</v>
      </c>
      <c r="JAY11">
        <v>4.4685000000000002E-2</v>
      </c>
      <c r="JAZ11">
        <v>-1.0788800000000001</v>
      </c>
      <c r="JBA11">
        <v>-0.59831100000000004</v>
      </c>
      <c r="JBB11">
        <v>1.71926</v>
      </c>
      <c r="JBC11">
        <v>-3.03212E-2</v>
      </c>
      <c r="JBD11">
        <v>-3.8699400000000002E-2</v>
      </c>
      <c r="JBE11">
        <v>-0.95191700000000001</v>
      </c>
      <c r="JBF11">
        <v>-0.441554</v>
      </c>
      <c r="JBG11">
        <v>1.4297299999999999</v>
      </c>
      <c r="JBH11">
        <v>-8.1577999999999998E-2</v>
      </c>
      <c r="JBI11">
        <v>-0.95345800000000003</v>
      </c>
      <c r="JBJ11">
        <v>0.98483699999999996</v>
      </c>
      <c r="JBK11">
        <v>-0.94067400000000001</v>
      </c>
      <c r="JBL11">
        <v>-6.7947999999999995E-2</v>
      </c>
      <c r="JBM11">
        <v>7.6542299999999994E-2</v>
      </c>
      <c r="JBN11">
        <v>-0.738931</v>
      </c>
      <c r="JBO11">
        <v>1.70983</v>
      </c>
      <c r="JBP11">
        <v>0.13251199999999999</v>
      </c>
      <c r="JBQ11">
        <v>-8.4549100000000002E-2</v>
      </c>
      <c r="JBR11">
        <v>1.0783</v>
      </c>
      <c r="JBS11">
        <v>-1.14314</v>
      </c>
      <c r="JBT11">
        <v>-0.230352</v>
      </c>
      <c r="JBU11">
        <v>0.35509400000000002</v>
      </c>
      <c r="JBV11">
        <v>-0.192721</v>
      </c>
      <c r="JBW11">
        <v>1.2147300000000001</v>
      </c>
      <c r="JBX11">
        <v>-1.06741</v>
      </c>
      <c r="JBY11">
        <v>0.184139</v>
      </c>
      <c r="JBZ11">
        <v>-0.78512999999999999</v>
      </c>
      <c r="JCA11">
        <v>0.50958099999999995</v>
      </c>
      <c r="JCB11">
        <v>1.0795699999999999</v>
      </c>
      <c r="JCC11">
        <v>0.112293</v>
      </c>
      <c r="JCD11">
        <v>-1.9090499999999999</v>
      </c>
      <c r="JCE11">
        <v>0.41791699999999998</v>
      </c>
      <c r="JCF11">
        <v>5.3010799999999997E-2</v>
      </c>
      <c r="JCG11">
        <v>0.38649899999999998</v>
      </c>
      <c r="JCH11">
        <v>-4.1884999999999999E-2</v>
      </c>
      <c r="JCI11">
        <v>-5.57017E-2</v>
      </c>
      <c r="JCJ11" s="1">
        <v>2.7371700000000001E-5</v>
      </c>
      <c r="JCK11">
        <v>0.29147499999999998</v>
      </c>
      <c r="JCL11">
        <v>-0.17743900000000001</v>
      </c>
      <c r="JCM11">
        <v>-0.10614</v>
      </c>
      <c r="JCN11">
        <v>-1.39998</v>
      </c>
      <c r="JCO11">
        <v>1.49057</v>
      </c>
      <c r="JCP11">
        <v>-0.23378599999999999</v>
      </c>
      <c r="JCQ11">
        <v>0.179531</v>
      </c>
      <c r="JCR11">
        <v>0.113093</v>
      </c>
      <c r="JCS11">
        <v>-0.20968999999999999</v>
      </c>
      <c r="JCT11">
        <v>-0.28370600000000001</v>
      </c>
      <c r="JCU11">
        <v>1.4391400000000001</v>
      </c>
      <c r="JCV11">
        <v>2.4299000000000001E-2</v>
      </c>
      <c r="JCW11">
        <v>-7.3791800000000005E-2</v>
      </c>
      <c r="JCX11">
        <v>-0.87338199999999999</v>
      </c>
      <c r="JCY11">
        <v>1.05243</v>
      </c>
      <c r="JCZ11">
        <v>-1.5327299999999999</v>
      </c>
      <c r="JDA11">
        <v>0.30749100000000001</v>
      </c>
      <c r="JDB11">
        <v>3.3069599999999998E-2</v>
      </c>
      <c r="JDC11">
        <v>-1.93936E-2</v>
      </c>
      <c r="JDD11">
        <v>-0.87602800000000003</v>
      </c>
      <c r="JDE11">
        <v>1.8933500000000001</v>
      </c>
      <c r="JDF11">
        <v>-1.0253000000000001</v>
      </c>
      <c r="JDG11">
        <v>2.2681199999999999E-2</v>
      </c>
      <c r="JDH11">
        <v>-3.6664299999999997E-2</v>
      </c>
      <c r="JDI11">
        <v>-4.4057499999999999E-2</v>
      </c>
      <c r="JDJ11">
        <v>0.26878200000000002</v>
      </c>
      <c r="JDK11">
        <v>0.79056199999999999</v>
      </c>
      <c r="JDL11">
        <v>-1.64141</v>
      </c>
      <c r="JDM11">
        <v>2.0655000000000001</v>
      </c>
      <c r="JDN11">
        <v>-1.1908700000000001</v>
      </c>
      <c r="JDO11">
        <v>8.1810099999999997E-2</v>
      </c>
      <c r="JDP11">
        <v>7.0971199999999998E-2</v>
      </c>
      <c r="JDQ11">
        <v>1.10287</v>
      </c>
      <c r="JDR11">
        <v>-8.9890300000000006E-2</v>
      </c>
      <c r="JDS11">
        <v>-1.8213999999999999</v>
      </c>
      <c r="JDT11">
        <v>0.790744</v>
      </c>
      <c r="JDU11">
        <v>0.189327</v>
      </c>
      <c r="JDV11">
        <v>-1.0364</v>
      </c>
      <c r="JDW11">
        <v>9.8966299999999993E-2</v>
      </c>
      <c r="JDX11">
        <v>0.73224900000000004</v>
      </c>
      <c r="JDY11">
        <v>1.10012</v>
      </c>
      <c r="JDZ11">
        <v>-1.56517</v>
      </c>
      <c r="JEA11">
        <v>1.48281</v>
      </c>
      <c r="JEB11">
        <v>-0.95957099999999995</v>
      </c>
      <c r="JEC11">
        <v>0.96592199999999995</v>
      </c>
      <c r="JED11">
        <v>-1.03626</v>
      </c>
      <c r="JEE11">
        <v>8.5135000000000002E-2</v>
      </c>
      <c r="JEF11">
        <v>-7.1286600000000002E-3</v>
      </c>
      <c r="JEG11">
        <v>0.89123799999999997</v>
      </c>
      <c r="JEH11">
        <v>-1.3773299999999999</v>
      </c>
      <c r="JEI11">
        <v>-0.28769699999999998</v>
      </c>
      <c r="JEJ11">
        <v>0.70262100000000005</v>
      </c>
      <c r="JEK11">
        <v>0.98048900000000005</v>
      </c>
      <c r="JEL11">
        <v>-1.6273</v>
      </c>
      <c r="JEM11">
        <v>0.749471</v>
      </c>
      <c r="JEN11">
        <v>-0.19577900000000001</v>
      </c>
      <c r="JEO11">
        <v>0.120379</v>
      </c>
      <c r="JEP11">
        <v>-7.1445700000000001E-2</v>
      </c>
      <c r="JEQ11">
        <v>-0.27629599999999999</v>
      </c>
      <c r="JER11">
        <v>0.42974000000000001</v>
      </c>
      <c r="JES11">
        <v>0.99453899999999995</v>
      </c>
      <c r="JET11">
        <v>-1.0464500000000001</v>
      </c>
      <c r="JEU11">
        <v>1.0581199999999999</v>
      </c>
      <c r="JEV11">
        <v>-0.112631</v>
      </c>
      <c r="JEW11">
        <v>-1.0147699999999999</v>
      </c>
      <c r="JEX11">
        <v>1.0039199999999999</v>
      </c>
      <c r="JEY11">
        <v>3.7891000000000001E-2</v>
      </c>
      <c r="JEZ11">
        <v>5.0266699999999997E-2</v>
      </c>
      <c r="JFA11">
        <v>-1.2459899999999999</v>
      </c>
      <c r="JFB11">
        <v>7.9612699999999995E-2</v>
      </c>
      <c r="JFC11">
        <v>0.22887399999999999</v>
      </c>
      <c r="JFD11">
        <v>0.86636100000000005</v>
      </c>
      <c r="JFE11">
        <v>-0.99699000000000004</v>
      </c>
      <c r="JFF11">
        <v>5.9388099999999999E-2</v>
      </c>
      <c r="JFG11">
        <v>1.0115799999999999</v>
      </c>
      <c r="JFH11">
        <v>-9.8657400000000006E-2</v>
      </c>
      <c r="JFI11">
        <v>-0.98799199999999998</v>
      </c>
      <c r="JFJ11">
        <v>-6.0413599999999998E-2</v>
      </c>
      <c r="JFK11">
        <v>1.1981200000000001</v>
      </c>
      <c r="JFL11">
        <v>-0.81068600000000002</v>
      </c>
      <c r="JFM11">
        <v>1.67218</v>
      </c>
      <c r="JFN11">
        <v>7.0745699999999995E-2</v>
      </c>
      <c r="JFO11">
        <v>-0.96776099999999998</v>
      </c>
      <c r="JFP11">
        <v>-0.15981600000000001</v>
      </c>
      <c r="JFQ11">
        <v>0.135601</v>
      </c>
      <c r="JFR11">
        <v>1.0510299999999999</v>
      </c>
      <c r="JFS11">
        <v>-1.0947499999999999</v>
      </c>
      <c r="JFT11">
        <v>-0.25095400000000001</v>
      </c>
      <c r="JFU11">
        <v>0.20368900000000001</v>
      </c>
      <c r="JFV11">
        <v>1.14113</v>
      </c>
      <c r="JFW11">
        <v>-0.93004699999999996</v>
      </c>
      <c r="JFX11">
        <v>0.69590200000000002</v>
      </c>
      <c r="JFY11">
        <v>3.73116E-2</v>
      </c>
      <c r="JFZ11">
        <v>-1.56169</v>
      </c>
      <c r="JGA11">
        <v>0.70892299999999997</v>
      </c>
      <c r="JGB11">
        <v>-8.8449399999999997E-2</v>
      </c>
      <c r="JGC11">
        <v>-4.5671699999999997E-3</v>
      </c>
      <c r="JGD11">
        <v>0.18997600000000001</v>
      </c>
      <c r="JGE11">
        <v>0.86876299999999995</v>
      </c>
      <c r="JGF11">
        <v>0.13128899999999999</v>
      </c>
      <c r="JGG11">
        <v>1.9808200000000002E-2</v>
      </c>
      <c r="JGH11">
        <v>-2.0284599999999999</v>
      </c>
      <c r="JGI11">
        <v>0.73456299999999997</v>
      </c>
      <c r="JGJ11">
        <v>0.41845100000000002</v>
      </c>
      <c r="JGK11">
        <v>-0.375917</v>
      </c>
      <c r="JGL11">
        <v>-0.141483</v>
      </c>
      <c r="JGM11">
        <v>0.59728700000000001</v>
      </c>
      <c r="JGN11">
        <v>-0.52795599999999998</v>
      </c>
      <c r="JGO11">
        <v>2.2859299999999999E-2</v>
      </c>
      <c r="JGP11">
        <v>-0.20794299999999999</v>
      </c>
      <c r="JGQ11">
        <v>0.50117299999999998</v>
      </c>
      <c r="JGR11">
        <v>0.84088799999999997</v>
      </c>
      <c r="JGS11">
        <v>4.5004799999999998E-2</v>
      </c>
      <c r="JGT11">
        <v>-0.95347599999999999</v>
      </c>
      <c r="JGU11">
        <v>-4.6057099999999997E-2</v>
      </c>
      <c r="JGV11">
        <v>-4.31212E-3</v>
      </c>
      <c r="JGW11">
        <v>-0.83800699999999995</v>
      </c>
      <c r="JGX11">
        <v>0.90210299999999999</v>
      </c>
      <c r="JGY11">
        <v>-2.1034299999999999E-2</v>
      </c>
      <c r="JGZ11">
        <v>1.0448599999999999</v>
      </c>
      <c r="JHA11">
        <v>-0.25545600000000002</v>
      </c>
      <c r="JHB11">
        <v>-0.92980099999999999</v>
      </c>
      <c r="JHC11">
        <v>-0.13727600000000001</v>
      </c>
      <c r="JHD11">
        <v>-0.34834500000000002</v>
      </c>
      <c r="JHE11">
        <v>1.4731399999999999</v>
      </c>
      <c r="JHF11">
        <v>-1.34046</v>
      </c>
      <c r="JHG11">
        <v>0.41282000000000002</v>
      </c>
      <c r="JHH11">
        <v>-0.15276000000000001</v>
      </c>
      <c r="JHI11">
        <v>0.76568400000000003</v>
      </c>
      <c r="JHJ11">
        <v>0.86303200000000002</v>
      </c>
      <c r="JHK11">
        <v>-1.2167699999999999</v>
      </c>
      <c r="JHL11">
        <v>-0.16988200000000001</v>
      </c>
      <c r="JHM11">
        <v>0.42408200000000001</v>
      </c>
      <c r="JHN11">
        <v>0.99729100000000004</v>
      </c>
      <c r="JHO11">
        <v>1.2194099999999999E-2</v>
      </c>
      <c r="JHP11">
        <v>-1.2262500000000001</v>
      </c>
      <c r="JHQ11">
        <v>-5.5823299999999999E-2</v>
      </c>
      <c r="JHR11">
        <v>-0.40708299999999997</v>
      </c>
      <c r="JHS11">
        <v>0.73855000000000004</v>
      </c>
      <c r="JHT11">
        <v>1.06704</v>
      </c>
      <c r="JHU11">
        <v>-1.38392</v>
      </c>
      <c r="JHV11">
        <v>1.3906400000000001</v>
      </c>
      <c r="JHW11">
        <v>-1.1908799999999999</v>
      </c>
      <c r="JHX11">
        <v>-0.44502599999999998</v>
      </c>
      <c r="JHY11">
        <v>-5.3276400000000002E-2</v>
      </c>
      <c r="JHZ11">
        <v>0.48121599999999998</v>
      </c>
      <c r="JIA11">
        <v>1.25437</v>
      </c>
      <c r="JIB11">
        <v>-1.43052</v>
      </c>
      <c r="JIC11">
        <v>1.43483</v>
      </c>
      <c r="JID11">
        <v>-1.0076400000000001</v>
      </c>
      <c r="JIE11">
        <v>0.943276</v>
      </c>
      <c r="JIF11">
        <v>-0.82752999999999999</v>
      </c>
      <c r="JIG11">
        <v>-0.29995500000000003</v>
      </c>
      <c r="JIH11">
        <v>1.1209499999999999</v>
      </c>
      <c r="JII11">
        <v>-0.358987</v>
      </c>
      <c r="JIJ11">
        <v>-0.93301699999999999</v>
      </c>
      <c r="JIK11">
        <v>7.0768300000000006E-2</v>
      </c>
      <c r="JIL11">
        <v>0.14932400000000001</v>
      </c>
      <c r="JIM11">
        <v>-0.28797200000000001</v>
      </c>
      <c r="JIN11">
        <v>1.13533</v>
      </c>
      <c r="JIO11">
        <v>-0.58355299999999999</v>
      </c>
      <c r="JIP11">
        <v>0.89211300000000004</v>
      </c>
      <c r="JIQ11">
        <v>-1.9827900000000001</v>
      </c>
      <c r="JIR11">
        <v>0.84666799999999998</v>
      </c>
      <c r="JIS11">
        <v>-0.231595</v>
      </c>
      <c r="JIT11">
        <v>0.34109400000000001</v>
      </c>
      <c r="JIU11">
        <v>-0.41405700000000001</v>
      </c>
      <c r="JIV11">
        <v>1.10486</v>
      </c>
      <c r="JIW11">
        <v>0.15324699999999999</v>
      </c>
      <c r="JIX11">
        <v>-1.0289699999999999</v>
      </c>
      <c r="JIY11">
        <v>1.0749200000000001</v>
      </c>
      <c r="JIZ11">
        <v>-1.03338</v>
      </c>
      <c r="JJA11">
        <v>2.3481599999999998E-2</v>
      </c>
      <c r="JJB11">
        <v>3.4585699999999997E-2</v>
      </c>
      <c r="JJC11">
        <v>-8.0223799999999998E-2</v>
      </c>
      <c r="JJD11">
        <v>1.1545300000000001</v>
      </c>
      <c r="JJE11">
        <v>-1.08602</v>
      </c>
      <c r="JJF11">
        <v>7.8076599999999996E-2</v>
      </c>
      <c r="JJG11">
        <v>0.98992100000000005</v>
      </c>
      <c r="JJH11">
        <v>-0.79098900000000005</v>
      </c>
      <c r="JJI11">
        <v>0.26932200000000001</v>
      </c>
      <c r="JJJ11">
        <v>1.01831</v>
      </c>
      <c r="JJK11">
        <v>-0.13889899999999999</v>
      </c>
      <c r="JJL11">
        <v>-0.79357800000000001</v>
      </c>
      <c r="JJM11">
        <v>3.35134</v>
      </c>
      <c r="JJN11">
        <v>-2.37975</v>
      </c>
      <c r="JJO11">
        <v>-2.2916599999999998</v>
      </c>
      <c r="JJP11">
        <v>4.9415800000000001</v>
      </c>
      <c r="JJQ11">
        <v>-2.5728399999999998</v>
      </c>
      <c r="JJR11">
        <v>-0.17713599999999999</v>
      </c>
      <c r="JJS11">
        <v>-1.6227499999999999</v>
      </c>
      <c r="JJT11">
        <v>0.55134499999999997</v>
      </c>
      <c r="JJU11">
        <v>3.7618400000000003E-2</v>
      </c>
      <c r="JJV11">
        <v>0.99360400000000004</v>
      </c>
      <c r="JJW11">
        <v>-1.07142</v>
      </c>
      <c r="JJX11">
        <v>-0.168461</v>
      </c>
      <c r="JJY11">
        <v>1.56047</v>
      </c>
      <c r="JJZ11">
        <v>-1.23817</v>
      </c>
    </row>
    <row r="12" spans="1:7046" x14ac:dyDescent="0.2">
      <c r="A12">
        <v>509</v>
      </c>
      <c r="B12">
        <v>-1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2</v>
      </c>
      <c r="BX12">
        <v>-2</v>
      </c>
      <c r="BY12">
        <v>2</v>
      </c>
      <c r="BZ12">
        <v>-2</v>
      </c>
      <c r="CA12">
        <v>0</v>
      </c>
      <c r="CB12">
        <v>0</v>
      </c>
      <c r="CC12">
        <v>0</v>
      </c>
      <c r="CD12">
        <v>2</v>
      </c>
      <c r="CE12">
        <v>-2</v>
      </c>
      <c r="CF12">
        <v>0</v>
      </c>
      <c r="CG12">
        <v>2</v>
      </c>
      <c r="CH12">
        <v>0</v>
      </c>
      <c r="CI12">
        <v>-2</v>
      </c>
      <c r="CJ12">
        <v>0</v>
      </c>
      <c r="CK12">
        <v>0</v>
      </c>
      <c r="CL12">
        <v>0</v>
      </c>
      <c r="CM12">
        <v>0</v>
      </c>
      <c r="CN12">
        <v>2</v>
      </c>
      <c r="CO12">
        <v>-2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2</v>
      </c>
      <c r="CZ12">
        <v>-2</v>
      </c>
      <c r="DA12">
        <v>0</v>
      </c>
      <c r="DB12">
        <v>2</v>
      </c>
      <c r="DC12">
        <v>-2</v>
      </c>
      <c r="DD12">
        <v>0</v>
      </c>
      <c r="DE12">
        <v>0</v>
      </c>
      <c r="DF12">
        <v>0</v>
      </c>
      <c r="DG12">
        <v>0</v>
      </c>
      <c r="DH12">
        <v>2</v>
      </c>
      <c r="DI12">
        <v>0</v>
      </c>
      <c r="DJ12">
        <v>-2</v>
      </c>
      <c r="DK12">
        <v>0</v>
      </c>
      <c r="DL12">
        <v>2</v>
      </c>
      <c r="DM12">
        <v>-2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2</v>
      </c>
      <c r="DX12">
        <v>-2</v>
      </c>
      <c r="DY12">
        <v>0</v>
      </c>
      <c r="DZ12">
        <v>0</v>
      </c>
      <c r="EA12">
        <v>0</v>
      </c>
      <c r="EB12">
        <v>2</v>
      </c>
      <c r="EC12">
        <v>-2</v>
      </c>
      <c r="ED12">
        <v>2</v>
      </c>
      <c r="EE12">
        <v>0</v>
      </c>
      <c r="EF12">
        <v>0</v>
      </c>
      <c r="EG12">
        <v>0</v>
      </c>
      <c r="EH12">
        <v>0</v>
      </c>
      <c r="EI12">
        <v>-2</v>
      </c>
      <c r="EJ12">
        <v>0</v>
      </c>
      <c r="EK12">
        <v>2</v>
      </c>
      <c r="EL12">
        <v>-2</v>
      </c>
      <c r="EM12">
        <v>2</v>
      </c>
      <c r="EN12">
        <v>0</v>
      </c>
      <c r="EO12">
        <v>-2</v>
      </c>
      <c r="EP12">
        <v>2</v>
      </c>
      <c r="EQ12">
        <v>0</v>
      </c>
      <c r="ER12">
        <v>-2</v>
      </c>
      <c r="ES12">
        <v>0</v>
      </c>
      <c r="ET12">
        <v>0</v>
      </c>
      <c r="EU12">
        <v>2</v>
      </c>
      <c r="EV12">
        <v>-2</v>
      </c>
      <c r="EW12">
        <v>2</v>
      </c>
      <c r="EX12">
        <v>0</v>
      </c>
      <c r="EY12">
        <v>0</v>
      </c>
      <c r="EZ12">
        <v>0</v>
      </c>
      <c r="FA12">
        <v>-2</v>
      </c>
      <c r="FB12">
        <v>2</v>
      </c>
      <c r="FC12">
        <v>0</v>
      </c>
      <c r="FD12">
        <v>-2</v>
      </c>
      <c r="FE12">
        <v>2</v>
      </c>
      <c r="FF12">
        <v>-2</v>
      </c>
      <c r="FG12">
        <v>0</v>
      </c>
      <c r="FH12">
        <v>0</v>
      </c>
      <c r="FI12">
        <v>0</v>
      </c>
      <c r="FJ12">
        <v>2</v>
      </c>
      <c r="FK12">
        <v>-2</v>
      </c>
      <c r="FL12">
        <v>2</v>
      </c>
      <c r="FM12">
        <v>0</v>
      </c>
      <c r="FN12">
        <v>0</v>
      </c>
      <c r="FO12">
        <v>0</v>
      </c>
      <c r="FP12">
        <v>-2</v>
      </c>
      <c r="FQ12">
        <v>0</v>
      </c>
      <c r="FR12">
        <v>2</v>
      </c>
      <c r="FS12">
        <v>-2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2</v>
      </c>
      <c r="GB12">
        <v>-2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2</v>
      </c>
      <c r="GI12">
        <v>0</v>
      </c>
      <c r="GJ12">
        <v>-2</v>
      </c>
      <c r="GK12">
        <v>2</v>
      </c>
      <c r="GL12">
        <v>-2</v>
      </c>
      <c r="GM12">
        <v>2</v>
      </c>
      <c r="GN12">
        <v>-2</v>
      </c>
      <c r="GO12">
        <v>0</v>
      </c>
      <c r="GP12">
        <v>0</v>
      </c>
      <c r="GQ12">
        <v>2</v>
      </c>
      <c r="GR12">
        <v>-2</v>
      </c>
      <c r="GS12">
        <v>2</v>
      </c>
      <c r="GT12">
        <v>-2</v>
      </c>
      <c r="GU12">
        <v>0</v>
      </c>
      <c r="GV12">
        <v>2</v>
      </c>
      <c r="GW12">
        <v>-2</v>
      </c>
      <c r="GX12">
        <v>2</v>
      </c>
      <c r="GY12">
        <v>0</v>
      </c>
      <c r="GZ12">
        <v>-2</v>
      </c>
      <c r="HA12">
        <v>2</v>
      </c>
      <c r="HB12">
        <v>-2</v>
      </c>
      <c r="HC12">
        <v>2</v>
      </c>
      <c r="HD12">
        <v>-2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2</v>
      </c>
      <c r="HM12">
        <v>-2</v>
      </c>
      <c r="HN12">
        <v>0</v>
      </c>
      <c r="HO12">
        <v>0</v>
      </c>
      <c r="HP12">
        <v>2</v>
      </c>
      <c r="HQ12">
        <v>-2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2</v>
      </c>
      <c r="HZ12">
        <v>-2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2</v>
      </c>
      <c r="IK12">
        <v>-2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2</v>
      </c>
      <c r="IT12">
        <v>-2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2</v>
      </c>
      <c r="JG12">
        <v>-2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-1</v>
      </c>
      <c r="PM12">
        <v>1</v>
      </c>
      <c r="PN12">
        <v>2</v>
      </c>
      <c r="PO12">
        <v>-2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2</v>
      </c>
      <c r="WG12">
        <v>-2</v>
      </c>
      <c r="WH12">
        <v>2</v>
      </c>
      <c r="WI12">
        <v>-2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2</v>
      </c>
      <c r="WR12">
        <v>-2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2</v>
      </c>
      <c r="WZ12">
        <v>-2</v>
      </c>
      <c r="XA12">
        <v>2</v>
      </c>
      <c r="XB12">
        <v>-2</v>
      </c>
      <c r="XC12">
        <v>0</v>
      </c>
      <c r="XD12">
        <v>0</v>
      </c>
      <c r="XE12">
        <v>0</v>
      </c>
      <c r="XF12">
        <v>0</v>
      </c>
      <c r="XG12">
        <v>2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-2</v>
      </c>
      <c r="XN12">
        <v>0</v>
      </c>
      <c r="XO12">
        <v>2</v>
      </c>
      <c r="XP12">
        <v>0</v>
      </c>
      <c r="XQ12">
        <v>-2</v>
      </c>
      <c r="XR12">
        <v>2</v>
      </c>
      <c r="XS12">
        <v>0</v>
      </c>
      <c r="XT12">
        <v>-2</v>
      </c>
      <c r="XU12">
        <v>2</v>
      </c>
      <c r="XV12">
        <v>0</v>
      </c>
      <c r="XW12">
        <v>0</v>
      </c>
      <c r="XX12">
        <v>0</v>
      </c>
      <c r="XY12">
        <v>-2</v>
      </c>
      <c r="XZ12">
        <v>0</v>
      </c>
      <c r="YA12">
        <v>0</v>
      </c>
      <c r="YB12">
        <v>2</v>
      </c>
      <c r="YC12">
        <v>-2</v>
      </c>
      <c r="YD12">
        <v>0</v>
      </c>
      <c r="YE12">
        <v>0</v>
      </c>
      <c r="YF12">
        <v>2</v>
      </c>
      <c r="YG12">
        <v>-2</v>
      </c>
      <c r="YH12">
        <v>2</v>
      </c>
      <c r="YI12">
        <v>-2</v>
      </c>
      <c r="YJ12">
        <v>0</v>
      </c>
      <c r="YK12">
        <v>0</v>
      </c>
      <c r="YL12">
        <v>2</v>
      </c>
      <c r="YM12">
        <v>0</v>
      </c>
      <c r="YN12">
        <v>-2</v>
      </c>
      <c r="YO12">
        <v>0</v>
      </c>
      <c r="YP12">
        <v>0</v>
      </c>
      <c r="YQ12">
        <v>0</v>
      </c>
      <c r="YR12">
        <v>2</v>
      </c>
      <c r="YS12">
        <v>-2</v>
      </c>
      <c r="YT12">
        <v>0</v>
      </c>
      <c r="YU12">
        <v>0</v>
      </c>
      <c r="YV12">
        <v>0</v>
      </c>
      <c r="YW12">
        <v>2</v>
      </c>
      <c r="YX12">
        <v>-2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2</v>
      </c>
      <c r="ZV12">
        <v>-2</v>
      </c>
      <c r="ZW12">
        <v>0</v>
      </c>
      <c r="ZX12">
        <v>2</v>
      </c>
      <c r="ZY12">
        <v>-2</v>
      </c>
      <c r="ZZ12">
        <v>2</v>
      </c>
      <c r="AAA12">
        <v>-2</v>
      </c>
      <c r="AAB12">
        <v>0</v>
      </c>
      <c r="AAC12">
        <v>2</v>
      </c>
      <c r="AAD12">
        <v>0</v>
      </c>
      <c r="AAE12">
        <v>-2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2</v>
      </c>
      <c r="AAR12">
        <v>-2</v>
      </c>
      <c r="AAS12">
        <v>0</v>
      </c>
      <c r="AAT12">
        <v>2</v>
      </c>
      <c r="AAU12">
        <v>-2</v>
      </c>
      <c r="AAV12">
        <v>0</v>
      </c>
      <c r="AAW12">
        <v>2</v>
      </c>
      <c r="AAX12">
        <v>-2</v>
      </c>
      <c r="AAY12">
        <v>0</v>
      </c>
      <c r="AAZ12">
        <v>0</v>
      </c>
      <c r="ABA12">
        <v>2</v>
      </c>
      <c r="ABB12">
        <v>-2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2</v>
      </c>
      <c r="AGT12">
        <v>-3</v>
      </c>
      <c r="AGU12">
        <v>1</v>
      </c>
      <c r="AGV12">
        <v>0</v>
      </c>
      <c r="AGW12">
        <v>2</v>
      </c>
      <c r="AGX12">
        <v>-2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2</v>
      </c>
      <c r="AHO12">
        <v>-2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2</v>
      </c>
      <c r="AOZ12">
        <v>-2</v>
      </c>
      <c r="APA12">
        <v>0</v>
      </c>
      <c r="APB12">
        <v>2</v>
      </c>
      <c r="APC12">
        <v>-2</v>
      </c>
      <c r="APD12">
        <v>0</v>
      </c>
      <c r="APE12">
        <v>2</v>
      </c>
      <c r="APF12">
        <v>-2</v>
      </c>
      <c r="APG12">
        <v>2</v>
      </c>
      <c r="APH12">
        <v>-2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2</v>
      </c>
      <c r="APP12">
        <v>0</v>
      </c>
      <c r="APQ12">
        <v>-2</v>
      </c>
      <c r="APR12">
        <v>2</v>
      </c>
      <c r="APS12">
        <v>-2</v>
      </c>
      <c r="APT12">
        <v>2</v>
      </c>
      <c r="APU12">
        <v>0</v>
      </c>
      <c r="APV12">
        <v>0</v>
      </c>
      <c r="APW12">
        <v>-2</v>
      </c>
      <c r="APX12">
        <v>0</v>
      </c>
      <c r="APY12">
        <v>0</v>
      </c>
      <c r="APZ12">
        <v>0</v>
      </c>
      <c r="AQA12">
        <v>2</v>
      </c>
      <c r="AQB12">
        <v>0</v>
      </c>
      <c r="AQC12">
        <v>0</v>
      </c>
      <c r="AQD12">
        <v>-2</v>
      </c>
      <c r="AQE12">
        <v>0</v>
      </c>
      <c r="AQF12">
        <v>0</v>
      </c>
      <c r="AQG12">
        <v>2</v>
      </c>
      <c r="AQH12">
        <v>-2</v>
      </c>
      <c r="AQI12">
        <v>0</v>
      </c>
      <c r="AQJ12">
        <v>2</v>
      </c>
      <c r="AQK12">
        <v>-2</v>
      </c>
      <c r="AQL12">
        <v>0</v>
      </c>
      <c r="AQM12">
        <v>2</v>
      </c>
      <c r="AQN12">
        <v>-2</v>
      </c>
      <c r="AQO12">
        <v>0</v>
      </c>
      <c r="AQP12">
        <v>0</v>
      </c>
      <c r="AQQ12">
        <v>0</v>
      </c>
      <c r="AQR12">
        <v>2</v>
      </c>
      <c r="AQS12">
        <v>-2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2</v>
      </c>
      <c r="ARC12">
        <v>-2</v>
      </c>
      <c r="ARD12">
        <v>0</v>
      </c>
      <c r="ARE12">
        <v>0</v>
      </c>
      <c r="ARF12">
        <v>0</v>
      </c>
      <c r="ARG12">
        <v>2</v>
      </c>
      <c r="ARH12">
        <v>-2</v>
      </c>
      <c r="ARI12">
        <v>0</v>
      </c>
      <c r="ARJ12">
        <v>0</v>
      </c>
      <c r="ARK12">
        <v>2</v>
      </c>
      <c r="ARL12">
        <v>-2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2</v>
      </c>
      <c r="ASN12">
        <v>-2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2</v>
      </c>
      <c r="ASY12">
        <v>-2</v>
      </c>
      <c r="ASZ12">
        <v>0</v>
      </c>
      <c r="ATA12">
        <v>0</v>
      </c>
      <c r="ATB12">
        <v>2</v>
      </c>
      <c r="ATC12">
        <v>-2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2</v>
      </c>
      <c r="ATR12">
        <v>-2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-1</v>
      </c>
      <c r="AYC12">
        <v>1</v>
      </c>
      <c r="AYD12">
        <v>0</v>
      </c>
      <c r="AYE12">
        <v>-1</v>
      </c>
      <c r="AYF12">
        <v>1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2</v>
      </c>
      <c r="BEQ12">
        <v>-2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2</v>
      </c>
      <c r="BFW12">
        <v>-2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2</v>
      </c>
      <c r="BGU12">
        <v>-2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2</v>
      </c>
      <c r="BHP12">
        <v>-2</v>
      </c>
      <c r="BHQ12">
        <v>2</v>
      </c>
      <c r="BHR12">
        <v>-2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2</v>
      </c>
      <c r="BIC12">
        <v>-2</v>
      </c>
      <c r="BID12">
        <v>0</v>
      </c>
      <c r="BIE12">
        <v>0</v>
      </c>
      <c r="BIF12">
        <v>0</v>
      </c>
      <c r="BIG12">
        <v>0</v>
      </c>
      <c r="BIH12">
        <v>2</v>
      </c>
      <c r="BII12">
        <v>-2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2</v>
      </c>
      <c r="BIQ12">
        <v>-2</v>
      </c>
      <c r="BIR12">
        <v>2</v>
      </c>
      <c r="BIS12">
        <v>-2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2</v>
      </c>
      <c r="BJK12">
        <v>-2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2</v>
      </c>
      <c r="BJV12">
        <v>-2</v>
      </c>
      <c r="BJW12">
        <v>2</v>
      </c>
      <c r="BJX12">
        <v>-2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2</v>
      </c>
      <c r="BKG12">
        <v>-2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2</v>
      </c>
      <c r="BKR12">
        <v>-2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2</v>
      </c>
      <c r="BLF12">
        <v>-2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-1</v>
      </c>
      <c r="BPJ12">
        <v>0</v>
      </c>
      <c r="BPK12">
        <v>1</v>
      </c>
      <c r="BPL12">
        <v>2</v>
      </c>
      <c r="BPM12">
        <v>-2</v>
      </c>
      <c r="BPN12">
        <v>-1</v>
      </c>
      <c r="BPO12">
        <v>1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2</v>
      </c>
      <c r="BQR12">
        <v>-2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2</v>
      </c>
      <c r="BUP12">
        <v>-2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2</v>
      </c>
      <c r="BXE12">
        <v>0</v>
      </c>
      <c r="BXF12">
        <v>-2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2</v>
      </c>
      <c r="BXM12">
        <v>-2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2</v>
      </c>
      <c r="BYC12">
        <v>-2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2</v>
      </c>
      <c r="CAL12">
        <v>-2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2</v>
      </c>
      <c r="CAV12">
        <v>0</v>
      </c>
      <c r="CAW12">
        <v>-2</v>
      </c>
      <c r="CAX12">
        <v>0</v>
      </c>
      <c r="CAY12">
        <v>0</v>
      </c>
      <c r="CAZ12">
        <v>0</v>
      </c>
      <c r="CBA12">
        <v>0</v>
      </c>
      <c r="CBB12">
        <v>2</v>
      </c>
      <c r="CBC12">
        <v>-2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2</v>
      </c>
      <c r="CBU12">
        <v>-2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2</v>
      </c>
      <c r="CCC12">
        <v>-2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2</v>
      </c>
      <c r="CCN12">
        <v>-2</v>
      </c>
      <c r="CCO12">
        <v>0</v>
      </c>
      <c r="CCP12">
        <v>0</v>
      </c>
      <c r="CCQ12">
        <v>0</v>
      </c>
      <c r="CCR12">
        <v>2</v>
      </c>
      <c r="CCS12">
        <v>-2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-1</v>
      </c>
      <c r="CGS12">
        <v>0</v>
      </c>
      <c r="CGT12">
        <v>1</v>
      </c>
      <c r="CGU12">
        <v>-1</v>
      </c>
      <c r="CGV12">
        <v>1</v>
      </c>
      <c r="CGW12">
        <v>0</v>
      </c>
      <c r="CGX12">
        <v>0</v>
      </c>
      <c r="CGY12">
        <v>2</v>
      </c>
      <c r="CGZ12">
        <v>-3</v>
      </c>
      <c r="CHA12">
        <v>1</v>
      </c>
      <c r="CHB12">
        <v>-1</v>
      </c>
      <c r="CHC12">
        <v>1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2</v>
      </c>
      <c r="CIW12">
        <v>-2</v>
      </c>
      <c r="CIX12">
        <v>0</v>
      </c>
      <c r="CIY12">
        <v>0</v>
      </c>
      <c r="CIZ12">
        <v>0</v>
      </c>
      <c r="CJA12">
        <v>2</v>
      </c>
      <c r="CJB12">
        <v>-2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2</v>
      </c>
      <c r="CJY12">
        <v>-2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2</v>
      </c>
      <c r="CPE12">
        <v>-2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2</v>
      </c>
      <c r="CQN12">
        <v>-2</v>
      </c>
      <c r="CQO12">
        <v>2</v>
      </c>
      <c r="CQP12">
        <v>-2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2</v>
      </c>
      <c r="CQY12">
        <v>0</v>
      </c>
      <c r="CQZ12">
        <v>-2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2</v>
      </c>
      <c r="CRW12">
        <v>-2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2</v>
      </c>
      <c r="CUC12">
        <v>-2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-1</v>
      </c>
      <c r="CXZ12">
        <v>0</v>
      </c>
      <c r="CYA12">
        <v>1</v>
      </c>
      <c r="CYB12">
        <v>-1</v>
      </c>
      <c r="CYC12">
        <v>1</v>
      </c>
      <c r="CYD12">
        <v>2</v>
      </c>
      <c r="CYE12">
        <v>-2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2</v>
      </c>
      <c r="CYT12">
        <v>-2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2</v>
      </c>
      <c r="CZE12">
        <v>-2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2</v>
      </c>
      <c r="DCM12">
        <v>-2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2</v>
      </c>
      <c r="DHS12">
        <v>-2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2</v>
      </c>
      <c r="DKA12">
        <v>-2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-1</v>
      </c>
      <c r="DPI12">
        <v>1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2</v>
      </c>
      <c r="DQJ12">
        <v>-2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2</v>
      </c>
      <c r="DQR12">
        <v>-2</v>
      </c>
      <c r="DQS12">
        <v>0</v>
      </c>
      <c r="DQT12">
        <v>0</v>
      </c>
      <c r="DQU12">
        <v>0</v>
      </c>
      <c r="DQV12">
        <v>0</v>
      </c>
      <c r="DQW12">
        <v>2</v>
      </c>
      <c r="DQX12">
        <v>-2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2</v>
      </c>
      <c r="EBL12">
        <v>-2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2</v>
      </c>
      <c r="EEK12">
        <v>-2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2</v>
      </c>
      <c r="EGR12">
        <v>-2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2</v>
      </c>
      <c r="EHD12">
        <v>-2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0</v>
      </c>
      <c r="EHO12">
        <v>0</v>
      </c>
      <c r="EHP12">
        <v>2</v>
      </c>
      <c r="EHQ12">
        <v>-2</v>
      </c>
      <c r="EHR12">
        <v>0</v>
      </c>
      <c r="EHS12">
        <v>0</v>
      </c>
      <c r="EHT12">
        <v>0</v>
      </c>
      <c r="EHU12">
        <v>0</v>
      </c>
      <c r="EHV12">
        <v>0</v>
      </c>
      <c r="EHW12">
        <v>2</v>
      </c>
      <c r="EHX12">
        <v>-2</v>
      </c>
      <c r="EHY12">
        <v>2</v>
      </c>
      <c r="EHZ12">
        <v>-2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0</v>
      </c>
      <c r="EIH12">
        <v>0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0</v>
      </c>
      <c r="EIO12">
        <v>0</v>
      </c>
      <c r="EIP12">
        <v>0</v>
      </c>
      <c r="EIQ12">
        <v>0</v>
      </c>
      <c r="EIR12">
        <v>0</v>
      </c>
      <c r="EIS12">
        <v>0</v>
      </c>
      <c r="EIT12">
        <v>0</v>
      </c>
      <c r="EIU12">
        <v>0</v>
      </c>
      <c r="EIV12">
        <v>0</v>
      </c>
      <c r="EIW12">
        <v>0</v>
      </c>
      <c r="EIX12">
        <v>0</v>
      </c>
      <c r="EIY12">
        <v>0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0</v>
      </c>
      <c r="EJU12">
        <v>0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0</v>
      </c>
      <c r="EKK12">
        <v>0</v>
      </c>
      <c r="EKL12">
        <v>0</v>
      </c>
      <c r="EKM12">
        <v>0</v>
      </c>
      <c r="EKN12">
        <v>0</v>
      </c>
      <c r="EKO12">
        <v>0</v>
      </c>
      <c r="EKP12">
        <v>0</v>
      </c>
      <c r="EKQ12">
        <v>2</v>
      </c>
      <c r="EKR12">
        <v>-2</v>
      </c>
      <c r="EKS12">
        <v>2</v>
      </c>
      <c r="EKT12">
        <v>-2</v>
      </c>
      <c r="EKU12">
        <v>0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0</v>
      </c>
      <c r="ELB12">
        <v>0</v>
      </c>
      <c r="ELC12">
        <v>0</v>
      </c>
      <c r="ELD12">
        <v>0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0</v>
      </c>
      <c r="EMH12">
        <v>0</v>
      </c>
      <c r="EMI12">
        <v>0</v>
      </c>
      <c r="EMJ12">
        <v>0</v>
      </c>
      <c r="EMK12">
        <v>0</v>
      </c>
      <c r="EML12">
        <v>0</v>
      </c>
      <c r="EMM12">
        <v>0</v>
      </c>
      <c r="EMN12">
        <v>0</v>
      </c>
      <c r="EMO12">
        <v>0</v>
      </c>
      <c r="EMP12">
        <v>0</v>
      </c>
      <c r="EMQ12">
        <v>0</v>
      </c>
      <c r="EMR12">
        <v>0</v>
      </c>
      <c r="EMS12">
        <v>0</v>
      </c>
      <c r="EMT12">
        <v>0</v>
      </c>
      <c r="EMU12">
        <v>0</v>
      </c>
      <c r="EMV12">
        <v>0</v>
      </c>
      <c r="EMW12">
        <v>0</v>
      </c>
      <c r="EMX12">
        <v>0</v>
      </c>
      <c r="EMY12">
        <v>0</v>
      </c>
      <c r="EMZ12">
        <v>0</v>
      </c>
      <c r="ENA12">
        <v>0</v>
      </c>
      <c r="ENB12">
        <v>0</v>
      </c>
      <c r="ENC12">
        <v>0</v>
      </c>
      <c r="END12">
        <v>0</v>
      </c>
      <c r="ENE12">
        <v>0</v>
      </c>
      <c r="ENF12">
        <v>0</v>
      </c>
      <c r="ENG12">
        <v>0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0</v>
      </c>
      <c r="ENN12">
        <v>0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0</v>
      </c>
      <c r="EOH12">
        <v>0</v>
      </c>
      <c r="EOI12">
        <v>0</v>
      </c>
      <c r="EOJ12">
        <v>0</v>
      </c>
      <c r="EOK12">
        <v>0</v>
      </c>
      <c r="EOL12">
        <v>0</v>
      </c>
      <c r="EOM12">
        <v>0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0</v>
      </c>
      <c r="EQG12">
        <v>0</v>
      </c>
      <c r="EQH12">
        <v>0</v>
      </c>
      <c r="EQI12">
        <v>0</v>
      </c>
      <c r="EQJ12">
        <v>0</v>
      </c>
      <c r="EQK12">
        <v>0</v>
      </c>
      <c r="EQL12">
        <v>0</v>
      </c>
      <c r="EQM12">
        <v>0</v>
      </c>
      <c r="EQN12">
        <v>0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0</v>
      </c>
      <c r="ERH12">
        <v>0</v>
      </c>
      <c r="ERI12">
        <v>0</v>
      </c>
      <c r="ERJ12">
        <v>0</v>
      </c>
      <c r="ERK12">
        <v>0</v>
      </c>
      <c r="ERL12">
        <v>0</v>
      </c>
      <c r="ERM12">
        <v>0</v>
      </c>
      <c r="ERN12">
        <v>0</v>
      </c>
      <c r="ERO12">
        <v>0</v>
      </c>
      <c r="ERP12">
        <v>0</v>
      </c>
      <c r="ERQ12">
        <v>0</v>
      </c>
      <c r="ERR12">
        <v>0</v>
      </c>
      <c r="ERS12">
        <v>0</v>
      </c>
      <c r="ERT12">
        <v>0</v>
      </c>
      <c r="ERU12">
        <v>0</v>
      </c>
      <c r="ERV12">
        <v>0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0</v>
      </c>
      <c r="ESC12">
        <v>0</v>
      </c>
      <c r="ESD12">
        <v>0</v>
      </c>
      <c r="ESE12">
        <v>0</v>
      </c>
      <c r="ESF12">
        <v>0</v>
      </c>
      <c r="ESG12">
        <v>0</v>
      </c>
      <c r="ESH12">
        <v>0</v>
      </c>
      <c r="ESI12">
        <v>0</v>
      </c>
      <c r="ESJ12">
        <v>0</v>
      </c>
      <c r="ESK12">
        <v>0</v>
      </c>
      <c r="ESL12">
        <v>0</v>
      </c>
      <c r="ESM12">
        <v>0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0</v>
      </c>
      <c r="ESU12">
        <v>0</v>
      </c>
      <c r="ESV12">
        <v>0</v>
      </c>
      <c r="ESW12">
        <v>0</v>
      </c>
      <c r="ESX12">
        <v>2</v>
      </c>
      <c r="ESY12">
        <v>-2</v>
      </c>
      <c r="ESZ12">
        <v>0</v>
      </c>
      <c r="ETA12">
        <v>0</v>
      </c>
      <c r="ETB12">
        <v>0</v>
      </c>
      <c r="ETC12">
        <v>0</v>
      </c>
      <c r="ETD12">
        <v>0</v>
      </c>
      <c r="ETE12">
        <v>0</v>
      </c>
      <c r="ETF12">
        <v>0</v>
      </c>
      <c r="ETG12">
        <v>0</v>
      </c>
      <c r="ETH12">
        <v>0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2</v>
      </c>
      <c r="ETO12">
        <v>0</v>
      </c>
      <c r="ETP12">
        <v>-2</v>
      </c>
      <c r="ETQ12">
        <v>0</v>
      </c>
      <c r="ETR12">
        <v>0</v>
      </c>
      <c r="ETS12">
        <v>2</v>
      </c>
      <c r="ETT12">
        <v>-2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0</v>
      </c>
      <c r="EUC12">
        <v>0</v>
      </c>
      <c r="EUD12">
        <v>0</v>
      </c>
      <c r="EUE12">
        <v>0</v>
      </c>
      <c r="EUF12">
        <v>0</v>
      </c>
      <c r="EUG12">
        <v>0</v>
      </c>
      <c r="EUH12">
        <v>0</v>
      </c>
      <c r="EUI12">
        <v>2</v>
      </c>
      <c r="EUJ12">
        <v>-2</v>
      </c>
      <c r="EUK12">
        <v>0</v>
      </c>
      <c r="EUL12">
        <v>0</v>
      </c>
      <c r="EUM12">
        <v>0</v>
      </c>
      <c r="EUN12">
        <v>0</v>
      </c>
      <c r="EUO12">
        <v>0</v>
      </c>
      <c r="EUP12">
        <v>0</v>
      </c>
      <c r="EUQ12">
        <v>0</v>
      </c>
      <c r="EUR12">
        <v>0</v>
      </c>
      <c r="EUS12">
        <v>0</v>
      </c>
      <c r="EUT12">
        <v>0</v>
      </c>
      <c r="EUU12">
        <v>0</v>
      </c>
      <c r="EUV12">
        <v>0</v>
      </c>
      <c r="EUW12">
        <v>0</v>
      </c>
      <c r="EUX12">
        <v>0</v>
      </c>
      <c r="EUY12">
        <v>0</v>
      </c>
      <c r="EUZ12">
        <v>0</v>
      </c>
      <c r="EVA12">
        <v>2</v>
      </c>
      <c r="EVB12">
        <v>-2</v>
      </c>
      <c r="EVC12">
        <v>2</v>
      </c>
      <c r="EVD12">
        <v>-2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0</v>
      </c>
      <c r="EVZ12">
        <v>0</v>
      </c>
      <c r="EWA12">
        <v>0</v>
      </c>
      <c r="EWB12">
        <v>0</v>
      </c>
      <c r="EWC12">
        <v>0</v>
      </c>
      <c r="EWD12">
        <v>0</v>
      </c>
      <c r="EWE12">
        <v>0</v>
      </c>
      <c r="EWF12">
        <v>0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0</v>
      </c>
      <c r="EXF12">
        <v>0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0</v>
      </c>
      <c r="EXY12">
        <v>0</v>
      </c>
      <c r="EXZ12">
        <v>-1</v>
      </c>
      <c r="EYA12">
        <v>1</v>
      </c>
      <c r="EYB12">
        <v>0</v>
      </c>
      <c r="EYC12">
        <v>0</v>
      </c>
      <c r="EYD12">
        <v>0</v>
      </c>
      <c r="EYE12">
        <v>0</v>
      </c>
      <c r="EYF12">
        <v>0</v>
      </c>
      <c r="EYG12">
        <v>0</v>
      </c>
      <c r="EYH12">
        <v>2</v>
      </c>
      <c r="EYI12">
        <v>-2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0</v>
      </c>
      <c r="EZV12">
        <v>0</v>
      </c>
      <c r="EZW12">
        <v>0</v>
      </c>
      <c r="EZX12">
        <v>0</v>
      </c>
      <c r="EZY12">
        <v>0</v>
      </c>
      <c r="EZZ12">
        <v>0</v>
      </c>
      <c r="FAA12">
        <v>0</v>
      </c>
      <c r="FAB12">
        <v>0</v>
      </c>
      <c r="FAC12">
        <v>0</v>
      </c>
      <c r="FAD12">
        <v>0</v>
      </c>
      <c r="FAE12">
        <v>0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0</v>
      </c>
      <c r="FBC12">
        <v>0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0</v>
      </c>
      <c r="FBU12">
        <v>0</v>
      </c>
      <c r="FBV12">
        <v>0</v>
      </c>
      <c r="FBW12">
        <v>0</v>
      </c>
      <c r="FBX12">
        <v>0</v>
      </c>
      <c r="FBY12">
        <v>0</v>
      </c>
      <c r="FBZ12">
        <v>0</v>
      </c>
      <c r="FCA12">
        <v>0</v>
      </c>
      <c r="FCB12">
        <v>0</v>
      </c>
      <c r="FCC12">
        <v>0</v>
      </c>
      <c r="FCD12">
        <v>0</v>
      </c>
      <c r="FCE12">
        <v>0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0</v>
      </c>
      <c r="FCQ12">
        <v>0</v>
      </c>
      <c r="FCR12">
        <v>0</v>
      </c>
      <c r="FCS12">
        <v>0</v>
      </c>
      <c r="FCT12">
        <v>0</v>
      </c>
      <c r="FCU12">
        <v>2</v>
      </c>
      <c r="FCV12">
        <v>-2</v>
      </c>
      <c r="FCW12">
        <v>0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0</v>
      </c>
      <c r="FDR12">
        <v>0</v>
      </c>
      <c r="FDS12">
        <v>0</v>
      </c>
      <c r="FDT12">
        <v>0</v>
      </c>
      <c r="FDU12">
        <v>0</v>
      </c>
      <c r="FDV12">
        <v>0</v>
      </c>
      <c r="FDW12">
        <v>0</v>
      </c>
      <c r="FDX12">
        <v>0</v>
      </c>
      <c r="FDY12">
        <v>0</v>
      </c>
      <c r="FDZ12">
        <v>0</v>
      </c>
      <c r="FEA12">
        <v>0</v>
      </c>
      <c r="FEB12">
        <v>0</v>
      </c>
      <c r="FEC12">
        <v>0</v>
      </c>
      <c r="FED12">
        <v>0</v>
      </c>
      <c r="FEE12">
        <v>0</v>
      </c>
      <c r="FEF12">
        <v>0</v>
      </c>
      <c r="FEG12">
        <v>0</v>
      </c>
      <c r="FEH12">
        <v>0</v>
      </c>
      <c r="FEI12">
        <v>0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0</v>
      </c>
      <c r="FFQ12">
        <v>0</v>
      </c>
      <c r="FFR12">
        <v>0</v>
      </c>
      <c r="FFS12">
        <v>0</v>
      </c>
      <c r="FFT12">
        <v>0</v>
      </c>
      <c r="FFU12">
        <v>0</v>
      </c>
      <c r="FFV12">
        <v>0</v>
      </c>
      <c r="FFW12">
        <v>0</v>
      </c>
      <c r="FFX12">
        <v>0</v>
      </c>
      <c r="FFY12">
        <v>0</v>
      </c>
      <c r="FFZ12">
        <v>0</v>
      </c>
      <c r="FGA12">
        <v>0</v>
      </c>
      <c r="FGB12">
        <v>0</v>
      </c>
      <c r="FGC12">
        <v>0</v>
      </c>
      <c r="FGD12">
        <v>0</v>
      </c>
      <c r="FGE12">
        <v>0</v>
      </c>
      <c r="FGF12">
        <v>0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0</v>
      </c>
      <c r="FHN12">
        <v>0</v>
      </c>
      <c r="FHO12">
        <v>0</v>
      </c>
      <c r="FHP12">
        <v>0</v>
      </c>
      <c r="FHQ12">
        <v>0</v>
      </c>
      <c r="FHR12">
        <v>0</v>
      </c>
      <c r="FHS12">
        <v>0</v>
      </c>
      <c r="FHT12">
        <v>0</v>
      </c>
      <c r="FHU12">
        <v>0</v>
      </c>
      <c r="FHV12">
        <v>0</v>
      </c>
      <c r="FHW12">
        <v>0</v>
      </c>
      <c r="FHX12">
        <v>0</v>
      </c>
      <c r="FHY12">
        <v>0</v>
      </c>
      <c r="FHZ12">
        <v>0</v>
      </c>
      <c r="FIA12">
        <v>0</v>
      </c>
      <c r="FIB12">
        <v>0</v>
      </c>
      <c r="FIC12">
        <v>0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0</v>
      </c>
      <c r="FIP12">
        <v>0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0</v>
      </c>
      <c r="FJB12">
        <v>0</v>
      </c>
      <c r="FJC12">
        <v>0</v>
      </c>
      <c r="FJD12">
        <v>0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0</v>
      </c>
      <c r="FJM12">
        <v>0</v>
      </c>
      <c r="FJN12">
        <v>0</v>
      </c>
      <c r="FJO12">
        <v>0</v>
      </c>
      <c r="FJP12">
        <v>0</v>
      </c>
      <c r="FJQ12">
        <v>0</v>
      </c>
      <c r="FJR12">
        <v>0</v>
      </c>
      <c r="FJS12">
        <v>0</v>
      </c>
      <c r="FJT12">
        <v>0</v>
      </c>
      <c r="FJU12">
        <v>0</v>
      </c>
      <c r="FJV12">
        <v>0</v>
      </c>
      <c r="FJW12">
        <v>0</v>
      </c>
      <c r="FJX12">
        <v>0</v>
      </c>
      <c r="FJY12">
        <v>0</v>
      </c>
      <c r="FJZ12">
        <v>0</v>
      </c>
      <c r="FKA12">
        <v>0</v>
      </c>
      <c r="FKB12">
        <v>0</v>
      </c>
      <c r="FKC12">
        <v>0</v>
      </c>
      <c r="FKD12">
        <v>2</v>
      </c>
      <c r="FKE12">
        <v>-2</v>
      </c>
      <c r="FKF12">
        <v>0</v>
      </c>
      <c r="FKG12">
        <v>2</v>
      </c>
      <c r="FKH12">
        <v>-2</v>
      </c>
      <c r="FKI12">
        <v>2</v>
      </c>
      <c r="FKJ12">
        <v>0</v>
      </c>
      <c r="FKK12">
        <v>-2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2</v>
      </c>
      <c r="FKR12">
        <v>-2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0</v>
      </c>
      <c r="FKY12">
        <v>0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0</v>
      </c>
      <c r="FLG12">
        <v>0</v>
      </c>
      <c r="FLH12">
        <v>0</v>
      </c>
      <c r="FLI12">
        <v>0</v>
      </c>
      <c r="FLJ12">
        <v>0</v>
      </c>
      <c r="FLK12">
        <v>0</v>
      </c>
      <c r="FLL12">
        <v>0</v>
      </c>
      <c r="FLM12">
        <v>0</v>
      </c>
      <c r="FLN12">
        <v>0</v>
      </c>
      <c r="FLO12">
        <v>0</v>
      </c>
      <c r="FLP12">
        <v>0</v>
      </c>
      <c r="FLQ12">
        <v>0</v>
      </c>
      <c r="FLR12">
        <v>2</v>
      </c>
      <c r="FLS12">
        <v>0</v>
      </c>
      <c r="FLT12">
        <v>-2</v>
      </c>
      <c r="FLU12">
        <v>0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0</v>
      </c>
      <c r="FMU12">
        <v>2</v>
      </c>
      <c r="FMV12">
        <v>-2</v>
      </c>
      <c r="FMW12">
        <v>0</v>
      </c>
      <c r="FMX12">
        <v>0</v>
      </c>
      <c r="FMY12">
        <v>0</v>
      </c>
      <c r="FMZ12">
        <v>0</v>
      </c>
      <c r="FNA12">
        <v>0</v>
      </c>
      <c r="FNB12">
        <v>0</v>
      </c>
      <c r="FNC12">
        <v>0</v>
      </c>
      <c r="FND12">
        <v>0</v>
      </c>
      <c r="FNE12">
        <v>0</v>
      </c>
      <c r="FNF12">
        <v>0</v>
      </c>
      <c r="FNG12">
        <v>2</v>
      </c>
      <c r="FNH12">
        <v>-2</v>
      </c>
      <c r="FNI12">
        <v>0</v>
      </c>
      <c r="FNJ12">
        <v>0</v>
      </c>
      <c r="FNK12">
        <v>0</v>
      </c>
      <c r="FNL12">
        <v>0</v>
      </c>
      <c r="FNM12">
        <v>0</v>
      </c>
      <c r="FNN12">
        <v>0</v>
      </c>
      <c r="FNO12">
        <v>0</v>
      </c>
      <c r="FNP12">
        <v>0</v>
      </c>
      <c r="FNQ12">
        <v>0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0</v>
      </c>
      <c r="FPD12">
        <v>0</v>
      </c>
      <c r="FPE12">
        <v>0</v>
      </c>
      <c r="FPF12">
        <v>0</v>
      </c>
      <c r="FPG12">
        <v>0</v>
      </c>
      <c r="FPH12">
        <v>0</v>
      </c>
      <c r="FPI12">
        <v>0</v>
      </c>
      <c r="FPJ12">
        <v>0</v>
      </c>
      <c r="FPK12">
        <v>0</v>
      </c>
      <c r="FPL12">
        <v>0</v>
      </c>
      <c r="FPM12">
        <v>0</v>
      </c>
      <c r="FPN12">
        <v>0</v>
      </c>
      <c r="FPO12">
        <v>0</v>
      </c>
      <c r="FPP12">
        <v>0</v>
      </c>
      <c r="FPQ12">
        <v>0</v>
      </c>
      <c r="FPR12">
        <v>0</v>
      </c>
      <c r="FPS12">
        <v>0</v>
      </c>
      <c r="FPT12">
        <v>0</v>
      </c>
      <c r="FPU12">
        <v>0</v>
      </c>
      <c r="FPV12">
        <v>0</v>
      </c>
      <c r="FPW12">
        <v>0</v>
      </c>
      <c r="FPX12">
        <v>0</v>
      </c>
      <c r="FPY12">
        <v>0</v>
      </c>
      <c r="FPZ12">
        <v>0</v>
      </c>
      <c r="FQA12">
        <v>0</v>
      </c>
      <c r="FQB12">
        <v>0</v>
      </c>
      <c r="FQC12">
        <v>0</v>
      </c>
      <c r="FQD12">
        <v>0</v>
      </c>
      <c r="FQE12">
        <v>0</v>
      </c>
      <c r="FQF12">
        <v>0</v>
      </c>
      <c r="FQG12">
        <v>0</v>
      </c>
      <c r="FQH12">
        <v>0</v>
      </c>
      <c r="FQI12">
        <v>0</v>
      </c>
      <c r="FQJ12">
        <v>0</v>
      </c>
      <c r="FQK12">
        <v>0</v>
      </c>
      <c r="FQL12">
        <v>0</v>
      </c>
      <c r="FQM12">
        <v>0</v>
      </c>
      <c r="FQN12">
        <v>0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0</v>
      </c>
      <c r="FQU12">
        <v>0</v>
      </c>
      <c r="FQV12">
        <v>0</v>
      </c>
      <c r="FQW12">
        <v>0</v>
      </c>
      <c r="FQX12">
        <v>0</v>
      </c>
      <c r="FQY12">
        <v>0</v>
      </c>
      <c r="FQZ12">
        <v>0</v>
      </c>
      <c r="FRA12">
        <v>0</v>
      </c>
      <c r="FRB12">
        <v>0</v>
      </c>
      <c r="FRC12">
        <v>0</v>
      </c>
      <c r="FRD12">
        <v>0</v>
      </c>
      <c r="FRE12">
        <v>0</v>
      </c>
      <c r="FRF12">
        <v>0</v>
      </c>
      <c r="FRG12">
        <v>0</v>
      </c>
      <c r="FRH12">
        <v>0</v>
      </c>
      <c r="FRI12">
        <v>0</v>
      </c>
      <c r="FRJ12">
        <v>0</v>
      </c>
      <c r="FRK12">
        <v>0</v>
      </c>
      <c r="FRL12">
        <v>0</v>
      </c>
      <c r="FRM12">
        <v>0</v>
      </c>
      <c r="FRN12">
        <v>0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0</v>
      </c>
      <c r="FTB12">
        <v>0</v>
      </c>
      <c r="FTC12">
        <v>0</v>
      </c>
      <c r="FTD12">
        <v>0</v>
      </c>
      <c r="FTE12">
        <v>0</v>
      </c>
      <c r="FTF12">
        <v>0</v>
      </c>
      <c r="FTG12">
        <v>0</v>
      </c>
      <c r="FTH12">
        <v>0</v>
      </c>
      <c r="FTI12">
        <v>0</v>
      </c>
      <c r="FTJ12">
        <v>0</v>
      </c>
      <c r="FTK12">
        <v>0</v>
      </c>
      <c r="FTL12">
        <v>0</v>
      </c>
      <c r="FTM12">
        <v>0</v>
      </c>
      <c r="FTN12">
        <v>0</v>
      </c>
      <c r="FTO12">
        <v>0</v>
      </c>
      <c r="FTP12">
        <v>0</v>
      </c>
      <c r="FTQ12">
        <v>0</v>
      </c>
      <c r="FTR12">
        <v>0</v>
      </c>
      <c r="FTS12">
        <v>0</v>
      </c>
      <c r="FTT12">
        <v>0</v>
      </c>
      <c r="FTU12">
        <v>0</v>
      </c>
      <c r="FTV12">
        <v>0</v>
      </c>
      <c r="FTW12">
        <v>0</v>
      </c>
      <c r="FTX12">
        <v>0</v>
      </c>
      <c r="FTY12">
        <v>0</v>
      </c>
      <c r="FTZ12">
        <v>0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0</v>
      </c>
      <c r="FUJ12">
        <v>0</v>
      </c>
      <c r="FUK12">
        <v>0</v>
      </c>
      <c r="FUL12">
        <v>0</v>
      </c>
      <c r="FUM12">
        <v>0</v>
      </c>
      <c r="FUN12">
        <v>0</v>
      </c>
      <c r="FUO12">
        <v>0</v>
      </c>
      <c r="FUP12">
        <v>0</v>
      </c>
      <c r="FUQ12">
        <v>0</v>
      </c>
      <c r="FUR12">
        <v>0</v>
      </c>
      <c r="FUS12">
        <v>0</v>
      </c>
      <c r="FUT12">
        <v>0</v>
      </c>
      <c r="FUU12">
        <v>0</v>
      </c>
      <c r="FUV12">
        <v>0</v>
      </c>
      <c r="FUW12">
        <v>0</v>
      </c>
      <c r="FUX12">
        <v>0</v>
      </c>
      <c r="FUY12">
        <v>0</v>
      </c>
      <c r="FUZ12">
        <v>0</v>
      </c>
      <c r="FVA12">
        <v>0</v>
      </c>
      <c r="FVB12">
        <v>0</v>
      </c>
      <c r="FVC12">
        <v>0</v>
      </c>
      <c r="FVD12">
        <v>0</v>
      </c>
      <c r="FVE12">
        <v>0</v>
      </c>
      <c r="FVF12">
        <v>0</v>
      </c>
      <c r="FVG12">
        <v>0</v>
      </c>
      <c r="FVH12">
        <v>0</v>
      </c>
      <c r="FVI12">
        <v>0</v>
      </c>
      <c r="FVJ12">
        <v>0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0</v>
      </c>
      <c r="FVR12">
        <v>0</v>
      </c>
      <c r="FVS12">
        <v>0</v>
      </c>
      <c r="FVT12">
        <v>0</v>
      </c>
      <c r="FVU12">
        <v>0</v>
      </c>
      <c r="FVV12">
        <v>0</v>
      </c>
      <c r="FVW12">
        <v>0</v>
      </c>
      <c r="FVX12">
        <v>0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0</v>
      </c>
      <c r="FWO12">
        <v>0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0</v>
      </c>
      <c r="FWX12">
        <v>0</v>
      </c>
      <c r="FWY12">
        <v>0</v>
      </c>
      <c r="FWZ12">
        <v>0</v>
      </c>
      <c r="FXA12">
        <v>0</v>
      </c>
      <c r="FXB12">
        <v>0</v>
      </c>
      <c r="FXC12">
        <v>0</v>
      </c>
      <c r="FXD12">
        <v>0</v>
      </c>
      <c r="FXE12">
        <v>0</v>
      </c>
      <c r="FXF12">
        <v>0</v>
      </c>
      <c r="FXG12">
        <v>0</v>
      </c>
      <c r="FXH12">
        <v>0</v>
      </c>
      <c r="FXI12">
        <v>0</v>
      </c>
      <c r="FXJ12">
        <v>0</v>
      </c>
      <c r="FXK12">
        <v>0</v>
      </c>
      <c r="FXL12">
        <v>0</v>
      </c>
      <c r="FXM12">
        <v>0</v>
      </c>
      <c r="FXN12">
        <v>0</v>
      </c>
      <c r="FXO12">
        <v>0</v>
      </c>
      <c r="FXP12">
        <v>0</v>
      </c>
      <c r="FXQ12">
        <v>0</v>
      </c>
      <c r="FXR12">
        <v>0</v>
      </c>
      <c r="FXS12">
        <v>0</v>
      </c>
      <c r="FXT12">
        <v>0</v>
      </c>
      <c r="FXU12">
        <v>0</v>
      </c>
      <c r="FXV12">
        <v>0</v>
      </c>
      <c r="FXW12">
        <v>0</v>
      </c>
      <c r="FXX12">
        <v>0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0</v>
      </c>
      <c r="FYE12">
        <v>0</v>
      </c>
      <c r="FYF12">
        <v>0</v>
      </c>
      <c r="FYG12">
        <v>0</v>
      </c>
      <c r="FYH12">
        <v>0</v>
      </c>
      <c r="FYI12">
        <v>0</v>
      </c>
      <c r="FYJ12">
        <v>0</v>
      </c>
      <c r="FYK12">
        <v>0</v>
      </c>
      <c r="FYL12">
        <v>0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0</v>
      </c>
      <c r="FYT12">
        <v>0</v>
      </c>
      <c r="FYU12">
        <v>0</v>
      </c>
      <c r="FYV12">
        <v>0</v>
      </c>
      <c r="FYW12">
        <v>0</v>
      </c>
      <c r="FYX12">
        <v>0</v>
      </c>
      <c r="FYY12">
        <v>0</v>
      </c>
      <c r="FYZ12">
        <v>0</v>
      </c>
      <c r="FZA12">
        <v>0</v>
      </c>
      <c r="FZB12">
        <v>0</v>
      </c>
      <c r="FZC12">
        <v>0</v>
      </c>
      <c r="FZD12">
        <v>0</v>
      </c>
      <c r="FZE12">
        <v>0</v>
      </c>
      <c r="FZF12">
        <v>0</v>
      </c>
      <c r="FZG12">
        <v>0</v>
      </c>
      <c r="FZH12">
        <v>0</v>
      </c>
      <c r="FZI12">
        <v>0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0</v>
      </c>
      <c r="FZP12">
        <v>0</v>
      </c>
      <c r="FZQ12">
        <v>0</v>
      </c>
      <c r="FZR12">
        <v>0</v>
      </c>
      <c r="FZS12">
        <v>0</v>
      </c>
      <c r="FZT12">
        <v>0</v>
      </c>
      <c r="FZU12">
        <v>0</v>
      </c>
      <c r="FZV12">
        <v>0</v>
      </c>
      <c r="FZW12">
        <v>0</v>
      </c>
      <c r="FZX12">
        <v>0</v>
      </c>
      <c r="FZY12">
        <v>0</v>
      </c>
      <c r="FZZ12">
        <v>0</v>
      </c>
      <c r="GAA12">
        <v>0</v>
      </c>
      <c r="GAB12">
        <v>0</v>
      </c>
      <c r="GAC12">
        <v>0</v>
      </c>
      <c r="GAD12">
        <v>0</v>
      </c>
      <c r="GAE12">
        <v>0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0</v>
      </c>
      <c r="GAN12">
        <v>0</v>
      </c>
      <c r="GAO12">
        <v>0</v>
      </c>
      <c r="GAP12">
        <v>0</v>
      </c>
      <c r="GAQ12">
        <v>0</v>
      </c>
      <c r="GAR12">
        <v>0</v>
      </c>
      <c r="GAS12">
        <v>0</v>
      </c>
      <c r="GAT12">
        <v>0</v>
      </c>
      <c r="GAU12">
        <v>0</v>
      </c>
      <c r="GAV12">
        <v>0</v>
      </c>
      <c r="GAW12">
        <v>0</v>
      </c>
      <c r="GAX12">
        <v>0</v>
      </c>
      <c r="GAY12">
        <v>2</v>
      </c>
      <c r="GAZ12">
        <v>-2</v>
      </c>
      <c r="GBA12">
        <v>0</v>
      </c>
      <c r="GBB12">
        <v>0</v>
      </c>
      <c r="GBC12">
        <v>0</v>
      </c>
      <c r="GBD12">
        <v>0</v>
      </c>
      <c r="GBE12">
        <v>0</v>
      </c>
      <c r="GBF12">
        <v>0</v>
      </c>
      <c r="GBG12">
        <v>0</v>
      </c>
      <c r="GBH12">
        <v>2</v>
      </c>
      <c r="GBI12">
        <v>-2</v>
      </c>
      <c r="GBJ12">
        <v>0</v>
      </c>
      <c r="GBK12">
        <v>0</v>
      </c>
      <c r="GBL12">
        <v>0</v>
      </c>
      <c r="GBM12">
        <v>0</v>
      </c>
      <c r="GBN12">
        <v>0</v>
      </c>
      <c r="GBO12">
        <v>2</v>
      </c>
      <c r="GBP12">
        <v>-2</v>
      </c>
      <c r="GBQ12">
        <v>0</v>
      </c>
      <c r="GBR12">
        <v>0</v>
      </c>
      <c r="GBS12">
        <v>0</v>
      </c>
      <c r="GBT12">
        <v>0</v>
      </c>
      <c r="GBU12">
        <v>0</v>
      </c>
      <c r="GBV12">
        <v>0</v>
      </c>
      <c r="GBW12">
        <v>0</v>
      </c>
      <c r="GBX12">
        <v>0</v>
      </c>
      <c r="GBY12">
        <v>0</v>
      </c>
      <c r="GBZ12">
        <v>0</v>
      </c>
      <c r="GCA12">
        <v>2</v>
      </c>
      <c r="GCB12">
        <v>-2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0</v>
      </c>
      <c r="GCS12">
        <v>0</v>
      </c>
      <c r="GCT12">
        <v>0</v>
      </c>
      <c r="GCU12">
        <v>0</v>
      </c>
      <c r="GCV12">
        <v>0</v>
      </c>
      <c r="GCW12">
        <v>0</v>
      </c>
      <c r="GCX12">
        <v>0</v>
      </c>
      <c r="GCY12">
        <v>0</v>
      </c>
      <c r="GCZ12">
        <v>0</v>
      </c>
      <c r="GDA12">
        <v>0</v>
      </c>
      <c r="GDB12">
        <v>0</v>
      </c>
      <c r="GDC12">
        <v>0</v>
      </c>
      <c r="GDD12">
        <v>0</v>
      </c>
      <c r="GDE12">
        <v>2</v>
      </c>
      <c r="GDF12">
        <v>-2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0</v>
      </c>
      <c r="GDS12">
        <v>0</v>
      </c>
      <c r="GDT12">
        <v>0</v>
      </c>
      <c r="GDU12">
        <v>0</v>
      </c>
      <c r="GDV12">
        <v>0</v>
      </c>
      <c r="GDW12">
        <v>0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0</v>
      </c>
      <c r="GEO12">
        <v>0</v>
      </c>
      <c r="GEP12">
        <v>0</v>
      </c>
      <c r="GEQ12">
        <v>0</v>
      </c>
      <c r="GER12">
        <v>0</v>
      </c>
      <c r="GES12">
        <v>0</v>
      </c>
      <c r="GET12">
        <v>0</v>
      </c>
      <c r="GEU12">
        <v>0</v>
      </c>
      <c r="GEV12">
        <v>0</v>
      </c>
      <c r="GEW12">
        <v>0</v>
      </c>
      <c r="GEX12">
        <v>0</v>
      </c>
      <c r="GEY12">
        <v>0</v>
      </c>
      <c r="GEZ12">
        <v>0</v>
      </c>
      <c r="GFA12">
        <v>0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0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0</v>
      </c>
      <c r="GGN12">
        <v>-1</v>
      </c>
      <c r="GGO12">
        <v>1</v>
      </c>
      <c r="GGP12">
        <v>0</v>
      </c>
      <c r="GGQ12">
        <v>0</v>
      </c>
      <c r="GGR12">
        <v>0</v>
      </c>
      <c r="GGS12">
        <v>0</v>
      </c>
      <c r="GGT12">
        <v>0</v>
      </c>
      <c r="GGU12">
        <v>0</v>
      </c>
      <c r="GGV12">
        <v>0</v>
      </c>
      <c r="GGW12">
        <v>0</v>
      </c>
      <c r="GGX12">
        <v>0</v>
      </c>
      <c r="GGY12">
        <v>0</v>
      </c>
      <c r="GGZ12">
        <v>0</v>
      </c>
      <c r="GHA12">
        <v>0</v>
      </c>
      <c r="GHB12">
        <v>0</v>
      </c>
      <c r="GHC12">
        <v>0</v>
      </c>
      <c r="GHD12">
        <v>0</v>
      </c>
      <c r="GHE12">
        <v>0</v>
      </c>
      <c r="GHF12">
        <v>0</v>
      </c>
      <c r="GHG12">
        <v>0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0</v>
      </c>
      <c r="GHN12">
        <v>0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0</v>
      </c>
      <c r="GIC12">
        <v>0</v>
      </c>
      <c r="GID12">
        <v>0</v>
      </c>
      <c r="GIE12">
        <v>0</v>
      </c>
      <c r="GIF12">
        <v>0</v>
      </c>
      <c r="GIG12">
        <v>0</v>
      </c>
      <c r="GIH12">
        <v>0</v>
      </c>
      <c r="GII12">
        <v>0</v>
      </c>
      <c r="GIJ12">
        <v>0</v>
      </c>
      <c r="GIK12">
        <v>0</v>
      </c>
      <c r="GIL12">
        <v>0</v>
      </c>
      <c r="GIM12">
        <v>0</v>
      </c>
      <c r="GIN12">
        <v>0</v>
      </c>
      <c r="GIO12">
        <v>0</v>
      </c>
      <c r="GIP12">
        <v>0</v>
      </c>
      <c r="GIQ12">
        <v>0</v>
      </c>
      <c r="GIR12">
        <v>0</v>
      </c>
      <c r="GIS12">
        <v>0</v>
      </c>
      <c r="GIT12">
        <v>0</v>
      </c>
      <c r="GIU12">
        <v>0</v>
      </c>
      <c r="GIV12">
        <v>0</v>
      </c>
      <c r="GIW12">
        <v>0</v>
      </c>
      <c r="GIX12">
        <v>0</v>
      </c>
      <c r="GIY12">
        <v>0</v>
      </c>
      <c r="GIZ12">
        <v>0</v>
      </c>
      <c r="GJA12">
        <v>0</v>
      </c>
      <c r="GJB12">
        <v>0</v>
      </c>
      <c r="GJC12">
        <v>0</v>
      </c>
      <c r="GJD12">
        <v>0</v>
      </c>
      <c r="GJE12">
        <v>0</v>
      </c>
      <c r="GJF12">
        <v>0</v>
      </c>
      <c r="GJG12">
        <v>0</v>
      </c>
      <c r="GJH12">
        <v>0</v>
      </c>
      <c r="GJI12">
        <v>0</v>
      </c>
      <c r="GJJ12">
        <v>0</v>
      </c>
      <c r="GJK12">
        <v>0</v>
      </c>
      <c r="GJL12">
        <v>0</v>
      </c>
      <c r="GJM12">
        <v>0</v>
      </c>
      <c r="GJN12">
        <v>0</v>
      </c>
      <c r="GJO12">
        <v>0</v>
      </c>
      <c r="GJP12">
        <v>0</v>
      </c>
      <c r="GJQ12">
        <v>0</v>
      </c>
      <c r="GJR12">
        <v>0</v>
      </c>
      <c r="GJS12">
        <v>0</v>
      </c>
      <c r="GJT12">
        <v>0</v>
      </c>
      <c r="GJU12">
        <v>0</v>
      </c>
      <c r="GJV12">
        <v>0</v>
      </c>
      <c r="GJW12">
        <v>0</v>
      </c>
      <c r="GJX12">
        <v>0</v>
      </c>
      <c r="GJY12">
        <v>0</v>
      </c>
      <c r="GJZ12">
        <v>0</v>
      </c>
      <c r="GKA12">
        <v>0</v>
      </c>
      <c r="GKB12">
        <v>0</v>
      </c>
      <c r="GKC12">
        <v>0</v>
      </c>
      <c r="GKD12">
        <v>0</v>
      </c>
      <c r="GKE12">
        <v>0</v>
      </c>
      <c r="GKF12">
        <v>0</v>
      </c>
      <c r="GKG12">
        <v>0</v>
      </c>
      <c r="GKH12">
        <v>0</v>
      </c>
      <c r="GKI12">
        <v>0</v>
      </c>
      <c r="GKJ12">
        <v>0</v>
      </c>
      <c r="GKK12">
        <v>0</v>
      </c>
      <c r="GKL12">
        <v>0</v>
      </c>
      <c r="GKM12">
        <v>0</v>
      </c>
      <c r="GKN12">
        <v>0</v>
      </c>
      <c r="GKO12">
        <v>0</v>
      </c>
      <c r="GKP12">
        <v>0</v>
      </c>
      <c r="GKQ12">
        <v>0</v>
      </c>
      <c r="GKR12">
        <v>0</v>
      </c>
      <c r="GKS12">
        <v>0</v>
      </c>
      <c r="GKT12">
        <v>0</v>
      </c>
      <c r="GKU12">
        <v>0</v>
      </c>
      <c r="GKV12">
        <v>0</v>
      </c>
      <c r="GKW12">
        <v>0</v>
      </c>
      <c r="GKX12">
        <v>0</v>
      </c>
      <c r="GKY12">
        <v>0</v>
      </c>
      <c r="GKZ12">
        <v>0</v>
      </c>
      <c r="GLA12">
        <v>0</v>
      </c>
      <c r="GLB12">
        <v>0</v>
      </c>
      <c r="GLC12">
        <v>0</v>
      </c>
      <c r="GLD12">
        <v>0</v>
      </c>
      <c r="GLE12">
        <v>0</v>
      </c>
      <c r="GLF12">
        <v>0</v>
      </c>
      <c r="GLG12">
        <v>0</v>
      </c>
      <c r="GLH12">
        <v>0</v>
      </c>
      <c r="GLI12">
        <v>0</v>
      </c>
      <c r="GLJ12">
        <v>0</v>
      </c>
      <c r="GLK12">
        <v>0</v>
      </c>
      <c r="GLL12">
        <v>0</v>
      </c>
      <c r="GLM12">
        <v>0</v>
      </c>
      <c r="GLN12">
        <v>0</v>
      </c>
      <c r="GLO12">
        <v>0</v>
      </c>
      <c r="GLP12">
        <v>0</v>
      </c>
      <c r="GLQ12">
        <v>0</v>
      </c>
      <c r="GLR12">
        <v>0</v>
      </c>
      <c r="GLS12">
        <v>0</v>
      </c>
      <c r="GLT12">
        <v>0</v>
      </c>
      <c r="GLU12">
        <v>0</v>
      </c>
      <c r="GLV12">
        <v>0</v>
      </c>
      <c r="GLW12">
        <v>0</v>
      </c>
      <c r="GLX12">
        <v>0</v>
      </c>
      <c r="GLY12">
        <v>0</v>
      </c>
      <c r="GLZ12">
        <v>0</v>
      </c>
      <c r="GMA12">
        <v>0</v>
      </c>
      <c r="GMB12">
        <v>0</v>
      </c>
      <c r="GMC12">
        <v>0</v>
      </c>
      <c r="GMD12">
        <v>0</v>
      </c>
      <c r="GME12">
        <v>0</v>
      </c>
      <c r="GMF12">
        <v>0</v>
      </c>
      <c r="GMG12">
        <v>0</v>
      </c>
      <c r="GMH12">
        <v>0</v>
      </c>
      <c r="GMI12">
        <v>0</v>
      </c>
      <c r="GMJ12">
        <v>0</v>
      </c>
      <c r="GMK12">
        <v>0</v>
      </c>
      <c r="GML12">
        <v>0</v>
      </c>
      <c r="GMM12">
        <v>0</v>
      </c>
      <c r="GMN12">
        <v>0</v>
      </c>
      <c r="GMO12">
        <v>0</v>
      </c>
      <c r="GMP12">
        <v>0</v>
      </c>
      <c r="GMQ12">
        <v>0</v>
      </c>
      <c r="GMR12">
        <v>0</v>
      </c>
      <c r="GMS12">
        <v>0</v>
      </c>
      <c r="GMT12">
        <v>0</v>
      </c>
      <c r="GMU12">
        <v>0</v>
      </c>
      <c r="GMV12">
        <v>0</v>
      </c>
      <c r="GMW12">
        <v>0</v>
      </c>
      <c r="GMX12">
        <v>0</v>
      </c>
      <c r="GMY12">
        <v>0</v>
      </c>
      <c r="GMZ12">
        <v>0</v>
      </c>
      <c r="GNA12">
        <v>0</v>
      </c>
      <c r="GNB12">
        <v>0</v>
      </c>
      <c r="GNC12">
        <v>0</v>
      </c>
      <c r="GND12">
        <v>0</v>
      </c>
      <c r="GNE12">
        <v>0</v>
      </c>
      <c r="GNF12">
        <v>0</v>
      </c>
      <c r="GNG12">
        <v>0</v>
      </c>
      <c r="GNH12">
        <v>0</v>
      </c>
      <c r="GNI12">
        <v>0</v>
      </c>
      <c r="GNJ12">
        <v>0</v>
      </c>
      <c r="GNK12">
        <v>0</v>
      </c>
      <c r="GNL12">
        <v>0</v>
      </c>
      <c r="GNM12">
        <v>0</v>
      </c>
      <c r="GNN12">
        <v>2</v>
      </c>
      <c r="GNO12">
        <v>-2</v>
      </c>
      <c r="GNP12">
        <v>0</v>
      </c>
      <c r="GNQ12">
        <v>0</v>
      </c>
      <c r="GNR12">
        <v>0</v>
      </c>
      <c r="GNS12">
        <v>0</v>
      </c>
      <c r="GNT12">
        <v>0</v>
      </c>
      <c r="GNU12">
        <v>0</v>
      </c>
      <c r="GNV12">
        <v>0</v>
      </c>
      <c r="GNW12">
        <v>0</v>
      </c>
      <c r="GNX12">
        <v>0</v>
      </c>
      <c r="GNY12">
        <v>0</v>
      </c>
      <c r="GNZ12">
        <v>0</v>
      </c>
      <c r="GOA12">
        <v>0</v>
      </c>
      <c r="GOB12">
        <v>0</v>
      </c>
      <c r="GOC12">
        <v>0</v>
      </c>
      <c r="GOD12">
        <v>0</v>
      </c>
      <c r="GOE12">
        <v>0</v>
      </c>
      <c r="GOF12">
        <v>0</v>
      </c>
      <c r="GOG12">
        <v>0</v>
      </c>
      <c r="GOH12">
        <v>0</v>
      </c>
      <c r="GOI12">
        <v>0</v>
      </c>
      <c r="GOJ12">
        <v>0</v>
      </c>
      <c r="GOK12">
        <v>0</v>
      </c>
      <c r="GOL12">
        <v>0</v>
      </c>
      <c r="GOM12">
        <v>0</v>
      </c>
      <c r="GON12">
        <v>0</v>
      </c>
      <c r="GOO12">
        <v>0</v>
      </c>
      <c r="GOP12">
        <v>0</v>
      </c>
      <c r="GOQ12">
        <v>0</v>
      </c>
      <c r="GOR12">
        <v>0</v>
      </c>
      <c r="GOS12">
        <v>0</v>
      </c>
      <c r="GOT12">
        <v>0</v>
      </c>
      <c r="GOU12">
        <v>0</v>
      </c>
      <c r="GOV12">
        <v>0</v>
      </c>
      <c r="GOW12">
        <v>0</v>
      </c>
      <c r="GOX12">
        <v>0</v>
      </c>
      <c r="GOY12">
        <v>0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0</v>
      </c>
      <c r="GPJ12">
        <v>0</v>
      </c>
      <c r="GPK12">
        <v>0</v>
      </c>
      <c r="GPL12">
        <v>0</v>
      </c>
      <c r="GPM12">
        <v>0</v>
      </c>
      <c r="GPN12">
        <v>0</v>
      </c>
      <c r="GPO12">
        <v>0</v>
      </c>
      <c r="GPP12">
        <v>0</v>
      </c>
      <c r="GPQ12">
        <v>0</v>
      </c>
      <c r="GPR12">
        <v>0</v>
      </c>
      <c r="GPS12">
        <v>0</v>
      </c>
      <c r="GPT12">
        <v>0</v>
      </c>
      <c r="GPU12">
        <v>0</v>
      </c>
      <c r="GPV12">
        <v>0</v>
      </c>
      <c r="GPW12">
        <v>0</v>
      </c>
      <c r="GPX12">
        <v>0</v>
      </c>
      <c r="GPY12">
        <v>0</v>
      </c>
      <c r="GPZ12">
        <v>0</v>
      </c>
      <c r="GQA12">
        <v>0</v>
      </c>
      <c r="GQB12">
        <v>0</v>
      </c>
      <c r="GQC12">
        <v>0</v>
      </c>
      <c r="GQD12">
        <v>0</v>
      </c>
      <c r="GQE12">
        <v>0</v>
      </c>
      <c r="GQF12">
        <v>0</v>
      </c>
      <c r="GQG12">
        <v>0</v>
      </c>
      <c r="GQH12">
        <v>0</v>
      </c>
      <c r="GQI12">
        <v>0</v>
      </c>
      <c r="GQJ12">
        <v>0</v>
      </c>
      <c r="GQK12">
        <v>0</v>
      </c>
      <c r="GQL12">
        <v>0</v>
      </c>
      <c r="GQM12">
        <v>0</v>
      </c>
      <c r="GQN12">
        <v>0</v>
      </c>
      <c r="GQO12">
        <v>0</v>
      </c>
      <c r="GQP12">
        <v>0</v>
      </c>
      <c r="GQQ12">
        <v>0</v>
      </c>
      <c r="GQR12">
        <v>0</v>
      </c>
      <c r="GQS12">
        <v>0</v>
      </c>
      <c r="GQT12">
        <v>0</v>
      </c>
      <c r="GQU12">
        <v>0</v>
      </c>
      <c r="GQV12">
        <v>0</v>
      </c>
      <c r="GQW12">
        <v>0</v>
      </c>
      <c r="GQX12">
        <v>0</v>
      </c>
      <c r="GQY12">
        <v>0</v>
      </c>
      <c r="GQZ12">
        <v>0</v>
      </c>
      <c r="GRA12">
        <v>0</v>
      </c>
      <c r="GRB12">
        <v>0</v>
      </c>
      <c r="GRC12">
        <v>0</v>
      </c>
      <c r="GRD12">
        <v>0</v>
      </c>
      <c r="GRE12">
        <v>0</v>
      </c>
      <c r="GRF12">
        <v>0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0</v>
      </c>
      <c r="GRP12">
        <v>0</v>
      </c>
      <c r="GRQ12">
        <v>0</v>
      </c>
      <c r="GRR12">
        <v>0</v>
      </c>
      <c r="GRS12">
        <v>0</v>
      </c>
      <c r="GRT12">
        <v>0</v>
      </c>
      <c r="GRU12">
        <v>0</v>
      </c>
      <c r="GRV12">
        <v>0</v>
      </c>
      <c r="GRW12">
        <v>0</v>
      </c>
      <c r="GRX12">
        <v>0</v>
      </c>
      <c r="GRY12">
        <v>0</v>
      </c>
      <c r="GRZ12">
        <v>0</v>
      </c>
      <c r="GSA12">
        <v>0</v>
      </c>
      <c r="GSB12">
        <v>0</v>
      </c>
      <c r="GSC12">
        <v>0</v>
      </c>
      <c r="GSD12">
        <v>0</v>
      </c>
      <c r="GSE12">
        <v>0</v>
      </c>
      <c r="GSF12">
        <v>0</v>
      </c>
      <c r="GSG12">
        <v>0</v>
      </c>
      <c r="GSH12">
        <v>0</v>
      </c>
      <c r="GSI12">
        <v>0</v>
      </c>
      <c r="GSJ12">
        <v>0</v>
      </c>
      <c r="GSK12">
        <v>0</v>
      </c>
      <c r="GSL12">
        <v>0</v>
      </c>
      <c r="GSM12">
        <v>0</v>
      </c>
      <c r="GSN12">
        <v>0</v>
      </c>
      <c r="GSO12">
        <v>0</v>
      </c>
      <c r="GSP12">
        <v>0</v>
      </c>
      <c r="GSQ12">
        <v>0</v>
      </c>
      <c r="GSR12">
        <v>0</v>
      </c>
      <c r="GSS12">
        <v>0</v>
      </c>
      <c r="GST12">
        <v>0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0</v>
      </c>
      <c r="GTI12">
        <v>2</v>
      </c>
      <c r="GTJ12">
        <v>-2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0</v>
      </c>
      <c r="GTQ12">
        <v>0</v>
      </c>
      <c r="GTR12">
        <v>0</v>
      </c>
      <c r="GTS12">
        <v>0</v>
      </c>
      <c r="GTT12">
        <v>0</v>
      </c>
      <c r="GTU12">
        <v>0</v>
      </c>
      <c r="GTV12">
        <v>0</v>
      </c>
      <c r="GTW12">
        <v>0</v>
      </c>
      <c r="GTX12">
        <v>0</v>
      </c>
      <c r="GTY12">
        <v>0</v>
      </c>
      <c r="GTZ12">
        <v>0</v>
      </c>
      <c r="GUA12">
        <v>0</v>
      </c>
      <c r="GUB12">
        <v>0</v>
      </c>
      <c r="GUC12">
        <v>0</v>
      </c>
      <c r="GUD12">
        <v>0</v>
      </c>
      <c r="GUE12">
        <v>0</v>
      </c>
      <c r="GUF12">
        <v>0</v>
      </c>
      <c r="GUG12">
        <v>0</v>
      </c>
      <c r="GUH12">
        <v>0</v>
      </c>
      <c r="GUI12">
        <v>0</v>
      </c>
      <c r="GUJ12">
        <v>0</v>
      </c>
      <c r="GUK12">
        <v>0</v>
      </c>
      <c r="GUL12">
        <v>0</v>
      </c>
      <c r="GUM12">
        <v>0</v>
      </c>
      <c r="GUN12">
        <v>0</v>
      </c>
      <c r="GUO12">
        <v>0</v>
      </c>
      <c r="GUP12">
        <v>0</v>
      </c>
      <c r="GUQ12">
        <v>2</v>
      </c>
      <c r="GUR12">
        <v>-2</v>
      </c>
      <c r="GUS12">
        <v>0</v>
      </c>
      <c r="GUT12">
        <v>0</v>
      </c>
      <c r="GUU12">
        <v>0</v>
      </c>
      <c r="GUV12">
        <v>0</v>
      </c>
      <c r="GUW12">
        <v>0</v>
      </c>
      <c r="GUX12">
        <v>0</v>
      </c>
      <c r="GUY12">
        <v>0</v>
      </c>
      <c r="GUZ12">
        <v>0</v>
      </c>
      <c r="GVA12">
        <v>0</v>
      </c>
      <c r="GVB12">
        <v>0</v>
      </c>
      <c r="GVC12">
        <v>0</v>
      </c>
      <c r="GVD12">
        <v>0</v>
      </c>
      <c r="GVE12">
        <v>0</v>
      </c>
      <c r="GVF12">
        <v>0</v>
      </c>
      <c r="GVG12">
        <v>0</v>
      </c>
      <c r="GVH12">
        <v>0</v>
      </c>
      <c r="GVI12">
        <v>0</v>
      </c>
      <c r="GVJ12">
        <v>0</v>
      </c>
      <c r="GVK12">
        <v>0</v>
      </c>
      <c r="GVL12">
        <v>0</v>
      </c>
      <c r="GVM12">
        <v>0</v>
      </c>
      <c r="GVN12">
        <v>0</v>
      </c>
      <c r="GVO12">
        <v>0</v>
      </c>
      <c r="GVP12">
        <v>0</v>
      </c>
      <c r="GVQ12">
        <v>0</v>
      </c>
      <c r="GVR12">
        <v>0</v>
      </c>
      <c r="GVS12">
        <v>0</v>
      </c>
      <c r="GVT12">
        <v>0</v>
      </c>
      <c r="GVU12">
        <v>0</v>
      </c>
      <c r="GVV12">
        <v>0</v>
      </c>
      <c r="GVW12">
        <v>0</v>
      </c>
      <c r="GVX12">
        <v>0</v>
      </c>
      <c r="GVY12">
        <v>0</v>
      </c>
      <c r="GVZ12">
        <v>0</v>
      </c>
      <c r="GWA12">
        <v>0</v>
      </c>
      <c r="GWB12">
        <v>0</v>
      </c>
      <c r="GWC12">
        <v>0</v>
      </c>
      <c r="GWD12">
        <v>0</v>
      </c>
      <c r="GWE12">
        <v>0</v>
      </c>
      <c r="GWF12">
        <v>0</v>
      </c>
      <c r="GWG12">
        <v>0</v>
      </c>
      <c r="GWH12">
        <v>0</v>
      </c>
      <c r="GWI12">
        <v>0</v>
      </c>
      <c r="GWJ12">
        <v>0</v>
      </c>
      <c r="GWK12">
        <v>0</v>
      </c>
      <c r="GWL12">
        <v>0</v>
      </c>
      <c r="GWM12">
        <v>0</v>
      </c>
      <c r="GWN12">
        <v>0</v>
      </c>
      <c r="GWO12">
        <v>0</v>
      </c>
      <c r="GWP12">
        <v>0</v>
      </c>
      <c r="GWQ12">
        <v>0</v>
      </c>
      <c r="GWR12">
        <v>0</v>
      </c>
      <c r="GWS12">
        <v>0</v>
      </c>
      <c r="GWT12">
        <v>0</v>
      </c>
      <c r="GWU12">
        <v>0</v>
      </c>
      <c r="GWV12">
        <v>0</v>
      </c>
      <c r="GWW12">
        <v>0</v>
      </c>
      <c r="GWX12">
        <v>0</v>
      </c>
      <c r="GWY12">
        <v>0</v>
      </c>
      <c r="GWZ12">
        <v>0</v>
      </c>
      <c r="GXA12">
        <v>0</v>
      </c>
      <c r="GXB12">
        <v>0</v>
      </c>
      <c r="GXC12">
        <v>0</v>
      </c>
      <c r="GXD12">
        <v>0</v>
      </c>
      <c r="GXE12">
        <v>0</v>
      </c>
      <c r="GXF12">
        <v>0</v>
      </c>
      <c r="GXG12">
        <v>0</v>
      </c>
      <c r="GXH12">
        <v>0</v>
      </c>
      <c r="GXI12">
        <v>0</v>
      </c>
      <c r="GXJ12">
        <v>0</v>
      </c>
      <c r="GXK12">
        <v>0</v>
      </c>
      <c r="GXL12">
        <v>0</v>
      </c>
      <c r="GXM12">
        <v>0</v>
      </c>
      <c r="GXN12">
        <v>0</v>
      </c>
      <c r="GXO12">
        <v>0</v>
      </c>
      <c r="GXP12">
        <v>0</v>
      </c>
      <c r="GXQ12">
        <v>0</v>
      </c>
      <c r="GXR12">
        <v>0</v>
      </c>
      <c r="GXS12">
        <v>0</v>
      </c>
      <c r="GXT12">
        <v>0</v>
      </c>
      <c r="GXU12">
        <v>0</v>
      </c>
      <c r="GXV12">
        <v>0</v>
      </c>
      <c r="GXW12">
        <v>0</v>
      </c>
      <c r="GXX12">
        <v>0</v>
      </c>
      <c r="GXY12">
        <v>0</v>
      </c>
      <c r="GXZ12">
        <v>0</v>
      </c>
      <c r="GYA12">
        <v>0</v>
      </c>
      <c r="GYB12">
        <v>0</v>
      </c>
      <c r="GYC12">
        <v>0</v>
      </c>
      <c r="GYD12">
        <v>0</v>
      </c>
      <c r="GYE12">
        <v>0</v>
      </c>
      <c r="GYF12">
        <v>0</v>
      </c>
      <c r="GYG12">
        <v>0</v>
      </c>
      <c r="GYH12">
        <v>0</v>
      </c>
      <c r="GYI12">
        <v>0</v>
      </c>
      <c r="GYJ12">
        <v>0</v>
      </c>
      <c r="GYK12">
        <v>0</v>
      </c>
      <c r="GYL12">
        <v>0</v>
      </c>
      <c r="GYM12">
        <v>0</v>
      </c>
      <c r="GYN12">
        <v>0</v>
      </c>
      <c r="GYO12">
        <v>0</v>
      </c>
      <c r="GYP12">
        <v>0</v>
      </c>
      <c r="GYQ12">
        <v>0</v>
      </c>
      <c r="GYR12">
        <v>0</v>
      </c>
      <c r="GYS12">
        <v>0</v>
      </c>
      <c r="GYT12">
        <v>0</v>
      </c>
      <c r="GYU12">
        <v>0</v>
      </c>
      <c r="GYV12">
        <v>0</v>
      </c>
      <c r="GYW12">
        <v>0</v>
      </c>
      <c r="GYX12">
        <v>0</v>
      </c>
      <c r="GYY12">
        <v>0</v>
      </c>
      <c r="GYZ12">
        <v>0</v>
      </c>
      <c r="GZA12">
        <v>0</v>
      </c>
      <c r="GZB12">
        <v>0</v>
      </c>
      <c r="GZC12">
        <v>0</v>
      </c>
      <c r="GZD12">
        <v>0</v>
      </c>
      <c r="GZE12">
        <v>0</v>
      </c>
      <c r="GZF12">
        <v>0</v>
      </c>
      <c r="GZG12">
        <v>0</v>
      </c>
      <c r="GZH12">
        <v>0</v>
      </c>
      <c r="GZI12">
        <v>0</v>
      </c>
      <c r="GZJ12">
        <v>0</v>
      </c>
      <c r="GZK12">
        <v>0</v>
      </c>
      <c r="GZL12">
        <v>0</v>
      </c>
      <c r="GZM12">
        <v>0</v>
      </c>
      <c r="GZN12">
        <v>0</v>
      </c>
      <c r="GZO12">
        <v>0</v>
      </c>
      <c r="GZP12">
        <v>0</v>
      </c>
      <c r="GZQ12">
        <v>0</v>
      </c>
      <c r="GZR12">
        <v>0</v>
      </c>
      <c r="GZS12">
        <v>0</v>
      </c>
      <c r="GZT12">
        <v>0</v>
      </c>
      <c r="GZU12">
        <v>0</v>
      </c>
      <c r="GZV12">
        <v>0</v>
      </c>
      <c r="GZW12">
        <v>0</v>
      </c>
      <c r="GZX12">
        <v>0</v>
      </c>
      <c r="GZY12">
        <v>0</v>
      </c>
      <c r="GZZ12">
        <v>0</v>
      </c>
      <c r="HAA12">
        <v>0</v>
      </c>
      <c r="HAB12">
        <v>0</v>
      </c>
      <c r="HAC12">
        <v>0</v>
      </c>
      <c r="HAD12">
        <v>0</v>
      </c>
      <c r="HAE12">
        <v>0</v>
      </c>
      <c r="HAF12">
        <v>0</v>
      </c>
      <c r="HAG12">
        <v>0</v>
      </c>
      <c r="HAH12">
        <v>0</v>
      </c>
      <c r="HAI12">
        <v>0</v>
      </c>
      <c r="HAJ12">
        <v>0</v>
      </c>
      <c r="HAK12">
        <v>0</v>
      </c>
      <c r="HAL12">
        <v>0</v>
      </c>
      <c r="HAM12">
        <v>0</v>
      </c>
      <c r="HAN12">
        <v>0</v>
      </c>
      <c r="HAO12">
        <v>0</v>
      </c>
      <c r="HAP12">
        <v>0</v>
      </c>
      <c r="HAQ12">
        <v>0</v>
      </c>
      <c r="HAR12">
        <v>0</v>
      </c>
      <c r="HAS12">
        <v>0</v>
      </c>
      <c r="HAT12">
        <v>0</v>
      </c>
      <c r="HAU12">
        <v>0</v>
      </c>
      <c r="HAV12">
        <v>0</v>
      </c>
      <c r="HAW12">
        <v>0</v>
      </c>
      <c r="HAX12">
        <v>0</v>
      </c>
      <c r="HAY12">
        <v>0</v>
      </c>
      <c r="HAZ12">
        <v>0</v>
      </c>
      <c r="HBA12">
        <v>0</v>
      </c>
      <c r="HBB12">
        <v>0</v>
      </c>
      <c r="HBC12">
        <v>0</v>
      </c>
      <c r="HBD12">
        <v>0</v>
      </c>
      <c r="HBE12">
        <v>0</v>
      </c>
      <c r="HBF12">
        <v>0</v>
      </c>
      <c r="HBG12">
        <v>0</v>
      </c>
      <c r="HBH12">
        <v>0</v>
      </c>
      <c r="HBI12">
        <v>0</v>
      </c>
      <c r="HBJ12">
        <v>0</v>
      </c>
      <c r="HBK12">
        <v>0</v>
      </c>
      <c r="HBL12">
        <v>0</v>
      </c>
      <c r="HBM12">
        <v>0</v>
      </c>
      <c r="HBN12">
        <v>0</v>
      </c>
      <c r="HBO12">
        <v>0</v>
      </c>
      <c r="HBP12">
        <v>0</v>
      </c>
      <c r="HBQ12">
        <v>0</v>
      </c>
      <c r="HBR12">
        <v>0</v>
      </c>
      <c r="HBS12">
        <v>0</v>
      </c>
      <c r="HBT12">
        <v>0</v>
      </c>
      <c r="HBU12">
        <v>0</v>
      </c>
      <c r="HBV12">
        <v>0</v>
      </c>
      <c r="HBW12">
        <v>0</v>
      </c>
      <c r="HBX12">
        <v>0</v>
      </c>
      <c r="HBY12">
        <v>0</v>
      </c>
      <c r="HBZ12">
        <v>0</v>
      </c>
      <c r="HCA12">
        <v>0</v>
      </c>
      <c r="HCB12">
        <v>0</v>
      </c>
      <c r="HCC12">
        <v>0</v>
      </c>
      <c r="HCD12">
        <v>0</v>
      </c>
      <c r="HCE12">
        <v>0</v>
      </c>
      <c r="HCF12">
        <v>0</v>
      </c>
      <c r="HCG12">
        <v>0</v>
      </c>
      <c r="HCH12">
        <v>0</v>
      </c>
      <c r="HCI12">
        <v>0</v>
      </c>
      <c r="HCJ12">
        <v>0</v>
      </c>
      <c r="HCK12">
        <v>0</v>
      </c>
      <c r="HCL12">
        <v>0</v>
      </c>
      <c r="HCM12">
        <v>0</v>
      </c>
      <c r="HCN12">
        <v>0</v>
      </c>
      <c r="HCO12">
        <v>0</v>
      </c>
      <c r="HCP12">
        <v>0</v>
      </c>
      <c r="HCQ12">
        <v>0</v>
      </c>
      <c r="HCR12">
        <v>0</v>
      </c>
      <c r="HCS12">
        <v>0</v>
      </c>
      <c r="HCT12">
        <v>0</v>
      </c>
      <c r="HCU12">
        <v>0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0</v>
      </c>
      <c r="HDB12">
        <v>0</v>
      </c>
      <c r="HDC12">
        <v>0</v>
      </c>
      <c r="HDD12">
        <v>0</v>
      </c>
      <c r="HDE12">
        <v>0</v>
      </c>
      <c r="HDF12">
        <v>0</v>
      </c>
      <c r="HDG12">
        <v>0</v>
      </c>
      <c r="HDH12">
        <v>0</v>
      </c>
      <c r="HDI12">
        <v>0</v>
      </c>
      <c r="HDJ12">
        <v>0</v>
      </c>
      <c r="HDK12">
        <v>0</v>
      </c>
      <c r="HDL12">
        <v>0</v>
      </c>
      <c r="HDM12">
        <v>0</v>
      </c>
      <c r="HDN12">
        <v>0</v>
      </c>
      <c r="HDO12">
        <v>0</v>
      </c>
      <c r="HDP12">
        <v>0</v>
      </c>
      <c r="HDQ12">
        <v>0</v>
      </c>
      <c r="HDR12">
        <v>0</v>
      </c>
      <c r="HDS12">
        <v>0</v>
      </c>
      <c r="HDT12">
        <v>0</v>
      </c>
      <c r="HDU12">
        <v>0</v>
      </c>
      <c r="HDV12">
        <v>0</v>
      </c>
      <c r="HDW12">
        <v>0</v>
      </c>
      <c r="HDX12">
        <v>0</v>
      </c>
      <c r="HDY12">
        <v>0</v>
      </c>
      <c r="HDZ12">
        <v>0</v>
      </c>
      <c r="HEA12">
        <v>0</v>
      </c>
      <c r="HEB12">
        <v>0</v>
      </c>
      <c r="HEC12">
        <v>0</v>
      </c>
      <c r="HED12">
        <v>0</v>
      </c>
      <c r="HEE12">
        <v>0</v>
      </c>
      <c r="HEF12">
        <v>0</v>
      </c>
      <c r="HEG12">
        <v>0</v>
      </c>
      <c r="HEH12">
        <v>0</v>
      </c>
      <c r="HEI12">
        <v>0</v>
      </c>
      <c r="HEJ12">
        <v>0</v>
      </c>
      <c r="HEK12">
        <v>0</v>
      </c>
      <c r="HEL12">
        <v>0</v>
      </c>
      <c r="HEM12">
        <v>0</v>
      </c>
      <c r="HEN12">
        <v>0</v>
      </c>
      <c r="HEO12">
        <v>0</v>
      </c>
      <c r="HEP12">
        <v>0</v>
      </c>
      <c r="HEQ12">
        <v>0</v>
      </c>
      <c r="HER12">
        <v>0</v>
      </c>
      <c r="HES12">
        <v>0</v>
      </c>
      <c r="HET12">
        <v>0</v>
      </c>
      <c r="HEU12">
        <v>0</v>
      </c>
      <c r="HEV12">
        <v>0</v>
      </c>
      <c r="HEW12">
        <v>0</v>
      </c>
      <c r="HEX12">
        <v>0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0</v>
      </c>
      <c r="HFF12">
        <v>0</v>
      </c>
      <c r="HFG12">
        <v>0</v>
      </c>
      <c r="HFH12">
        <v>0</v>
      </c>
      <c r="HFI12">
        <v>0</v>
      </c>
      <c r="HFJ12">
        <v>0</v>
      </c>
      <c r="HFK12">
        <v>0</v>
      </c>
      <c r="HFL12">
        <v>0</v>
      </c>
      <c r="HFM12">
        <v>0</v>
      </c>
      <c r="HFN12">
        <v>0</v>
      </c>
      <c r="HFO12">
        <v>0</v>
      </c>
      <c r="HFP12">
        <v>0</v>
      </c>
      <c r="HFQ12">
        <v>0</v>
      </c>
      <c r="HFR12">
        <v>0</v>
      </c>
      <c r="HFS12">
        <v>0</v>
      </c>
      <c r="HFT12">
        <v>0</v>
      </c>
      <c r="HFU12">
        <v>0</v>
      </c>
      <c r="HFV12">
        <v>0</v>
      </c>
      <c r="HFW12">
        <v>0</v>
      </c>
      <c r="HFX12">
        <v>0</v>
      </c>
      <c r="HFY12">
        <v>0</v>
      </c>
      <c r="HFZ12">
        <v>0</v>
      </c>
      <c r="HGA12">
        <v>0</v>
      </c>
      <c r="HGB12">
        <v>0</v>
      </c>
      <c r="HGC12">
        <v>0</v>
      </c>
      <c r="HGD12">
        <v>0</v>
      </c>
      <c r="HGE12">
        <v>0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0</v>
      </c>
      <c r="HGL12">
        <v>0</v>
      </c>
      <c r="HGM12">
        <v>0</v>
      </c>
      <c r="HGN12">
        <v>0</v>
      </c>
      <c r="HGO12">
        <v>0</v>
      </c>
      <c r="HGP12">
        <v>0</v>
      </c>
      <c r="HGQ12">
        <v>0</v>
      </c>
      <c r="HGR12">
        <v>0</v>
      </c>
      <c r="HGS12">
        <v>0</v>
      </c>
      <c r="HGT12">
        <v>0</v>
      </c>
      <c r="HGU12">
        <v>0</v>
      </c>
      <c r="HGV12">
        <v>0</v>
      </c>
      <c r="HGW12">
        <v>0</v>
      </c>
      <c r="HGX12">
        <v>0</v>
      </c>
      <c r="HGY12">
        <v>0</v>
      </c>
      <c r="HGZ12">
        <v>0</v>
      </c>
      <c r="HHA12">
        <v>0</v>
      </c>
      <c r="HHB12">
        <v>0</v>
      </c>
      <c r="HHC12">
        <v>0</v>
      </c>
      <c r="HHD12">
        <v>0</v>
      </c>
      <c r="HHE12">
        <v>0</v>
      </c>
      <c r="HHF12">
        <v>0</v>
      </c>
      <c r="HHG12">
        <v>0</v>
      </c>
      <c r="HHH12">
        <v>0</v>
      </c>
      <c r="HHI12">
        <v>0</v>
      </c>
      <c r="HHJ12">
        <v>0</v>
      </c>
      <c r="HHK12">
        <v>0</v>
      </c>
      <c r="HHL12">
        <v>0</v>
      </c>
      <c r="HHM12">
        <v>0</v>
      </c>
      <c r="HHN12">
        <v>0</v>
      </c>
      <c r="HHO12">
        <v>0</v>
      </c>
      <c r="HHP12">
        <v>0</v>
      </c>
      <c r="HHQ12">
        <v>0</v>
      </c>
      <c r="HHR12">
        <v>0</v>
      </c>
      <c r="HHS12">
        <v>0</v>
      </c>
      <c r="HHT12">
        <v>0</v>
      </c>
      <c r="HHU12">
        <v>0</v>
      </c>
      <c r="HHV12">
        <v>0</v>
      </c>
      <c r="HHW12">
        <v>0</v>
      </c>
      <c r="HHX12">
        <v>0</v>
      </c>
      <c r="HHY12">
        <v>0</v>
      </c>
      <c r="HHZ12">
        <v>0</v>
      </c>
      <c r="HIA12">
        <v>0</v>
      </c>
      <c r="HIB12">
        <v>0</v>
      </c>
      <c r="HIC12">
        <v>0</v>
      </c>
      <c r="HID12">
        <v>0</v>
      </c>
      <c r="HIE12">
        <v>0</v>
      </c>
      <c r="HIF12">
        <v>0</v>
      </c>
      <c r="HIG12">
        <v>0</v>
      </c>
      <c r="HIH12">
        <v>0</v>
      </c>
      <c r="HII12">
        <v>0</v>
      </c>
      <c r="HIJ12">
        <v>0</v>
      </c>
      <c r="HIK12">
        <v>0</v>
      </c>
      <c r="HIL12">
        <v>0</v>
      </c>
      <c r="HIM12">
        <v>0</v>
      </c>
      <c r="HIN12">
        <v>0</v>
      </c>
      <c r="HIO12">
        <v>0</v>
      </c>
      <c r="HIP12">
        <v>0</v>
      </c>
      <c r="HIQ12">
        <v>0</v>
      </c>
      <c r="HIR12">
        <v>0</v>
      </c>
      <c r="HIS12">
        <v>0</v>
      </c>
      <c r="HIT12">
        <v>0</v>
      </c>
      <c r="HIU12">
        <v>0</v>
      </c>
      <c r="HIV12">
        <v>0</v>
      </c>
      <c r="HIW12">
        <v>0</v>
      </c>
      <c r="HIX12">
        <v>0</v>
      </c>
      <c r="HIY12">
        <v>0</v>
      </c>
      <c r="HIZ12">
        <v>0</v>
      </c>
      <c r="HJA12">
        <v>0</v>
      </c>
      <c r="HJB12">
        <v>0</v>
      </c>
      <c r="HJC12">
        <v>0</v>
      </c>
      <c r="HJD12">
        <v>0</v>
      </c>
      <c r="HJE12">
        <v>0</v>
      </c>
      <c r="HJF12">
        <v>0</v>
      </c>
      <c r="HJG12">
        <v>0</v>
      </c>
      <c r="HJH12">
        <v>0</v>
      </c>
      <c r="HJI12">
        <v>0</v>
      </c>
      <c r="HJJ12">
        <v>2</v>
      </c>
      <c r="HJK12">
        <v>-2</v>
      </c>
      <c r="HJL12">
        <v>0</v>
      </c>
      <c r="HJM12">
        <v>0</v>
      </c>
      <c r="HJN12">
        <v>2</v>
      </c>
      <c r="HJO12">
        <v>-2</v>
      </c>
      <c r="HJP12">
        <v>0</v>
      </c>
      <c r="HJQ12">
        <v>0</v>
      </c>
      <c r="HJR12">
        <v>0</v>
      </c>
      <c r="HJS12">
        <v>0</v>
      </c>
      <c r="HJT12">
        <v>0</v>
      </c>
      <c r="HJU12">
        <v>0</v>
      </c>
      <c r="HJV12">
        <v>0</v>
      </c>
      <c r="HJW12">
        <v>0</v>
      </c>
      <c r="HJX12">
        <v>0</v>
      </c>
      <c r="HJY12">
        <v>2</v>
      </c>
      <c r="HJZ12">
        <v>-2</v>
      </c>
      <c r="HKA12">
        <v>0</v>
      </c>
      <c r="HKB12">
        <v>0</v>
      </c>
      <c r="HKC12">
        <v>0</v>
      </c>
      <c r="HKD12">
        <v>0</v>
      </c>
      <c r="HKE12">
        <v>0</v>
      </c>
      <c r="HKF12">
        <v>0</v>
      </c>
      <c r="HKG12">
        <v>0</v>
      </c>
      <c r="HKH12">
        <v>0</v>
      </c>
      <c r="HKI12">
        <v>0</v>
      </c>
      <c r="HKJ12">
        <v>0</v>
      </c>
      <c r="HKK12">
        <v>0</v>
      </c>
      <c r="HKL12">
        <v>0</v>
      </c>
      <c r="HKM12">
        <v>0</v>
      </c>
      <c r="HKN12">
        <v>0</v>
      </c>
      <c r="HKO12">
        <v>0</v>
      </c>
      <c r="HKP12">
        <v>0</v>
      </c>
      <c r="HKQ12">
        <v>0</v>
      </c>
      <c r="HKR12">
        <v>0</v>
      </c>
      <c r="HKS12">
        <v>0</v>
      </c>
      <c r="HKT12">
        <v>0</v>
      </c>
      <c r="HKU12">
        <v>0</v>
      </c>
      <c r="HKV12">
        <v>0</v>
      </c>
      <c r="HKW12">
        <v>0</v>
      </c>
      <c r="HKX12">
        <v>0</v>
      </c>
      <c r="HKY12">
        <v>0</v>
      </c>
      <c r="HKZ12">
        <v>0</v>
      </c>
      <c r="HLA12">
        <v>0</v>
      </c>
      <c r="HLB12">
        <v>0</v>
      </c>
      <c r="HLC12">
        <v>0</v>
      </c>
      <c r="HLD12">
        <v>0</v>
      </c>
      <c r="HLE12">
        <v>0</v>
      </c>
      <c r="HLF12">
        <v>0</v>
      </c>
      <c r="HLG12">
        <v>0</v>
      </c>
      <c r="HLH12">
        <v>0</v>
      </c>
      <c r="HLI12">
        <v>0</v>
      </c>
      <c r="HLJ12">
        <v>0</v>
      </c>
      <c r="HLK12">
        <v>2</v>
      </c>
      <c r="HLL12">
        <v>0</v>
      </c>
      <c r="HLM12">
        <v>-2</v>
      </c>
      <c r="HLN12">
        <v>0</v>
      </c>
      <c r="HLO12">
        <v>0</v>
      </c>
      <c r="HLP12">
        <v>0</v>
      </c>
      <c r="HLQ12">
        <v>0</v>
      </c>
      <c r="HLR12">
        <v>0</v>
      </c>
      <c r="HLS12">
        <v>0</v>
      </c>
      <c r="HLT12">
        <v>0</v>
      </c>
      <c r="HLU12">
        <v>0</v>
      </c>
      <c r="HLV12">
        <v>0</v>
      </c>
      <c r="HLW12">
        <v>0</v>
      </c>
      <c r="HLX12">
        <v>0</v>
      </c>
      <c r="HLY12">
        <v>0</v>
      </c>
      <c r="HLZ12">
        <v>0</v>
      </c>
      <c r="HMA12">
        <v>0</v>
      </c>
      <c r="HMB12">
        <v>0</v>
      </c>
      <c r="HMC12">
        <v>0</v>
      </c>
      <c r="HMD12">
        <v>0</v>
      </c>
      <c r="HME12">
        <v>0</v>
      </c>
      <c r="HMF12">
        <v>0</v>
      </c>
      <c r="HMG12">
        <v>0</v>
      </c>
      <c r="HMH12">
        <v>0</v>
      </c>
      <c r="HMI12">
        <v>0</v>
      </c>
      <c r="HMJ12">
        <v>0</v>
      </c>
      <c r="HMK12">
        <v>0</v>
      </c>
      <c r="HML12">
        <v>0</v>
      </c>
      <c r="HMM12">
        <v>0</v>
      </c>
      <c r="HMN12">
        <v>0</v>
      </c>
      <c r="HMO12">
        <v>0</v>
      </c>
      <c r="HMP12">
        <v>0</v>
      </c>
      <c r="HMQ12">
        <v>0</v>
      </c>
      <c r="HMR12">
        <v>0</v>
      </c>
      <c r="HMS12">
        <v>0</v>
      </c>
      <c r="HMT12">
        <v>0</v>
      </c>
      <c r="HMU12">
        <v>0</v>
      </c>
      <c r="HMV12">
        <v>0</v>
      </c>
      <c r="HMW12">
        <v>0</v>
      </c>
      <c r="HMX12">
        <v>0</v>
      </c>
      <c r="HMY12">
        <v>0</v>
      </c>
      <c r="HMZ12">
        <v>0</v>
      </c>
      <c r="HNA12">
        <v>0</v>
      </c>
      <c r="HNB12">
        <v>0</v>
      </c>
      <c r="HNC12">
        <v>0</v>
      </c>
      <c r="HND12">
        <v>0</v>
      </c>
      <c r="HNE12">
        <v>0</v>
      </c>
      <c r="HNF12">
        <v>0</v>
      </c>
      <c r="HNG12">
        <v>0</v>
      </c>
      <c r="HNH12">
        <v>0</v>
      </c>
      <c r="HNI12">
        <v>0</v>
      </c>
      <c r="HNJ12">
        <v>0</v>
      </c>
      <c r="HNK12">
        <v>0</v>
      </c>
      <c r="HNL12">
        <v>0</v>
      </c>
      <c r="HNM12">
        <v>0</v>
      </c>
      <c r="HNN12">
        <v>0</v>
      </c>
      <c r="HNO12">
        <v>0</v>
      </c>
      <c r="HNP12">
        <v>0</v>
      </c>
      <c r="HNQ12">
        <v>0</v>
      </c>
      <c r="HNR12">
        <v>0</v>
      </c>
      <c r="HNS12">
        <v>0</v>
      </c>
      <c r="HNT12">
        <v>0</v>
      </c>
      <c r="HNU12">
        <v>0</v>
      </c>
      <c r="HNV12">
        <v>0</v>
      </c>
      <c r="HNW12">
        <v>0</v>
      </c>
      <c r="HNX12">
        <v>0</v>
      </c>
      <c r="HNY12">
        <v>0</v>
      </c>
      <c r="HNZ12">
        <v>0</v>
      </c>
      <c r="HOA12">
        <v>0</v>
      </c>
      <c r="HOB12">
        <v>0</v>
      </c>
      <c r="HOC12">
        <v>0</v>
      </c>
      <c r="HOD12">
        <v>0</v>
      </c>
      <c r="HOE12">
        <v>0</v>
      </c>
      <c r="HOF12">
        <v>0</v>
      </c>
      <c r="HOG12">
        <v>0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0</v>
      </c>
      <c r="HON12">
        <v>0</v>
      </c>
      <c r="HOO12">
        <v>0</v>
      </c>
      <c r="HOP12">
        <v>0</v>
      </c>
      <c r="HOQ12">
        <v>0</v>
      </c>
      <c r="HOR12">
        <v>0</v>
      </c>
      <c r="HOS12">
        <v>0</v>
      </c>
      <c r="HOT12">
        <v>0</v>
      </c>
      <c r="HOU12">
        <v>0</v>
      </c>
      <c r="HOV12">
        <v>0</v>
      </c>
      <c r="HOW12">
        <v>0</v>
      </c>
      <c r="HOX12">
        <v>0</v>
      </c>
      <c r="HOY12">
        <v>0</v>
      </c>
      <c r="HOZ12">
        <v>0</v>
      </c>
      <c r="HPA12">
        <v>0</v>
      </c>
      <c r="HPB12">
        <v>0</v>
      </c>
      <c r="HPC12">
        <v>0</v>
      </c>
      <c r="HPD12">
        <v>0</v>
      </c>
      <c r="HPE12">
        <v>0</v>
      </c>
      <c r="HPF12">
        <v>0</v>
      </c>
      <c r="HPG12">
        <v>0</v>
      </c>
      <c r="HPH12">
        <v>0</v>
      </c>
      <c r="HPI12">
        <v>0</v>
      </c>
      <c r="HPJ12">
        <v>0</v>
      </c>
      <c r="HPK12">
        <v>0</v>
      </c>
      <c r="HPL12">
        <v>0</v>
      </c>
      <c r="HPM12">
        <v>0</v>
      </c>
      <c r="HPN12">
        <v>0</v>
      </c>
      <c r="HPO12">
        <v>0</v>
      </c>
      <c r="HPP12">
        <v>0</v>
      </c>
      <c r="HPQ12">
        <v>0</v>
      </c>
      <c r="HPR12">
        <v>0</v>
      </c>
      <c r="HPS12">
        <v>0</v>
      </c>
      <c r="HPT12">
        <v>0</v>
      </c>
      <c r="HPU12">
        <v>0</v>
      </c>
      <c r="HPV12">
        <v>0</v>
      </c>
      <c r="HPW12">
        <v>0</v>
      </c>
      <c r="HPX12">
        <v>0</v>
      </c>
      <c r="HPY12">
        <v>0</v>
      </c>
      <c r="HPZ12">
        <v>0</v>
      </c>
      <c r="HQA12">
        <v>0</v>
      </c>
      <c r="HQB12">
        <v>0</v>
      </c>
      <c r="HQC12">
        <v>0</v>
      </c>
      <c r="HQD12">
        <v>0</v>
      </c>
      <c r="HQE12">
        <v>0</v>
      </c>
      <c r="HQF12">
        <v>0</v>
      </c>
      <c r="HQG12">
        <v>0</v>
      </c>
      <c r="HQH12">
        <v>0</v>
      </c>
      <c r="HQI12">
        <v>0</v>
      </c>
      <c r="HQJ12">
        <v>0</v>
      </c>
      <c r="HQK12">
        <v>0</v>
      </c>
      <c r="HQL12">
        <v>0</v>
      </c>
      <c r="HQM12">
        <v>0</v>
      </c>
      <c r="HQN12">
        <v>0</v>
      </c>
      <c r="HQO12">
        <v>0</v>
      </c>
      <c r="HQP12">
        <v>0</v>
      </c>
      <c r="HQQ12">
        <v>0</v>
      </c>
      <c r="HQR12">
        <v>0</v>
      </c>
      <c r="HQS12">
        <v>0</v>
      </c>
      <c r="HQT12">
        <v>0</v>
      </c>
      <c r="HQU12">
        <v>0</v>
      </c>
      <c r="HQV12">
        <v>0</v>
      </c>
      <c r="HQW12">
        <v>0</v>
      </c>
      <c r="HQX12">
        <v>0</v>
      </c>
      <c r="HQY12">
        <v>0</v>
      </c>
      <c r="HQZ12">
        <v>0</v>
      </c>
      <c r="HRA12">
        <v>0</v>
      </c>
      <c r="HRB12">
        <v>0</v>
      </c>
      <c r="HRC12">
        <v>0</v>
      </c>
      <c r="HRD12">
        <v>0</v>
      </c>
      <c r="HRE12">
        <v>0</v>
      </c>
      <c r="HRF12">
        <v>0</v>
      </c>
      <c r="HRG12">
        <v>0</v>
      </c>
      <c r="HRH12">
        <v>0</v>
      </c>
      <c r="HRI12">
        <v>0</v>
      </c>
      <c r="HRJ12">
        <v>0</v>
      </c>
      <c r="HRK12">
        <v>0</v>
      </c>
      <c r="HRL12">
        <v>0</v>
      </c>
      <c r="HRM12">
        <v>0</v>
      </c>
      <c r="HRN12">
        <v>0</v>
      </c>
      <c r="HRO12">
        <v>0</v>
      </c>
      <c r="HRP12">
        <v>0</v>
      </c>
      <c r="HRQ12">
        <v>0</v>
      </c>
      <c r="HRR12">
        <v>0</v>
      </c>
      <c r="HRS12">
        <v>0</v>
      </c>
      <c r="HRT12">
        <v>0</v>
      </c>
      <c r="HRU12">
        <v>2</v>
      </c>
      <c r="HRV12">
        <v>-2</v>
      </c>
      <c r="HRW12">
        <v>0</v>
      </c>
      <c r="HRX12">
        <v>0</v>
      </c>
      <c r="HRY12">
        <v>0</v>
      </c>
      <c r="HRZ12">
        <v>0</v>
      </c>
      <c r="HSA12">
        <v>0</v>
      </c>
      <c r="HSB12">
        <v>0</v>
      </c>
      <c r="HSC12">
        <v>0</v>
      </c>
      <c r="HSD12">
        <v>0</v>
      </c>
      <c r="HSE12">
        <v>0</v>
      </c>
      <c r="HSF12">
        <v>0</v>
      </c>
      <c r="HSG12">
        <v>0</v>
      </c>
      <c r="HSH12">
        <v>0</v>
      </c>
      <c r="HSI12">
        <v>0</v>
      </c>
      <c r="HSJ12">
        <v>0</v>
      </c>
      <c r="HSK12">
        <v>0</v>
      </c>
      <c r="HSL12">
        <v>0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0</v>
      </c>
      <c r="HSZ12">
        <v>0</v>
      </c>
      <c r="HTA12">
        <v>0</v>
      </c>
      <c r="HTB12">
        <v>0</v>
      </c>
      <c r="HTC12">
        <v>0</v>
      </c>
      <c r="HTD12">
        <v>0</v>
      </c>
      <c r="HTE12">
        <v>0</v>
      </c>
      <c r="HTF12">
        <v>0</v>
      </c>
      <c r="HTG12">
        <v>0</v>
      </c>
      <c r="HTH12">
        <v>0</v>
      </c>
      <c r="HTI12">
        <v>0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0</v>
      </c>
      <c r="HTP12">
        <v>0</v>
      </c>
      <c r="HTQ12">
        <v>0</v>
      </c>
      <c r="HTR12">
        <v>0</v>
      </c>
      <c r="HTS12">
        <v>0</v>
      </c>
      <c r="HTT12">
        <v>0</v>
      </c>
      <c r="HTU12">
        <v>0</v>
      </c>
      <c r="HTV12">
        <v>0</v>
      </c>
      <c r="HTW12">
        <v>0</v>
      </c>
      <c r="HTX12">
        <v>0</v>
      </c>
      <c r="HTY12">
        <v>0</v>
      </c>
      <c r="HTZ12">
        <v>0</v>
      </c>
      <c r="HUA12">
        <v>0</v>
      </c>
      <c r="HUB12">
        <v>0</v>
      </c>
      <c r="HUC12">
        <v>0</v>
      </c>
      <c r="HUD12">
        <v>0</v>
      </c>
      <c r="HUE12">
        <v>0</v>
      </c>
      <c r="HUF12">
        <v>0</v>
      </c>
      <c r="HUG12">
        <v>2</v>
      </c>
      <c r="HUH12">
        <v>-2</v>
      </c>
      <c r="HUI12">
        <v>0</v>
      </c>
      <c r="HUJ12">
        <v>0</v>
      </c>
      <c r="HUK12">
        <v>0</v>
      </c>
      <c r="HUL12">
        <v>0</v>
      </c>
      <c r="HUM12">
        <v>0</v>
      </c>
      <c r="HUN12">
        <v>0</v>
      </c>
      <c r="HUO12">
        <v>0</v>
      </c>
      <c r="HUP12">
        <v>0</v>
      </c>
      <c r="HUQ12">
        <v>0</v>
      </c>
      <c r="HUR12">
        <v>0</v>
      </c>
      <c r="HUS12">
        <v>0</v>
      </c>
      <c r="HUT12">
        <v>0</v>
      </c>
      <c r="HUU12">
        <v>0</v>
      </c>
      <c r="HUV12">
        <v>0</v>
      </c>
      <c r="HUW12">
        <v>0</v>
      </c>
      <c r="HUX12">
        <v>0</v>
      </c>
      <c r="HUY12">
        <v>0</v>
      </c>
      <c r="HUZ12">
        <v>0</v>
      </c>
      <c r="HVA12">
        <v>0</v>
      </c>
      <c r="HVB12">
        <v>0</v>
      </c>
      <c r="HVC12">
        <v>0</v>
      </c>
      <c r="HVD12">
        <v>0</v>
      </c>
      <c r="HVE12">
        <v>0</v>
      </c>
      <c r="HVF12">
        <v>0</v>
      </c>
      <c r="HVG12">
        <v>0</v>
      </c>
      <c r="HVH12">
        <v>0</v>
      </c>
      <c r="HVI12">
        <v>0</v>
      </c>
      <c r="HVJ12">
        <v>2</v>
      </c>
      <c r="HVK12">
        <v>-2</v>
      </c>
      <c r="HVL12">
        <v>0</v>
      </c>
      <c r="HVM12">
        <v>0</v>
      </c>
      <c r="HVN12">
        <v>0</v>
      </c>
      <c r="HVO12">
        <v>0</v>
      </c>
      <c r="HVP12">
        <v>0</v>
      </c>
      <c r="HVQ12">
        <v>0</v>
      </c>
      <c r="HVR12">
        <v>0</v>
      </c>
      <c r="HVS12">
        <v>0</v>
      </c>
      <c r="HVT12">
        <v>0</v>
      </c>
      <c r="HVU12">
        <v>0</v>
      </c>
      <c r="HVV12">
        <v>0</v>
      </c>
      <c r="HVW12">
        <v>0</v>
      </c>
      <c r="HVX12">
        <v>0</v>
      </c>
      <c r="HVY12">
        <v>0</v>
      </c>
      <c r="HVZ12">
        <v>0</v>
      </c>
      <c r="HWA12">
        <v>0</v>
      </c>
      <c r="HWB12">
        <v>0</v>
      </c>
      <c r="HWC12">
        <v>0</v>
      </c>
      <c r="HWD12">
        <v>0</v>
      </c>
      <c r="HWE12">
        <v>0</v>
      </c>
      <c r="HWF12">
        <v>0</v>
      </c>
      <c r="HWG12">
        <v>0</v>
      </c>
      <c r="HWH12">
        <v>0</v>
      </c>
      <c r="HWI12">
        <v>0</v>
      </c>
      <c r="HWJ12">
        <v>0</v>
      </c>
      <c r="HWK12">
        <v>0</v>
      </c>
      <c r="HWL12">
        <v>0</v>
      </c>
      <c r="HWM12">
        <v>0</v>
      </c>
      <c r="HWN12">
        <v>0</v>
      </c>
      <c r="HWO12">
        <v>0</v>
      </c>
      <c r="HWP12">
        <v>0</v>
      </c>
      <c r="HWQ12">
        <v>0</v>
      </c>
      <c r="HWR12">
        <v>0</v>
      </c>
      <c r="HWS12">
        <v>0</v>
      </c>
      <c r="HWT12">
        <v>0</v>
      </c>
      <c r="HWU12">
        <v>0</v>
      </c>
      <c r="HWV12">
        <v>0</v>
      </c>
      <c r="HWW12">
        <v>0</v>
      </c>
      <c r="HWX12">
        <v>0</v>
      </c>
      <c r="HWY12">
        <v>0</v>
      </c>
      <c r="HWZ12">
        <v>0</v>
      </c>
      <c r="HXA12">
        <v>0</v>
      </c>
      <c r="HXB12">
        <v>0</v>
      </c>
      <c r="HXC12">
        <v>0</v>
      </c>
      <c r="HXD12">
        <v>0</v>
      </c>
      <c r="HXE12">
        <v>0</v>
      </c>
      <c r="HXF12">
        <v>0</v>
      </c>
      <c r="HXG12">
        <v>0</v>
      </c>
      <c r="HXH12">
        <v>0</v>
      </c>
      <c r="HXI12">
        <v>0</v>
      </c>
      <c r="HXJ12">
        <v>0</v>
      </c>
      <c r="HXK12">
        <v>0</v>
      </c>
      <c r="HXL12">
        <v>0</v>
      </c>
      <c r="HXM12">
        <v>0</v>
      </c>
      <c r="HXN12">
        <v>0</v>
      </c>
      <c r="HXO12">
        <v>0</v>
      </c>
      <c r="HXP12">
        <v>0</v>
      </c>
      <c r="HXQ12">
        <v>0</v>
      </c>
      <c r="HXR12">
        <v>0</v>
      </c>
      <c r="HXS12">
        <v>0</v>
      </c>
      <c r="HXT12">
        <v>0</v>
      </c>
      <c r="HXU12">
        <v>0</v>
      </c>
      <c r="HXV12">
        <v>0</v>
      </c>
      <c r="HXW12">
        <v>0</v>
      </c>
      <c r="HXX12">
        <v>0</v>
      </c>
      <c r="HXY12">
        <v>0</v>
      </c>
      <c r="HXZ12">
        <v>0</v>
      </c>
      <c r="HYA12">
        <v>0</v>
      </c>
      <c r="HYB12">
        <v>0</v>
      </c>
      <c r="HYC12">
        <v>0</v>
      </c>
      <c r="HYD12">
        <v>0</v>
      </c>
      <c r="HYE12">
        <v>0</v>
      </c>
      <c r="HYF12">
        <v>0</v>
      </c>
      <c r="HYG12">
        <v>0</v>
      </c>
      <c r="HYH12">
        <v>0</v>
      </c>
      <c r="HYI12">
        <v>0</v>
      </c>
      <c r="HYJ12">
        <v>0</v>
      </c>
      <c r="HYK12">
        <v>0</v>
      </c>
      <c r="HYL12">
        <v>0</v>
      </c>
      <c r="HYM12">
        <v>0</v>
      </c>
      <c r="HYN12">
        <v>0</v>
      </c>
      <c r="HYO12">
        <v>0</v>
      </c>
      <c r="HYP12">
        <v>0</v>
      </c>
      <c r="HYQ12">
        <v>0</v>
      </c>
      <c r="HYR12">
        <v>0</v>
      </c>
      <c r="HYS12">
        <v>0</v>
      </c>
      <c r="HYT12">
        <v>0</v>
      </c>
      <c r="HYU12">
        <v>0</v>
      </c>
      <c r="HYV12">
        <v>0</v>
      </c>
      <c r="HYW12">
        <v>0</v>
      </c>
      <c r="HYX12">
        <v>0</v>
      </c>
      <c r="HYY12">
        <v>0</v>
      </c>
      <c r="HYZ12">
        <v>0</v>
      </c>
      <c r="HZA12">
        <v>0</v>
      </c>
      <c r="HZB12">
        <v>0</v>
      </c>
      <c r="HZC12">
        <v>0</v>
      </c>
      <c r="HZD12">
        <v>0</v>
      </c>
      <c r="HZE12">
        <v>0</v>
      </c>
      <c r="HZF12">
        <v>0</v>
      </c>
      <c r="HZG12">
        <v>0</v>
      </c>
      <c r="HZH12">
        <v>0</v>
      </c>
      <c r="HZI12">
        <v>0</v>
      </c>
      <c r="HZJ12">
        <v>0</v>
      </c>
      <c r="HZK12">
        <v>0</v>
      </c>
      <c r="HZL12">
        <v>0</v>
      </c>
      <c r="HZM12">
        <v>0</v>
      </c>
      <c r="HZN12">
        <v>0</v>
      </c>
      <c r="HZO12">
        <v>0</v>
      </c>
      <c r="HZP12">
        <v>0</v>
      </c>
      <c r="HZQ12">
        <v>0</v>
      </c>
      <c r="HZR12">
        <v>0</v>
      </c>
      <c r="HZS12">
        <v>0</v>
      </c>
      <c r="HZT12">
        <v>0</v>
      </c>
      <c r="HZU12">
        <v>0</v>
      </c>
      <c r="HZV12">
        <v>0</v>
      </c>
      <c r="HZW12">
        <v>0</v>
      </c>
      <c r="HZX12">
        <v>0</v>
      </c>
      <c r="HZY12">
        <v>0</v>
      </c>
      <c r="HZZ12">
        <v>0</v>
      </c>
      <c r="IAA12">
        <v>0</v>
      </c>
      <c r="IAB12">
        <v>0</v>
      </c>
      <c r="IAC12">
        <v>0</v>
      </c>
      <c r="IAD12">
        <v>0</v>
      </c>
      <c r="IAE12">
        <v>0</v>
      </c>
      <c r="IAF12">
        <v>0</v>
      </c>
      <c r="IAG12">
        <v>0</v>
      </c>
      <c r="IAH12">
        <v>0</v>
      </c>
      <c r="IAI12">
        <v>0</v>
      </c>
      <c r="IAJ12">
        <v>0</v>
      </c>
      <c r="IAK12">
        <v>0</v>
      </c>
      <c r="IAL12">
        <v>0</v>
      </c>
      <c r="IAM12">
        <v>0</v>
      </c>
      <c r="IAN12">
        <v>0</v>
      </c>
      <c r="IAO12">
        <v>0</v>
      </c>
      <c r="IAP12">
        <v>0</v>
      </c>
      <c r="IAQ12">
        <v>0</v>
      </c>
      <c r="IAR12">
        <v>2</v>
      </c>
      <c r="IAS12">
        <v>-2</v>
      </c>
      <c r="IAT12">
        <v>0</v>
      </c>
      <c r="IAU12">
        <v>0</v>
      </c>
      <c r="IAV12">
        <v>0</v>
      </c>
      <c r="IAW12">
        <v>0</v>
      </c>
      <c r="IAX12">
        <v>0</v>
      </c>
      <c r="IAY12">
        <v>0</v>
      </c>
      <c r="IAZ12">
        <v>0</v>
      </c>
      <c r="IBA12">
        <v>0</v>
      </c>
      <c r="IBB12">
        <v>0</v>
      </c>
      <c r="IBC12">
        <v>0</v>
      </c>
      <c r="IBD12">
        <v>0</v>
      </c>
      <c r="IBE12">
        <v>0</v>
      </c>
      <c r="IBF12">
        <v>0</v>
      </c>
      <c r="IBG12">
        <v>0</v>
      </c>
      <c r="IBH12">
        <v>0</v>
      </c>
      <c r="IBI12">
        <v>0</v>
      </c>
      <c r="IBJ12">
        <v>0</v>
      </c>
      <c r="IBK12">
        <v>0</v>
      </c>
      <c r="IBL12">
        <v>0</v>
      </c>
      <c r="IBM12">
        <v>0</v>
      </c>
      <c r="IBN12">
        <v>0</v>
      </c>
      <c r="IBO12">
        <v>0</v>
      </c>
      <c r="IBP12">
        <v>0</v>
      </c>
      <c r="IBQ12">
        <v>0</v>
      </c>
      <c r="IBR12">
        <v>0</v>
      </c>
      <c r="IBS12">
        <v>0</v>
      </c>
      <c r="IBT12">
        <v>0</v>
      </c>
      <c r="IBU12">
        <v>0</v>
      </c>
      <c r="IBV12">
        <v>0</v>
      </c>
      <c r="IBW12">
        <v>0</v>
      </c>
      <c r="IBX12">
        <v>0</v>
      </c>
      <c r="IBY12">
        <v>0</v>
      </c>
      <c r="IBZ12">
        <v>0</v>
      </c>
      <c r="ICA12">
        <v>2</v>
      </c>
      <c r="ICB12">
        <v>-2</v>
      </c>
      <c r="ICC12">
        <v>0</v>
      </c>
      <c r="ICD12">
        <v>0</v>
      </c>
      <c r="ICE12">
        <v>0</v>
      </c>
      <c r="ICF12">
        <v>0</v>
      </c>
      <c r="ICG12">
        <v>0</v>
      </c>
      <c r="ICH12">
        <v>0</v>
      </c>
      <c r="ICI12">
        <v>0</v>
      </c>
      <c r="ICJ12">
        <v>0</v>
      </c>
      <c r="ICK12">
        <v>0</v>
      </c>
      <c r="ICL12">
        <v>0</v>
      </c>
      <c r="ICM12">
        <v>0</v>
      </c>
      <c r="ICN12">
        <v>0</v>
      </c>
      <c r="ICO12">
        <v>0</v>
      </c>
      <c r="ICP12">
        <v>0</v>
      </c>
      <c r="ICQ12">
        <v>0</v>
      </c>
      <c r="ICR12">
        <v>0</v>
      </c>
      <c r="ICS12">
        <v>0</v>
      </c>
      <c r="ICT12">
        <v>0</v>
      </c>
      <c r="ICU12">
        <v>0</v>
      </c>
      <c r="ICV12">
        <v>0</v>
      </c>
      <c r="ICW12">
        <v>0</v>
      </c>
      <c r="ICX12">
        <v>0</v>
      </c>
      <c r="ICY12">
        <v>0</v>
      </c>
      <c r="ICZ12">
        <v>0</v>
      </c>
      <c r="IDA12">
        <v>0</v>
      </c>
      <c r="IDB12">
        <v>0</v>
      </c>
      <c r="IDC12">
        <v>0</v>
      </c>
      <c r="IDD12">
        <v>2</v>
      </c>
      <c r="IDE12">
        <v>-2</v>
      </c>
      <c r="IDF12">
        <v>0</v>
      </c>
      <c r="IDG12">
        <v>0</v>
      </c>
      <c r="IDH12">
        <v>0</v>
      </c>
      <c r="IDI12">
        <v>0</v>
      </c>
      <c r="IDJ12">
        <v>0</v>
      </c>
      <c r="IDK12">
        <v>0</v>
      </c>
      <c r="IDL12">
        <v>0</v>
      </c>
      <c r="IDM12">
        <v>0</v>
      </c>
      <c r="IDN12">
        <v>0</v>
      </c>
      <c r="IDO12">
        <v>0</v>
      </c>
      <c r="IDP12">
        <v>0</v>
      </c>
      <c r="IDQ12">
        <v>0</v>
      </c>
      <c r="IDR12">
        <v>0</v>
      </c>
      <c r="IDS12">
        <v>0</v>
      </c>
      <c r="IDT12">
        <v>0</v>
      </c>
      <c r="IDU12">
        <v>0</v>
      </c>
      <c r="IDV12">
        <v>0</v>
      </c>
      <c r="IDW12">
        <v>0</v>
      </c>
      <c r="IDX12">
        <v>0</v>
      </c>
      <c r="IDY12">
        <v>0</v>
      </c>
      <c r="IDZ12">
        <v>0</v>
      </c>
      <c r="IEA12">
        <v>0</v>
      </c>
      <c r="IEB12">
        <v>0</v>
      </c>
      <c r="IEC12">
        <v>0</v>
      </c>
      <c r="IED12">
        <v>0</v>
      </c>
      <c r="IEE12">
        <v>0</v>
      </c>
      <c r="IEF12">
        <v>0</v>
      </c>
      <c r="IEG12">
        <v>0</v>
      </c>
      <c r="IEH12">
        <v>0</v>
      </c>
      <c r="IEI12">
        <v>0</v>
      </c>
      <c r="IEJ12">
        <v>0</v>
      </c>
      <c r="IEK12">
        <v>0</v>
      </c>
      <c r="IEL12">
        <v>0</v>
      </c>
      <c r="IEM12">
        <v>0</v>
      </c>
      <c r="IEN12">
        <v>0</v>
      </c>
      <c r="IEO12">
        <v>0</v>
      </c>
      <c r="IEP12">
        <v>0</v>
      </c>
      <c r="IEQ12">
        <v>0</v>
      </c>
      <c r="IER12">
        <v>0</v>
      </c>
      <c r="IES12">
        <v>0</v>
      </c>
      <c r="IET12">
        <v>0</v>
      </c>
      <c r="IEU12">
        <v>0</v>
      </c>
      <c r="IEV12">
        <v>0</v>
      </c>
      <c r="IEW12">
        <v>0</v>
      </c>
      <c r="IEX12">
        <v>0</v>
      </c>
      <c r="IEY12">
        <v>0</v>
      </c>
      <c r="IEZ12">
        <v>0</v>
      </c>
      <c r="IFA12">
        <v>0</v>
      </c>
      <c r="IFB12">
        <v>0</v>
      </c>
      <c r="IFC12">
        <v>0</v>
      </c>
      <c r="IFD12">
        <v>0</v>
      </c>
      <c r="IFE12">
        <v>0</v>
      </c>
      <c r="IFF12">
        <v>0</v>
      </c>
      <c r="IFG12">
        <v>0</v>
      </c>
      <c r="IFH12">
        <v>0</v>
      </c>
      <c r="IFI12">
        <v>0</v>
      </c>
      <c r="IFJ12">
        <v>0</v>
      </c>
      <c r="IFK12">
        <v>0</v>
      </c>
      <c r="IFL12">
        <v>0</v>
      </c>
      <c r="IFM12">
        <v>0</v>
      </c>
      <c r="IFN12">
        <v>0</v>
      </c>
      <c r="IFO12">
        <v>0</v>
      </c>
      <c r="IFP12">
        <v>0</v>
      </c>
      <c r="IFQ12">
        <v>0</v>
      </c>
      <c r="IFR12">
        <v>0</v>
      </c>
      <c r="IFS12">
        <v>0</v>
      </c>
      <c r="IFT12">
        <v>0</v>
      </c>
      <c r="IFU12">
        <v>0</v>
      </c>
      <c r="IFV12">
        <v>0</v>
      </c>
      <c r="IFW12">
        <v>0</v>
      </c>
      <c r="IFX12">
        <v>0</v>
      </c>
      <c r="IFY12">
        <v>0</v>
      </c>
      <c r="IFZ12">
        <v>0</v>
      </c>
      <c r="IGA12">
        <v>0</v>
      </c>
      <c r="IGB12">
        <v>0</v>
      </c>
      <c r="IGC12">
        <v>0</v>
      </c>
      <c r="IGD12">
        <v>0</v>
      </c>
      <c r="IGE12">
        <v>0</v>
      </c>
      <c r="IGF12">
        <v>0</v>
      </c>
      <c r="IGG12">
        <v>0</v>
      </c>
      <c r="IGH12">
        <v>0</v>
      </c>
      <c r="IGI12">
        <v>0</v>
      </c>
      <c r="IGJ12">
        <v>0</v>
      </c>
      <c r="IGK12">
        <v>0</v>
      </c>
      <c r="IGL12">
        <v>0</v>
      </c>
      <c r="IGM12">
        <v>0</v>
      </c>
      <c r="IGN12">
        <v>0</v>
      </c>
      <c r="IGO12">
        <v>0</v>
      </c>
      <c r="IGP12">
        <v>0</v>
      </c>
      <c r="IGQ12">
        <v>0</v>
      </c>
      <c r="IGR12">
        <v>0</v>
      </c>
      <c r="IGS12">
        <v>0</v>
      </c>
      <c r="IGT12">
        <v>0</v>
      </c>
      <c r="IGU12">
        <v>0</v>
      </c>
      <c r="IGV12">
        <v>0</v>
      </c>
      <c r="IGW12">
        <v>0</v>
      </c>
      <c r="IGX12">
        <v>0</v>
      </c>
      <c r="IGY12">
        <v>0</v>
      </c>
      <c r="IGZ12">
        <v>0</v>
      </c>
      <c r="IHA12">
        <v>0</v>
      </c>
      <c r="IHB12">
        <v>0</v>
      </c>
      <c r="IHC12">
        <v>0</v>
      </c>
      <c r="IHD12">
        <v>0</v>
      </c>
      <c r="IHE12">
        <v>0</v>
      </c>
      <c r="IHF12">
        <v>0</v>
      </c>
      <c r="IHG12">
        <v>0</v>
      </c>
      <c r="IHH12">
        <v>0</v>
      </c>
      <c r="IHI12">
        <v>0</v>
      </c>
      <c r="IHJ12">
        <v>0</v>
      </c>
      <c r="IHK12">
        <v>0</v>
      </c>
      <c r="IHL12">
        <v>0</v>
      </c>
      <c r="IHM12">
        <v>0</v>
      </c>
      <c r="IHN12">
        <v>0</v>
      </c>
      <c r="IHO12">
        <v>0</v>
      </c>
      <c r="IHP12">
        <v>0</v>
      </c>
      <c r="IHQ12">
        <v>0</v>
      </c>
      <c r="IHR12">
        <v>0</v>
      </c>
      <c r="IHS12">
        <v>0</v>
      </c>
      <c r="IHT12">
        <v>0</v>
      </c>
      <c r="IHU12">
        <v>0</v>
      </c>
      <c r="IHV12">
        <v>0</v>
      </c>
      <c r="IHW12">
        <v>0</v>
      </c>
      <c r="IHX12">
        <v>0</v>
      </c>
      <c r="IHY12">
        <v>0</v>
      </c>
      <c r="IHZ12">
        <v>0</v>
      </c>
      <c r="IIA12">
        <v>0</v>
      </c>
      <c r="IIB12">
        <v>0</v>
      </c>
      <c r="IIC12">
        <v>0</v>
      </c>
      <c r="IID12">
        <v>0</v>
      </c>
      <c r="IIE12">
        <v>0</v>
      </c>
      <c r="IIF12">
        <v>0</v>
      </c>
      <c r="IIG12">
        <v>0</v>
      </c>
      <c r="IIH12">
        <v>0</v>
      </c>
      <c r="III12">
        <v>0</v>
      </c>
      <c r="IIJ12">
        <v>0</v>
      </c>
      <c r="IIK12">
        <v>0</v>
      </c>
      <c r="IIL12">
        <v>0</v>
      </c>
      <c r="IIM12">
        <v>0</v>
      </c>
      <c r="IIN12">
        <v>0</v>
      </c>
      <c r="IIO12">
        <v>0</v>
      </c>
      <c r="IIP12">
        <v>0</v>
      </c>
      <c r="IIQ12">
        <v>0</v>
      </c>
      <c r="IIR12">
        <v>0</v>
      </c>
      <c r="IIS12">
        <v>0</v>
      </c>
      <c r="IIT12">
        <v>0</v>
      </c>
      <c r="IIU12">
        <v>0</v>
      </c>
      <c r="IIV12">
        <v>0</v>
      </c>
      <c r="IIW12">
        <v>0</v>
      </c>
      <c r="IIX12">
        <v>0</v>
      </c>
      <c r="IIY12">
        <v>0</v>
      </c>
      <c r="IIZ12">
        <v>0</v>
      </c>
      <c r="IJA12">
        <v>0</v>
      </c>
      <c r="IJB12">
        <v>0</v>
      </c>
      <c r="IJC12">
        <v>0</v>
      </c>
      <c r="IJD12">
        <v>0</v>
      </c>
      <c r="IJE12">
        <v>0</v>
      </c>
      <c r="IJF12">
        <v>0</v>
      </c>
      <c r="IJG12">
        <v>0</v>
      </c>
      <c r="IJH12">
        <v>0</v>
      </c>
      <c r="IJI12">
        <v>0</v>
      </c>
      <c r="IJJ12">
        <v>0</v>
      </c>
      <c r="IJK12">
        <v>0</v>
      </c>
      <c r="IJL12">
        <v>0</v>
      </c>
      <c r="IJM12">
        <v>0</v>
      </c>
      <c r="IJN12">
        <v>0</v>
      </c>
      <c r="IJO12">
        <v>0</v>
      </c>
      <c r="IJP12">
        <v>0</v>
      </c>
      <c r="IJQ12">
        <v>0</v>
      </c>
      <c r="IJR12">
        <v>0</v>
      </c>
      <c r="IJS12">
        <v>0</v>
      </c>
      <c r="IJT12">
        <v>0</v>
      </c>
      <c r="IJU12">
        <v>0</v>
      </c>
      <c r="IJV12">
        <v>0</v>
      </c>
      <c r="IJW12">
        <v>0</v>
      </c>
      <c r="IJX12">
        <v>0</v>
      </c>
      <c r="IJY12">
        <v>0</v>
      </c>
      <c r="IJZ12">
        <v>0</v>
      </c>
      <c r="IKA12">
        <v>0</v>
      </c>
      <c r="IKB12">
        <v>0</v>
      </c>
      <c r="IKC12">
        <v>0</v>
      </c>
      <c r="IKD12">
        <v>0</v>
      </c>
      <c r="IKE12">
        <v>0</v>
      </c>
      <c r="IKF12">
        <v>0</v>
      </c>
      <c r="IKG12">
        <v>0</v>
      </c>
      <c r="IKH12">
        <v>0</v>
      </c>
      <c r="IKI12">
        <v>0</v>
      </c>
      <c r="IKJ12">
        <v>0</v>
      </c>
      <c r="IKK12">
        <v>0</v>
      </c>
      <c r="IKL12">
        <v>0</v>
      </c>
      <c r="IKM12">
        <v>0</v>
      </c>
      <c r="IKN12">
        <v>0</v>
      </c>
      <c r="IKO12">
        <v>0</v>
      </c>
      <c r="IKP12">
        <v>0</v>
      </c>
      <c r="IKQ12">
        <v>0</v>
      </c>
      <c r="IKR12">
        <v>0</v>
      </c>
      <c r="IKS12">
        <v>0</v>
      </c>
      <c r="IKT12">
        <v>0</v>
      </c>
      <c r="IKU12">
        <v>0</v>
      </c>
      <c r="IKV12">
        <v>0</v>
      </c>
      <c r="IKW12">
        <v>0</v>
      </c>
      <c r="IKX12">
        <v>0</v>
      </c>
      <c r="IKY12">
        <v>0</v>
      </c>
      <c r="IKZ12">
        <v>0</v>
      </c>
      <c r="ILA12">
        <v>0</v>
      </c>
      <c r="ILB12">
        <v>0</v>
      </c>
      <c r="ILC12">
        <v>0</v>
      </c>
      <c r="ILD12">
        <v>0</v>
      </c>
      <c r="ILE12">
        <v>0</v>
      </c>
      <c r="ILF12">
        <v>0</v>
      </c>
      <c r="ILG12">
        <v>0</v>
      </c>
      <c r="ILH12">
        <v>0</v>
      </c>
      <c r="ILI12">
        <v>0</v>
      </c>
      <c r="ILJ12">
        <v>0</v>
      </c>
      <c r="ILK12">
        <v>0</v>
      </c>
      <c r="ILL12">
        <v>0</v>
      </c>
      <c r="ILM12">
        <v>0</v>
      </c>
      <c r="ILN12">
        <v>0</v>
      </c>
      <c r="ILO12">
        <v>0</v>
      </c>
      <c r="ILP12">
        <v>0</v>
      </c>
      <c r="ILQ12">
        <v>0</v>
      </c>
      <c r="ILR12">
        <v>0</v>
      </c>
      <c r="ILS12">
        <v>0</v>
      </c>
      <c r="ILT12">
        <v>0</v>
      </c>
      <c r="ILU12">
        <v>0</v>
      </c>
      <c r="ILV12">
        <v>0</v>
      </c>
      <c r="ILW12">
        <v>0</v>
      </c>
      <c r="ILX12">
        <v>0</v>
      </c>
      <c r="ILY12">
        <v>0</v>
      </c>
      <c r="ILZ12">
        <v>0</v>
      </c>
      <c r="IMA12">
        <v>0</v>
      </c>
      <c r="IMB12">
        <v>0</v>
      </c>
      <c r="IMC12">
        <v>0</v>
      </c>
      <c r="IMD12">
        <v>0</v>
      </c>
      <c r="IME12">
        <v>0</v>
      </c>
      <c r="IMF12">
        <v>0</v>
      </c>
      <c r="IMG12">
        <v>0</v>
      </c>
      <c r="IMH12">
        <v>0</v>
      </c>
      <c r="IMI12">
        <v>0</v>
      </c>
      <c r="IMJ12">
        <v>0</v>
      </c>
      <c r="IMK12">
        <v>0</v>
      </c>
      <c r="IML12">
        <v>0</v>
      </c>
      <c r="IMM12">
        <v>0</v>
      </c>
      <c r="IMN12">
        <v>0</v>
      </c>
      <c r="IMO12">
        <v>0</v>
      </c>
      <c r="IMP12">
        <v>0</v>
      </c>
      <c r="IMQ12">
        <v>0</v>
      </c>
      <c r="IMR12">
        <v>0</v>
      </c>
      <c r="IMS12">
        <v>0</v>
      </c>
      <c r="IMT12">
        <v>0</v>
      </c>
      <c r="IMU12">
        <v>0</v>
      </c>
      <c r="IMV12">
        <v>0</v>
      </c>
      <c r="IMW12">
        <v>0</v>
      </c>
      <c r="IMX12">
        <v>0</v>
      </c>
      <c r="IMY12">
        <v>0</v>
      </c>
      <c r="IMZ12">
        <v>0</v>
      </c>
      <c r="INA12">
        <v>0</v>
      </c>
      <c r="INB12">
        <v>0</v>
      </c>
      <c r="INC12">
        <v>0</v>
      </c>
      <c r="IND12">
        <v>0</v>
      </c>
      <c r="INE12">
        <v>0</v>
      </c>
      <c r="INF12">
        <v>0</v>
      </c>
      <c r="ING12">
        <v>0</v>
      </c>
      <c r="INH12">
        <v>0</v>
      </c>
      <c r="INI12">
        <v>0</v>
      </c>
      <c r="INJ12">
        <v>0</v>
      </c>
      <c r="INK12">
        <v>0</v>
      </c>
      <c r="INL12">
        <v>0</v>
      </c>
      <c r="INM12">
        <v>0</v>
      </c>
      <c r="INN12">
        <v>0</v>
      </c>
      <c r="INO12">
        <v>0</v>
      </c>
      <c r="INP12">
        <v>0</v>
      </c>
      <c r="INQ12">
        <v>0</v>
      </c>
      <c r="INR12">
        <v>0</v>
      </c>
      <c r="INS12">
        <v>0</v>
      </c>
      <c r="INT12">
        <v>0</v>
      </c>
      <c r="INU12">
        <v>0</v>
      </c>
      <c r="INV12">
        <v>0</v>
      </c>
      <c r="INW12">
        <v>0</v>
      </c>
      <c r="INX12">
        <v>0</v>
      </c>
      <c r="INY12">
        <v>0</v>
      </c>
      <c r="INZ12">
        <v>0</v>
      </c>
      <c r="IOA12">
        <v>0</v>
      </c>
      <c r="IOB12">
        <v>0</v>
      </c>
      <c r="IOC12">
        <v>0</v>
      </c>
      <c r="IOD12">
        <v>0</v>
      </c>
      <c r="IOE12">
        <v>0</v>
      </c>
      <c r="IOF12">
        <v>0</v>
      </c>
      <c r="IOG12">
        <v>0</v>
      </c>
      <c r="IOH12">
        <v>0</v>
      </c>
      <c r="IOI12">
        <v>0</v>
      </c>
      <c r="IOJ12">
        <v>0</v>
      </c>
      <c r="IOK12">
        <v>0</v>
      </c>
      <c r="IOL12">
        <v>0</v>
      </c>
      <c r="IOM12">
        <v>0</v>
      </c>
      <c r="ION12">
        <v>0</v>
      </c>
      <c r="IOO12">
        <v>0</v>
      </c>
      <c r="IOP12">
        <v>0</v>
      </c>
      <c r="IOQ12">
        <v>0</v>
      </c>
      <c r="IOR12">
        <v>0</v>
      </c>
      <c r="IOS12">
        <v>0</v>
      </c>
      <c r="IOT12">
        <v>0</v>
      </c>
      <c r="IOU12">
        <v>0</v>
      </c>
      <c r="IOV12">
        <v>0</v>
      </c>
      <c r="IOW12">
        <v>0</v>
      </c>
      <c r="IOX12">
        <v>0</v>
      </c>
      <c r="IOY12">
        <v>0</v>
      </c>
      <c r="IOZ12">
        <v>0</v>
      </c>
      <c r="IPA12">
        <v>0</v>
      </c>
      <c r="IPB12">
        <v>0</v>
      </c>
      <c r="IPC12">
        <v>0</v>
      </c>
      <c r="IPD12">
        <v>0</v>
      </c>
      <c r="IPE12">
        <v>0</v>
      </c>
      <c r="IPF12">
        <v>0</v>
      </c>
      <c r="IPG12">
        <v>0</v>
      </c>
      <c r="IPH12">
        <v>0</v>
      </c>
      <c r="IPI12">
        <v>0</v>
      </c>
      <c r="IPJ12">
        <v>0</v>
      </c>
      <c r="IPK12">
        <v>0</v>
      </c>
      <c r="IPL12">
        <v>0</v>
      </c>
      <c r="IPM12">
        <v>0</v>
      </c>
      <c r="IPN12">
        <v>0</v>
      </c>
      <c r="IPO12">
        <v>0</v>
      </c>
      <c r="IPP12">
        <v>0</v>
      </c>
      <c r="IPQ12">
        <v>0</v>
      </c>
      <c r="IPR12">
        <v>0</v>
      </c>
      <c r="IPS12">
        <v>0</v>
      </c>
      <c r="IPT12">
        <v>0</v>
      </c>
      <c r="IPU12">
        <v>0</v>
      </c>
      <c r="IPV12">
        <v>0</v>
      </c>
      <c r="IPW12">
        <v>0</v>
      </c>
      <c r="IPX12">
        <v>0</v>
      </c>
      <c r="IPY12">
        <v>0</v>
      </c>
      <c r="IPZ12">
        <v>0</v>
      </c>
      <c r="IQA12">
        <v>0</v>
      </c>
      <c r="IQB12">
        <v>0</v>
      </c>
      <c r="IQC12">
        <v>0</v>
      </c>
      <c r="IQD12">
        <v>0</v>
      </c>
      <c r="IQE12">
        <v>0</v>
      </c>
      <c r="IQF12">
        <v>0</v>
      </c>
      <c r="IQG12">
        <v>0</v>
      </c>
      <c r="IQH12">
        <v>0</v>
      </c>
      <c r="IQI12">
        <v>0</v>
      </c>
      <c r="IQJ12">
        <v>0</v>
      </c>
      <c r="IQK12">
        <v>0</v>
      </c>
      <c r="IQL12">
        <v>0</v>
      </c>
      <c r="IQM12">
        <v>0</v>
      </c>
      <c r="IQN12">
        <v>0</v>
      </c>
      <c r="IQO12">
        <v>0</v>
      </c>
      <c r="IQP12">
        <v>0</v>
      </c>
      <c r="IQQ12">
        <v>0</v>
      </c>
      <c r="IQR12">
        <v>0</v>
      </c>
      <c r="IQS12">
        <v>0</v>
      </c>
      <c r="IQT12">
        <v>0</v>
      </c>
      <c r="IQU12">
        <v>0</v>
      </c>
      <c r="IQV12">
        <v>0</v>
      </c>
      <c r="IQW12">
        <v>0</v>
      </c>
      <c r="IQX12">
        <v>0</v>
      </c>
      <c r="IQY12">
        <v>0</v>
      </c>
      <c r="IQZ12">
        <v>0</v>
      </c>
      <c r="IRA12">
        <v>0</v>
      </c>
      <c r="IRB12">
        <v>0</v>
      </c>
      <c r="IRC12">
        <v>0</v>
      </c>
      <c r="IRD12">
        <v>0</v>
      </c>
      <c r="IRE12">
        <v>0</v>
      </c>
      <c r="IRF12">
        <v>0</v>
      </c>
      <c r="IRG12">
        <v>0</v>
      </c>
      <c r="IRH12">
        <v>0</v>
      </c>
      <c r="IRI12">
        <v>0</v>
      </c>
      <c r="IRJ12">
        <v>0</v>
      </c>
      <c r="IRK12">
        <v>0</v>
      </c>
      <c r="IRL12">
        <v>0</v>
      </c>
      <c r="IRM12">
        <v>0</v>
      </c>
      <c r="IRN12">
        <v>0</v>
      </c>
      <c r="IRO12">
        <v>0</v>
      </c>
      <c r="IRP12">
        <v>0</v>
      </c>
      <c r="IRQ12">
        <v>0</v>
      </c>
      <c r="IRR12">
        <v>0</v>
      </c>
      <c r="IRS12">
        <v>0</v>
      </c>
      <c r="IRT12">
        <v>0</v>
      </c>
      <c r="IRU12">
        <v>0</v>
      </c>
      <c r="IRV12">
        <v>0</v>
      </c>
      <c r="IRW12">
        <v>0</v>
      </c>
      <c r="IRX12">
        <v>0</v>
      </c>
      <c r="IRY12">
        <v>0</v>
      </c>
      <c r="IRZ12">
        <v>0</v>
      </c>
      <c r="ISA12">
        <v>0</v>
      </c>
      <c r="ISB12">
        <v>2</v>
      </c>
      <c r="ISC12">
        <v>-2</v>
      </c>
      <c r="ISD12">
        <v>0</v>
      </c>
      <c r="ISE12">
        <v>0</v>
      </c>
      <c r="ISF12">
        <v>0</v>
      </c>
      <c r="ISG12">
        <v>0</v>
      </c>
      <c r="ISH12">
        <v>0</v>
      </c>
      <c r="ISI12">
        <v>0</v>
      </c>
      <c r="ISJ12">
        <v>0</v>
      </c>
      <c r="ISK12">
        <v>0</v>
      </c>
      <c r="ISL12">
        <v>0</v>
      </c>
      <c r="ISM12">
        <v>0</v>
      </c>
      <c r="ISN12">
        <v>0</v>
      </c>
      <c r="ISO12">
        <v>0</v>
      </c>
      <c r="ISP12">
        <v>0</v>
      </c>
      <c r="ISQ12">
        <v>0</v>
      </c>
      <c r="ISR12">
        <v>0</v>
      </c>
      <c r="ISS12">
        <v>0</v>
      </c>
      <c r="IST12">
        <v>0</v>
      </c>
      <c r="ISU12">
        <v>0</v>
      </c>
      <c r="ISV12">
        <v>0</v>
      </c>
      <c r="ISW12">
        <v>0</v>
      </c>
      <c r="ISX12">
        <v>0</v>
      </c>
      <c r="ISY12">
        <v>0</v>
      </c>
      <c r="ISZ12">
        <v>0</v>
      </c>
      <c r="ITA12">
        <v>0</v>
      </c>
      <c r="ITB12">
        <v>2</v>
      </c>
      <c r="ITC12">
        <v>-2</v>
      </c>
      <c r="ITD12">
        <v>0</v>
      </c>
      <c r="ITE12">
        <v>0</v>
      </c>
      <c r="ITF12">
        <v>0</v>
      </c>
      <c r="ITG12">
        <v>0</v>
      </c>
      <c r="ITH12">
        <v>0</v>
      </c>
      <c r="ITI12">
        <v>0</v>
      </c>
      <c r="ITJ12">
        <v>2</v>
      </c>
      <c r="ITK12">
        <v>-2</v>
      </c>
      <c r="ITL12">
        <v>0</v>
      </c>
      <c r="ITM12">
        <v>0</v>
      </c>
      <c r="ITN12">
        <v>0</v>
      </c>
      <c r="ITO12">
        <v>0</v>
      </c>
      <c r="ITP12">
        <v>0</v>
      </c>
      <c r="ITQ12">
        <v>0</v>
      </c>
      <c r="ITR12">
        <v>0</v>
      </c>
      <c r="ITS12">
        <v>0</v>
      </c>
      <c r="ITT12">
        <v>0</v>
      </c>
      <c r="ITU12">
        <v>0</v>
      </c>
      <c r="ITV12">
        <v>0</v>
      </c>
      <c r="ITW12">
        <v>0</v>
      </c>
      <c r="ITX12">
        <v>0</v>
      </c>
      <c r="ITY12">
        <v>0</v>
      </c>
      <c r="ITZ12">
        <v>0</v>
      </c>
      <c r="IUA12">
        <v>0</v>
      </c>
      <c r="IUB12">
        <v>0</v>
      </c>
      <c r="IUC12">
        <v>0</v>
      </c>
      <c r="IUD12">
        <v>0</v>
      </c>
      <c r="IUE12">
        <v>0</v>
      </c>
      <c r="IUF12">
        <v>0</v>
      </c>
      <c r="IUG12">
        <v>0</v>
      </c>
      <c r="IUH12">
        <v>0</v>
      </c>
      <c r="IUI12">
        <v>0</v>
      </c>
      <c r="IUJ12">
        <v>0</v>
      </c>
      <c r="IUK12">
        <v>0</v>
      </c>
      <c r="IUL12">
        <v>0</v>
      </c>
      <c r="IUM12">
        <v>0</v>
      </c>
      <c r="IUN12">
        <v>0</v>
      </c>
      <c r="IUO12">
        <v>0</v>
      </c>
      <c r="IUP12">
        <v>0</v>
      </c>
      <c r="IUQ12">
        <v>0</v>
      </c>
      <c r="IUR12">
        <v>0</v>
      </c>
      <c r="IUS12">
        <v>0</v>
      </c>
      <c r="IUT12">
        <v>2</v>
      </c>
      <c r="IUU12">
        <v>-2</v>
      </c>
      <c r="IUV12">
        <v>0</v>
      </c>
      <c r="IUW12">
        <v>0</v>
      </c>
      <c r="IUX12">
        <v>0</v>
      </c>
      <c r="IUY12">
        <v>0</v>
      </c>
      <c r="IUZ12">
        <v>0</v>
      </c>
      <c r="IVA12">
        <v>0</v>
      </c>
      <c r="IVB12">
        <v>0</v>
      </c>
      <c r="IVC12">
        <v>0</v>
      </c>
      <c r="IVD12">
        <v>0</v>
      </c>
      <c r="IVE12">
        <v>2</v>
      </c>
      <c r="IVF12">
        <v>-2</v>
      </c>
      <c r="IVG12">
        <v>0</v>
      </c>
      <c r="IVH12">
        <v>0</v>
      </c>
      <c r="IVI12">
        <v>0</v>
      </c>
      <c r="IVJ12">
        <v>0</v>
      </c>
      <c r="IVK12">
        <v>0</v>
      </c>
      <c r="IVL12">
        <v>0</v>
      </c>
      <c r="IVM12">
        <v>0</v>
      </c>
      <c r="IVN12">
        <v>0</v>
      </c>
      <c r="IVO12">
        <v>0</v>
      </c>
      <c r="IVP12">
        <v>0</v>
      </c>
      <c r="IVQ12">
        <v>0</v>
      </c>
      <c r="IVR12">
        <v>0</v>
      </c>
      <c r="IVS12">
        <v>0</v>
      </c>
      <c r="IVT12">
        <v>0</v>
      </c>
      <c r="IVU12">
        <v>0</v>
      </c>
      <c r="IVV12">
        <v>0</v>
      </c>
      <c r="IVW12">
        <v>0</v>
      </c>
      <c r="IVX12">
        <v>0</v>
      </c>
      <c r="IVY12">
        <v>0</v>
      </c>
      <c r="IVZ12">
        <v>0</v>
      </c>
      <c r="IWA12">
        <v>0</v>
      </c>
      <c r="IWB12">
        <v>0</v>
      </c>
      <c r="IWC12">
        <v>0</v>
      </c>
      <c r="IWD12">
        <v>0</v>
      </c>
      <c r="IWE12">
        <v>0</v>
      </c>
      <c r="IWF12">
        <v>0</v>
      </c>
      <c r="IWG12">
        <v>0</v>
      </c>
      <c r="IWH12">
        <v>0</v>
      </c>
      <c r="IWI12">
        <v>0</v>
      </c>
      <c r="IWJ12">
        <v>0</v>
      </c>
      <c r="IWK12">
        <v>0</v>
      </c>
      <c r="IWL12">
        <v>0</v>
      </c>
      <c r="IWM12">
        <v>0</v>
      </c>
      <c r="IWN12">
        <v>0</v>
      </c>
      <c r="IWO12">
        <v>0</v>
      </c>
      <c r="IWP12">
        <v>0</v>
      </c>
      <c r="IWQ12">
        <v>0</v>
      </c>
      <c r="IWR12">
        <v>0</v>
      </c>
      <c r="IWS12">
        <v>0</v>
      </c>
      <c r="IWT12">
        <v>0</v>
      </c>
      <c r="IWU12">
        <v>0</v>
      </c>
      <c r="IWV12">
        <v>0</v>
      </c>
      <c r="IWW12">
        <v>0</v>
      </c>
      <c r="IWX12">
        <v>0</v>
      </c>
      <c r="IWY12">
        <v>0</v>
      </c>
      <c r="IWZ12">
        <v>0</v>
      </c>
      <c r="IXA12">
        <v>0</v>
      </c>
      <c r="IXB12">
        <v>0</v>
      </c>
      <c r="IXC12">
        <v>0</v>
      </c>
      <c r="IXD12">
        <v>0</v>
      </c>
      <c r="IXE12">
        <v>0</v>
      </c>
      <c r="IXF12">
        <v>0</v>
      </c>
      <c r="IXG12">
        <v>0</v>
      </c>
      <c r="IXH12">
        <v>0</v>
      </c>
      <c r="IXI12">
        <v>0</v>
      </c>
      <c r="IXJ12">
        <v>0</v>
      </c>
      <c r="IXK12">
        <v>0</v>
      </c>
      <c r="IXL12">
        <v>0</v>
      </c>
      <c r="IXM12">
        <v>0</v>
      </c>
      <c r="IXN12">
        <v>0</v>
      </c>
      <c r="IXO12">
        <v>0</v>
      </c>
      <c r="IXP12">
        <v>0</v>
      </c>
      <c r="IXQ12">
        <v>0</v>
      </c>
      <c r="IXR12">
        <v>0</v>
      </c>
      <c r="IXS12">
        <v>0</v>
      </c>
      <c r="IXT12">
        <v>0</v>
      </c>
      <c r="IXU12">
        <v>0</v>
      </c>
      <c r="IXV12">
        <v>0</v>
      </c>
      <c r="IXW12">
        <v>0</v>
      </c>
      <c r="IXX12">
        <v>0</v>
      </c>
      <c r="IXY12">
        <v>0</v>
      </c>
      <c r="IXZ12">
        <v>0</v>
      </c>
      <c r="IYA12">
        <v>0</v>
      </c>
      <c r="IYB12">
        <v>0</v>
      </c>
      <c r="IYC12">
        <v>0</v>
      </c>
      <c r="IYD12">
        <v>0</v>
      </c>
      <c r="IYE12">
        <v>0</v>
      </c>
      <c r="IYF12">
        <v>0</v>
      </c>
      <c r="IYG12">
        <v>0</v>
      </c>
      <c r="IYH12">
        <v>0</v>
      </c>
      <c r="IYI12">
        <v>0</v>
      </c>
      <c r="IYJ12">
        <v>0</v>
      </c>
      <c r="IYK12">
        <v>0</v>
      </c>
      <c r="IYL12">
        <v>0</v>
      </c>
      <c r="IYM12">
        <v>0</v>
      </c>
      <c r="IYN12">
        <v>0</v>
      </c>
      <c r="IYO12">
        <v>0</v>
      </c>
      <c r="IYP12">
        <v>0</v>
      </c>
      <c r="IYQ12">
        <v>0</v>
      </c>
      <c r="IYR12">
        <v>0</v>
      </c>
      <c r="IYS12">
        <v>0</v>
      </c>
      <c r="IYT12">
        <v>0</v>
      </c>
      <c r="IYU12">
        <v>0</v>
      </c>
      <c r="IYV12">
        <v>0</v>
      </c>
      <c r="IYW12">
        <v>0</v>
      </c>
      <c r="IYX12">
        <v>0</v>
      </c>
      <c r="IYY12">
        <v>0</v>
      </c>
      <c r="IYZ12">
        <v>0</v>
      </c>
      <c r="IZA12">
        <v>0</v>
      </c>
      <c r="IZB12">
        <v>0</v>
      </c>
      <c r="IZC12">
        <v>0</v>
      </c>
      <c r="IZD12">
        <v>0</v>
      </c>
      <c r="IZE12">
        <v>0</v>
      </c>
      <c r="IZF12">
        <v>0</v>
      </c>
      <c r="IZG12">
        <v>0</v>
      </c>
      <c r="IZH12">
        <v>0</v>
      </c>
      <c r="IZI12">
        <v>0</v>
      </c>
      <c r="IZJ12">
        <v>0</v>
      </c>
      <c r="IZK12">
        <v>0</v>
      </c>
      <c r="IZL12">
        <v>0</v>
      </c>
      <c r="IZM12">
        <v>0</v>
      </c>
      <c r="IZN12">
        <v>0</v>
      </c>
      <c r="IZO12">
        <v>0</v>
      </c>
      <c r="IZP12">
        <v>0</v>
      </c>
      <c r="IZQ12">
        <v>0</v>
      </c>
      <c r="IZR12">
        <v>0</v>
      </c>
      <c r="IZS12">
        <v>0</v>
      </c>
      <c r="IZT12">
        <v>0</v>
      </c>
      <c r="IZU12">
        <v>0</v>
      </c>
      <c r="IZV12">
        <v>0</v>
      </c>
      <c r="IZW12">
        <v>0</v>
      </c>
      <c r="IZX12">
        <v>0</v>
      </c>
      <c r="IZY12">
        <v>0</v>
      </c>
      <c r="IZZ12">
        <v>0</v>
      </c>
      <c r="JAA12">
        <v>0</v>
      </c>
      <c r="JAB12">
        <v>0</v>
      </c>
      <c r="JAC12">
        <v>0</v>
      </c>
      <c r="JAD12">
        <v>0</v>
      </c>
      <c r="JAE12">
        <v>0</v>
      </c>
      <c r="JAF12">
        <v>0</v>
      </c>
      <c r="JAG12">
        <v>0</v>
      </c>
      <c r="JAH12">
        <v>0</v>
      </c>
      <c r="JAI12">
        <v>0</v>
      </c>
      <c r="JAJ12">
        <v>0</v>
      </c>
      <c r="JAK12">
        <v>0</v>
      </c>
      <c r="JAL12">
        <v>0</v>
      </c>
      <c r="JAM12">
        <v>0</v>
      </c>
      <c r="JAN12">
        <v>0</v>
      </c>
      <c r="JAO12">
        <v>0</v>
      </c>
      <c r="JAP12">
        <v>0</v>
      </c>
      <c r="JAQ12">
        <v>0</v>
      </c>
      <c r="JAR12">
        <v>0</v>
      </c>
      <c r="JAS12">
        <v>0</v>
      </c>
      <c r="JAT12">
        <v>0</v>
      </c>
      <c r="JAU12">
        <v>0</v>
      </c>
      <c r="JAV12">
        <v>0</v>
      </c>
      <c r="JAW12">
        <v>0</v>
      </c>
      <c r="JAX12">
        <v>0</v>
      </c>
      <c r="JAY12">
        <v>0</v>
      </c>
      <c r="JAZ12">
        <v>0</v>
      </c>
      <c r="JBA12">
        <v>0</v>
      </c>
      <c r="JBB12">
        <v>0</v>
      </c>
      <c r="JBC12">
        <v>0</v>
      </c>
      <c r="JBD12">
        <v>0</v>
      </c>
      <c r="JBE12">
        <v>0</v>
      </c>
      <c r="JBF12">
        <v>0</v>
      </c>
      <c r="JBG12">
        <v>0</v>
      </c>
      <c r="JBH12">
        <v>0</v>
      </c>
      <c r="JBI12">
        <v>0</v>
      </c>
      <c r="JBJ12">
        <v>0</v>
      </c>
      <c r="JBK12">
        <v>0</v>
      </c>
      <c r="JBL12">
        <v>0</v>
      </c>
      <c r="JBM12">
        <v>0</v>
      </c>
      <c r="JBN12">
        <v>0</v>
      </c>
      <c r="JBO12">
        <v>0</v>
      </c>
      <c r="JBP12">
        <v>0</v>
      </c>
      <c r="JBQ12">
        <v>0</v>
      </c>
      <c r="JBR12">
        <v>0</v>
      </c>
      <c r="JBS12">
        <v>0</v>
      </c>
      <c r="JBT12">
        <v>0</v>
      </c>
      <c r="JBU12">
        <v>0</v>
      </c>
      <c r="JBV12">
        <v>0</v>
      </c>
      <c r="JBW12">
        <v>0</v>
      </c>
      <c r="JBX12">
        <v>0</v>
      </c>
      <c r="JBY12">
        <v>0</v>
      </c>
      <c r="JBZ12">
        <v>0</v>
      </c>
      <c r="JCA12">
        <v>0</v>
      </c>
      <c r="JCB12">
        <v>0</v>
      </c>
      <c r="JCC12">
        <v>0</v>
      </c>
      <c r="JCD12">
        <v>0</v>
      </c>
      <c r="JCE12">
        <v>0</v>
      </c>
      <c r="JCF12">
        <v>0</v>
      </c>
      <c r="JCG12">
        <v>0</v>
      </c>
      <c r="JCH12">
        <v>0</v>
      </c>
      <c r="JCI12">
        <v>0</v>
      </c>
      <c r="JCJ12">
        <v>0</v>
      </c>
      <c r="JCK12">
        <v>0</v>
      </c>
      <c r="JCL12">
        <v>0</v>
      </c>
      <c r="JCM12">
        <v>0</v>
      </c>
      <c r="JCN12">
        <v>0</v>
      </c>
      <c r="JCO12">
        <v>0</v>
      </c>
      <c r="JCP12">
        <v>0</v>
      </c>
      <c r="JCQ12">
        <v>0</v>
      </c>
      <c r="JCR12">
        <v>0</v>
      </c>
      <c r="JCS12">
        <v>0</v>
      </c>
      <c r="JCT12">
        <v>0</v>
      </c>
      <c r="JCU12">
        <v>0</v>
      </c>
      <c r="JCV12">
        <v>0</v>
      </c>
      <c r="JCW12">
        <v>0</v>
      </c>
      <c r="JCX12">
        <v>0</v>
      </c>
      <c r="JCY12">
        <v>0</v>
      </c>
      <c r="JCZ12">
        <v>0</v>
      </c>
      <c r="JDA12">
        <v>0</v>
      </c>
      <c r="JDB12">
        <v>0</v>
      </c>
      <c r="JDC12">
        <v>0</v>
      </c>
      <c r="JDD12">
        <v>0</v>
      </c>
      <c r="JDE12">
        <v>0</v>
      </c>
      <c r="JDF12">
        <v>0</v>
      </c>
      <c r="JDG12">
        <v>0</v>
      </c>
      <c r="JDH12">
        <v>0</v>
      </c>
      <c r="JDI12">
        <v>0</v>
      </c>
      <c r="JDJ12">
        <v>0</v>
      </c>
      <c r="JDK12">
        <v>0</v>
      </c>
      <c r="JDL12">
        <v>0</v>
      </c>
      <c r="JDM12">
        <v>0</v>
      </c>
      <c r="JDN12">
        <v>0</v>
      </c>
      <c r="JDO12">
        <v>0</v>
      </c>
      <c r="JDP12">
        <v>0</v>
      </c>
      <c r="JDQ12">
        <v>0</v>
      </c>
      <c r="JDR12">
        <v>0</v>
      </c>
      <c r="JDS12">
        <v>0</v>
      </c>
      <c r="JDT12">
        <v>0</v>
      </c>
      <c r="JDU12">
        <v>0</v>
      </c>
      <c r="JDV12">
        <v>0</v>
      </c>
      <c r="JDW12">
        <v>0</v>
      </c>
      <c r="JDX12">
        <v>0</v>
      </c>
      <c r="JDY12">
        <v>0</v>
      </c>
      <c r="JDZ12">
        <v>0</v>
      </c>
      <c r="JEA12">
        <v>0</v>
      </c>
      <c r="JEB12">
        <v>0</v>
      </c>
      <c r="JEC12">
        <v>0</v>
      </c>
      <c r="JED12">
        <v>0</v>
      </c>
      <c r="JEE12">
        <v>0</v>
      </c>
      <c r="JEF12">
        <v>0</v>
      </c>
      <c r="JEG12">
        <v>0</v>
      </c>
      <c r="JEH12">
        <v>0</v>
      </c>
      <c r="JEI12">
        <v>0</v>
      </c>
      <c r="JEJ12">
        <v>0</v>
      </c>
      <c r="JEK12">
        <v>0</v>
      </c>
      <c r="JEL12">
        <v>0</v>
      </c>
      <c r="JEM12">
        <v>0</v>
      </c>
      <c r="JEN12">
        <v>0</v>
      </c>
      <c r="JEO12">
        <v>0</v>
      </c>
      <c r="JEP12">
        <v>0</v>
      </c>
      <c r="JEQ12">
        <v>0</v>
      </c>
      <c r="JER12">
        <v>0</v>
      </c>
      <c r="JES12">
        <v>0</v>
      </c>
      <c r="JET12">
        <v>0</v>
      </c>
      <c r="JEU12">
        <v>0</v>
      </c>
      <c r="JEV12">
        <v>0</v>
      </c>
      <c r="JEW12">
        <v>0</v>
      </c>
      <c r="JEX12">
        <v>0</v>
      </c>
      <c r="JEY12">
        <v>0</v>
      </c>
      <c r="JEZ12">
        <v>0</v>
      </c>
      <c r="JFA12">
        <v>0</v>
      </c>
      <c r="JFB12">
        <v>0</v>
      </c>
      <c r="JFC12">
        <v>0</v>
      </c>
      <c r="JFD12">
        <v>0</v>
      </c>
      <c r="JFE12">
        <v>0</v>
      </c>
      <c r="JFF12">
        <v>0</v>
      </c>
      <c r="JFG12">
        <v>0</v>
      </c>
      <c r="JFH12">
        <v>0</v>
      </c>
      <c r="JFI12">
        <v>0</v>
      </c>
      <c r="JFJ12">
        <v>0</v>
      </c>
      <c r="JFK12">
        <v>0</v>
      </c>
      <c r="JFL12">
        <v>0</v>
      </c>
      <c r="JFM12">
        <v>0</v>
      </c>
      <c r="JFN12">
        <v>0</v>
      </c>
      <c r="JFO12">
        <v>0</v>
      </c>
      <c r="JFP12">
        <v>0</v>
      </c>
      <c r="JFQ12">
        <v>0</v>
      </c>
      <c r="JFR12">
        <v>0</v>
      </c>
      <c r="JFS12">
        <v>0</v>
      </c>
      <c r="JFT12">
        <v>0</v>
      </c>
      <c r="JFU12">
        <v>0</v>
      </c>
      <c r="JFV12">
        <v>0</v>
      </c>
      <c r="JFW12">
        <v>0</v>
      </c>
      <c r="JFX12">
        <v>0</v>
      </c>
      <c r="JFY12">
        <v>0</v>
      </c>
      <c r="JFZ12">
        <v>0</v>
      </c>
      <c r="JGA12">
        <v>0</v>
      </c>
      <c r="JGB12">
        <v>0</v>
      </c>
      <c r="JGC12">
        <v>0</v>
      </c>
      <c r="JGD12">
        <v>0</v>
      </c>
      <c r="JGE12">
        <v>0</v>
      </c>
      <c r="JGF12">
        <v>0</v>
      </c>
      <c r="JGG12">
        <v>0</v>
      </c>
      <c r="JGH12">
        <v>0</v>
      </c>
      <c r="JGI12">
        <v>0</v>
      </c>
      <c r="JGJ12">
        <v>0</v>
      </c>
      <c r="JGK12">
        <v>0</v>
      </c>
      <c r="JGL12">
        <v>0</v>
      </c>
      <c r="JGM12">
        <v>0</v>
      </c>
      <c r="JGN12">
        <v>0</v>
      </c>
      <c r="JGO12">
        <v>0</v>
      </c>
      <c r="JGP12">
        <v>0</v>
      </c>
      <c r="JGQ12">
        <v>0</v>
      </c>
      <c r="JGR12">
        <v>0</v>
      </c>
      <c r="JGS12">
        <v>0</v>
      </c>
      <c r="JGT12">
        <v>0</v>
      </c>
      <c r="JGU12">
        <v>0</v>
      </c>
      <c r="JGV12">
        <v>0</v>
      </c>
      <c r="JGW12">
        <v>0</v>
      </c>
      <c r="JGX12">
        <v>0</v>
      </c>
      <c r="JGY12">
        <v>0</v>
      </c>
      <c r="JGZ12">
        <v>0</v>
      </c>
      <c r="JHA12">
        <v>0</v>
      </c>
      <c r="JHB12">
        <v>0</v>
      </c>
      <c r="JHC12">
        <v>0</v>
      </c>
      <c r="JHD12">
        <v>0</v>
      </c>
      <c r="JHE12">
        <v>0</v>
      </c>
      <c r="JHF12">
        <v>0</v>
      </c>
      <c r="JHG12">
        <v>0</v>
      </c>
      <c r="JHH12">
        <v>0</v>
      </c>
      <c r="JHI12">
        <v>0</v>
      </c>
      <c r="JHJ12">
        <v>0</v>
      </c>
      <c r="JHK12">
        <v>0</v>
      </c>
      <c r="JHL12">
        <v>0</v>
      </c>
      <c r="JHM12">
        <v>0</v>
      </c>
      <c r="JHN12">
        <v>0</v>
      </c>
      <c r="JHO12">
        <v>0</v>
      </c>
      <c r="JHP12">
        <v>0</v>
      </c>
      <c r="JHQ12">
        <v>0</v>
      </c>
      <c r="JHR12">
        <v>0</v>
      </c>
      <c r="JHS12">
        <v>0</v>
      </c>
      <c r="JHT12">
        <v>0</v>
      </c>
      <c r="JHU12">
        <v>0</v>
      </c>
      <c r="JHV12">
        <v>0</v>
      </c>
      <c r="JHW12">
        <v>0</v>
      </c>
      <c r="JHX12">
        <v>0</v>
      </c>
      <c r="JHY12">
        <v>0</v>
      </c>
      <c r="JHZ12">
        <v>0</v>
      </c>
      <c r="JIA12">
        <v>0</v>
      </c>
      <c r="JIB12">
        <v>0</v>
      </c>
      <c r="JIC12">
        <v>0</v>
      </c>
      <c r="JID12">
        <v>0</v>
      </c>
      <c r="JIE12">
        <v>0</v>
      </c>
      <c r="JIF12">
        <v>0</v>
      </c>
      <c r="JIG12">
        <v>0</v>
      </c>
      <c r="JIH12">
        <v>0</v>
      </c>
      <c r="JII12">
        <v>0</v>
      </c>
      <c r="JIJ12">
        <v>0</v>
      </c>
      <c r="JIK12">
        <v>0</v>
      </c>
      <c r="JIL12">
        <v>0</v>
      </c>
      <c r="JIM12">
        <v>0</v>
      </c>
      <c r="JIN12">
        <v>0</v>
      </c>
      <c r="JIO12">
        <v>0</v>
      </c>
      <c r="JIP12">
        <v>0</v>
      </c>
      <c r="JIQ12">
        <v>0</v>
      </c>
      <c r="JIR12">
        <v>0</v>
      </c>
      <c r="JIS12">
        <v>0</v>
      </c>
      <c r="JIT12">
        <v>0</v>
      </c>
      <c r="JIU12">
        <v>0</v>
      </c>
      <c r="JIV12">
        <v>0</v>
      </c>
      <c r="JIW12">
        <v>0</v>
      </c>
      <c r="JIX12">
        <v>0</v>
      </c>
      <c r="JIY12">
        <v>0</v>
      </c>
      <c r="JIZ12">
        <v>0</v>
      </c>
      <c r="JJA12">
        <v>0</v>
      </c>
      <c r="JJB12">
        <v>0</v>
      </c>
      <c r="JJC12">
        <v>0</v>
      </c>
      <c r="JJD12">
        <v>0</v>
      </c>
      <c r="JJE12">
        <v>0</v>
      </c>
      <c r="JJF12">
        <v>0</v>
      </c>
      <c r="JJG12">
        <v>0</v>
      </c>
      <c r="JJH12">
        <v>0</v>
      </c>
      <c r="JJI12">
        <v>0</v>
      </c>
      <c r="JJJ12">
        <v>0</v>
      </c>
      <c r="JJK12">
        <v>0</v>
      </c>
      <c r="JJL12">
        <v>0</v>
      </c>
      <c r="JJM12">
        <v>2</v>
      </c>
      <c r="JJN12">
        <v>-2</v>
      </c>
      <c r="JJO12">
        <v>0</v>
      </c>
      <c r="JJP12">
        <v>2</v>
      </c>
      <c r="JJQ12">
        <v>-2</v>
      </c>
      <c r="JJR12">
        <v>0</v>
      </c>
      <c r="JJS12">
        <v>0</v>
      </c>
      <c r="JJT12">
        <v>0</v>
      </c>
      <c r="JJU12">
        <v>0</v>
      </c>
      <c r="JJV12">
        <v>0</v>
      </c>
      <c r="JJW12">
        <v>0</v>
      </c>
      <c r="JJX12">
        <v>0</v>
      </c>
      <c r="JJY12">
        <v>0</v>
      </c>
      <c r="JJZ12">
        <v>0</v>
      </c>
    </row>
    <row r="13" spans="1:7046" x14ac:dyDescent="0.2">
      <c r="A13" s="1">
        <v>3832400000</v>
      </c>
      <c r="B13">
        <v>1.50804</v>
      </c>
      <c r="C13">
        <v>0.235373</v>
      </c>
      <c r="D13">
        <v>0.25930599999999998</v>
      </c>
      <c r="E13">
        <v>0.264293</v>
      </c>
      <c r="F13">
        <v>0.235371</v>
      </c>
      <c r="G13">
        <v>0.25332399999999999</v>
      </c>
      <c r="H13">
        <v>0.251328</v>
      </c>
      <c r="I13">
        <v>0.24334900000000001</v>
      </c>
      <c r="J13">
        <v>0.25930599999999998</v>
      </c>
      <c r="K13">
        <v>0.25232599999999999</v>
      </c>
      <c r="L13">
        <v>0.24235200000000001</v>
      </c>
      <c r="M13">
        <v>0.251328</v>
      </c>
      <c r="N13">
        <v>0.25033</v>
      </c>
      <c r="O13">
        <v>0.24335000000000001</v>
      </c>
      <c r="P13">
        <v>0.25332399999999999</v>
      </c>
      <c r="Q13">
        <v>0.25033100000000003</v>
      </c>
      <c r="R13">
        <v>0.24534300000000001</v>
      </c>
      <c r="S13">
        <v>0.248337</v>
      </c>
      <c r="T13">
        <v>0.251328</v>
      </c>
      <c r="U13">
        <v>0.26030799999999998</v>
      </c>
      <c r="V13">
        <v>0.25132500000000002</v>
      </c>
      <c r="W13">
        <v>0.25830900000000001</v>
      </c>
      <c r="X13">
        <v>0.25332300000000002</v>
      </c>
      <c r="Y13">
        <v>0.24235200000000001</v>
      </c>
      <c r="Z13">
        <v>0.25132900000000002</v>
      </c>
      <c r="AA13">
        <v>0.250332</v>
      </c>
      <c r="AB13">
        <v>0.25232399999999999</v>
      </c>
      <c r="AC13">
        <v>0.25132700000000002</v>
      </c>
      <c r="AD13">
        <v>0.25731300000000001</v>
      </c>
      <c r="AE13">
        <v>0.25232599999999999</v>
      </c>
      <c r="AF13">
        <v>0.27626099999999998</v>
      </c>
      <c r="AG13">
        <v>0.25930799999999998</v>
      </c>
      <c r="AH13">
        <v>0.249332</v>
      </c>
      <c r="AI13">
        <v>0.25033100000000003</v>
      </c>
      <c r="AJ13">
        <v>0.26030300000000001</v>
      </c>
      <c r="AK13">
        <v>0.25631700000000002</v>
      </c>
      <c r="AL13">
        <v>0.24335000000000001</v>
      </c>
      <c r="AM13">
        <v>0.26030599999999998</v>
      </c>
      <c r="AN13">
        <v>0.25730999999999998</v>
      </c>
      <c r="AO13">
        <v>0.25232500000000002</v>
      </c>
      <c r="AP13">
        <v>0.25332399999999999</v>
      </c>
      <c r="AQ13">
        <v>0.24434700000000001</v>
      </c>
      <c r="AR13">
        <v>0.25930500000000001</v>
      </c>
      <c r="AS13">
        <v>0.25332300000000002</v>
      </c>
      <c r="AT13">
        <v>0.25435099999999999</v>
      </c>
      <c r="AU13">
        <v>0.28121800000000002</v>
      </c>
      <c r="AV13">
        <v>0.25631599999999999</v>
      </c>
      <c r="AW13">
        <v>0.26329399999999997</v>
      </c>
      <c r="AX13">
        <v>0.26928099999999999</v>
      </c>
      <c r="AY13">
        <v>0.262299</v>
      </c>
      <c r="AZ13">
        <v>0.25731300000000001</v>
      </c>
      <c r="BA13">
        <v>0.251328</v>
      </c>
      <c r="BB13">
        <v>0.25132700000000002</v>
      </c>
      <c r="BC13">
        <v>0.25431999999999999</v>
      </c>
      <c r="BD13">
        <v>0.25634400000000002</v>
      </c>
      <c r="BE13">
        <v>0.26925199999999999</v>
      </c>
      <c r="BF13">
        <v>0.30518499999999998</v>
      </c>
      <c r="BG13">
        <v>0.28623300000000002</v>
      </c>
      <c r="BH13">
        <v>0.26828299999999999</v>
      </c>
      <c r="BI13">
        <v>0.281248</v>
      </c>
      <c r="BJ13">
        <v>0.27127600000000002</v>
      </c>
      <c r="BK13">
        <v>0.25930799999999998</v>
      </c>
      <c r="BL13">
        <v>0.266287</v>
      </c>
      <c r="BM13">
        <v>0.263297</v>
      </c>
      <c r="BN13">
        <v>0.25332100000000002</v>
      </c>
      <c r="BO13">
        <v>0.25731399999999999</v>
      </c>
      <c r="BP13">
        <v>0.27127400000000002</v>
      </c>
      <c r="BQ13">
        <v>0.25930799999999998</v>
      </c>
      <c r="BR13">
        <v>0.27027899999999999</v>
      </c>
      <c r="BS13">
        <v>0.25032799999999999</v>
      </c>
      <c r="BT13">
        <v>0.26229999999999998</v>
      </c>
      <c r="BU13">
        <v>0.264291</v>
      </c>
      <c r="BV13">
        <v>0.26030599999999998</v>
      </c>
      <c r="BW13">
        <v>0.25734000000000001</v>
      </c>
      <c r="BX13">
        <v>0.27523599999999998</v>
      </c>
      <c r="BY13">
        <v>0.26130399999999998</v>
      </c>
      <c r="BZ13">
        <v>0.27127099999999998</v>
      </c>
      <c r="CA13">
        <v>0.248337</v>
      </c>
      <c r="CB13">
        <v>0.266287</v>
      </c>
      <c r="CC13">
        <v>0.25930599999999998</v>
      </c>
      <c r="CD13">
        <v>0.25830999999999998</v>
      </c>
      <c r="CE13">
        <v>0.25831199999999999</v>
      </c>
      <c r="CF13">
        <v>0.27326699999999998</v>
      </c>
      <c r="CG13">
        <v>0.26728499999999999</v>
      </c>
      <c r="CH13">
        <v>0.26329799999999998</v>
      </c>
      <c r="CI13">
        <v>0.28224399999999999</v>
      </c>
      <c r="CJ13">
        <v>0.25930500000000001</v>
      </c>
      <c r="CK13">
        <v>0.26130399999999998</v>
      </c>
      <c r="CL13">
        <v>0.25332199999999999</v>
      </c>
      <c r="CM13">
        <v>0.25431999999999999</v>
      </c>
      <c r="CN13">
        <v>0.26030399999999998</v>
      </c>
      <c r="CO13">
        <v>0.262299</v>
      </c>
      <c r="CP13">
        <v>0.25332399999999999</v>
      </c>
      <c r="CQ13">
        <v>0.25531599999999999</v>
      </c>
      <c r="CR13">
        <v>0.265293</v>
      </c>
      <c r="CS13">
        <v>0.25631500000000002</v>
      </c>
      <c r="CT13">
        <v>0.26529199999999997</v>
      </c>
      <c r="CU13">
        <v>0.27127499999999999</v>
      </c>
      <c r="CV13">
        <v>0.28025099999999997</v>
      </c>
      <c r="CW13">
        <v>0.25631500000000002</v>
      </c>
      <c r="CX13">
        <v>0.26129999999999998</v>
      </c>
      <c r="CY13">
        <v>0.24634300000000001</v>
      </c>
      <c r="CZ13">
        <v>0.25631399999999999</v>
      </c>
      <c r="DA13">
        <v>0.25830999999999998</v>
      </c>
      <c r="DB13">
        <v>0.25431999999999999</v>
      </c>
      <c r="DC13">
        <v>0.25431799999999999</v>
      </c>
      <c r="DD13">
        <v>0.26728800000000003</v>
      </c>
      <c r="DE13">
        <v>0.25033</v>
      </c>
      <c r="DF13">
        <v>0.25631300000000001</v>
      </c>
      <c r="DG13">
        <v>0.25930599999999998</v>
      </c>
      <c r="DH13">
        <v>0.27227299999999999</v>
      </c>
      <c r="DI13">
        <v>0.25731199999999999</v>
      </c>
      <c r="DJ13">
        <v>0.25033100000000003</v>
      </c>
      <c r="DK13">
        <v>0.26030300000000001</v>
      </c>
      <c r="DL13">
        <v>0.26629000000000003</v>
      </c>
      <c r="DM13">
        <v>0.25332199999999999</v>
      </c>
      <c r="DN13">
        <v>0.25631500000000002</v>
      </c>
      <c r="DO13">
        <v>0.25531700000000002</v>
      </c>
      <c r="DP13">
        <v>0.26928099999999999</v>
      </c>
      <c r="DQ13">
        <v>0.25930599999999998</v>
      </c>
      <c r="DR13">
        <v>0.25831100000000001</v>
      </c>
      <c r="DS13">
        <v>0.25132700000000002</v>
      </c>
      <c r="DT13">
        <v>0.26329599999999997</v>
      </c>
      <c r="DU13">
        <v>0.26429399999999997</v>
      </c>
      <c r="DV13">
        <v>0.26030599999999998</v>
      </c>
      <c r="DW13">
        <v>0.27626000000000001</v>
      </c>
      <c r="DX13">
        <v>0.249334</v>
      </c>
      <c r="DY13">
        <v>0.25631300000000001</v>
      </c>
      <c r="DZ13">
        <v>0.26130199999999998</v>
      </c>
      <c r="EA13">
        <v>0.26728600000000002</v>
      </c>
      <c r="EB13">
        <v>0.26828200000000002</v>
      </c>
      <c r="EC13">
        <v>0.262299</v>
      </c>
      <c r="ED13">
        <v>0.266289</v>
      </c>
      <c r="EE13">
        <v>0.264293</v>
      </c>
      <c r="EF13">
        <v>0.27526499999999998</v>
      </c>
      <c r="EG13">
        <v>0.26329599999999997</v>
      </c>
      <c r="EH13">
        <v>0.28025099999999997</v>
      </c>
      <c r="EI13">
        <v>0.25731100000000001</v>
      </c>
      <c r="EJ13">
        <v>0.268285</v>
      </c>
      <c r="EK13">
        <v>0.26329399999999997</v>
      </c>
      <c r="EL13">
        <v>0.26130199999999998</v>
      </c>
      <c r="EM13">
        <v>0.26828299999999999</v>
      </c>
      <c r="EN13">
        <v>0.266287</v>
      </c>
      <c r="EO13">
        <v>0.27227299999999999</v>
      </c>
      <c r="EP13">
        <v>0.265291</v>
      </c>
      <c r="EQ13">
        <v>0.249334</v>
      </c>
      <c r="ER13">
        <v>0.25731300000000001</v>
      </c>
      <c r="ES13">
        <v>0.25631300000000001</v>
      </c>
      <c r="ET13">
        <v>0.26728600000000002</v>
      </c>
      <c r="EU13">
        <v>0.262299</v>
      </c>
      <c r="EV13">
        <v>0.26828200000000002</v>
      </c>
      <c r="EW13">
        <v>0.25930700000000001</v>
      </c>
      <c r="EX13">
        <v>0.266289</v>
      </c>
      <c r="EY13">
        <v>0.25731100000000001</v>
      </c>
      <c r="EZ13">
        <v>0.25930599999999998</v>
      </c>
      <c r="FA13">
        <v>0.26030399999999998</v>
      </c>
      <c r="FB13">
        <v>0.26728600000000002</v>
      </c>
      <c r="FC13">
        <v>0.25930599999999998</v>
      </c>
      <c r="FD13">
        <v>0.26628800000000002</v>
      </c>
      <c r="FE13">
        <v>0.27726000000000001</v>
      </c>
      <c r="FF13">
        <v>0.25631300000000001</v>
      </c>
      <c r="FG13">
        <v>0.26828299999999999</v>
      </c>
      <c r="FH13">
        <v>0.27227200000000001</v>
      </c>
      <c r="FI13">
        <v>0.26130199999999998</v>
      </c>
      <c r="FJ13">
        <v>0.26628800000000002</v>
      </c>
      <c r="FK13">
        <v>0.26928000000000002</v>
      </c>
      <c r="FL13">
        <v>0.27027800000000002</v>
      </c>
      <c r="FM13">
        <v>0.265291</v>
      </c>
      <c r="FN13">
        <v>0.26828200000000002</v>
      </c>
      <c r="FO13">
        <v>0.25731100000000001</v>
      </c>
      <c r="FP13">
        <v>0.27526600000000001</v>
      </c>
      <c r="FQ13">
        <v>0.26628800000000002</v>
      </c>
      <c r="FR13">
        <v>0.26628800000000002</v>
      </c>
      <c r="FS13">
        <v>0.25731199999999999</v>
      </c>
      <c r="FT13">
        <v>0.27925299999999997</v>
      </c>
      <c r="FU13">
        <v>0.28523900000000002</v>
      </c>
      <c r="FV13">
        <v>0.28124700000000002</v>
      </c>
      <c r="FW13">
        <v>0.26030300000000001</v>
      </c>
      <c r="FX13">
        <v>0.26728600000000002</v>
      </c>
      <c r="FY13">
        <v>0.266289</v>
      </c>
      <c r="FZ13">
        <v>0.27027699999999999</v>
      </c>
      <c r="GA13">
        <v>0.262299</v>
      </c>
      <c r="GB13">
        <v>0.27426699999999998</v>
      </c>
      <c r="GC13">
        <v>0.27127400000000002</v>
      </c>
      <c r="GD13">
        <v>0.25930599999999998</v>
      </c>
      <c r="GE13">
        <v>0.27127499999999999</v>
      </c>
      <c r="GF13">
        <v>0.27626299999999998</v>
      </c>
      <c r="GG13">
        <v>0.26229999999999998</v>
      </c>
      <c r="GH13">
        <v>0.261328</v>
      </c>
      <c r="GI13">
        <v>0.26825599999999999</v>
      </c>
      <c r="GJ13">
        <v>0.26529000000000003</v>
      </c>
      <c r="GK13">
        <v>0.26728499999999999</v>
      </c>
      <c r="GL13">
        <v>0.26030300000000001</v>
      </c>
      <c r="GM13">
        <v>0.26828299999999999</v>
      </c>
      <c r="GN13">
        <v>0.26728600000000002</v>
      </c>
      <c r="GO13">
        <v>0.265291</v>
      </c>
      <c r="GP13">
        <v>0.26628600000000002</v>
      </c>
      <c r="GQ13">
        <v>0.26728499999999999</v>
      </c>
      <c r="GR13">
        <v>0.26030599999999998</v>
      </c>
      <c r="GS13">
        <v>0.27127600000000002</v>
      </c>
      <c r="GT13">
        <v>0.27426499999999998</v>
      </c>
      <c r="GU13">
        <v>0.27526499999999998</v>
      </c>
      <c r="GV13">
        <v>0.26229999999999998</v>
      </c>
      <c r="GW13">
        <v>0.26030300000000001</v>
      </c>
      <c r="GX13">
        <v>0.26229799999999998</v>
      </c>
      <c r="GY13">
        <v>0.27327099999999999</v>
      </c>
      <c r="GZ13">
        <v>0.26728600000000002</v>
      </c>
      <c r="HA13">
        <v>0.26130100000000001</v>
      </c>
      <c r="HB13">
        <v>0.27127600000000002</v>
      </c>
      <c r="HC13">
        <v>0.27027800000000002</v>
      </c>
      <c r="HD13">
        <v>0.26927899999999999</v>
      </c>
      <c r="HE13">
        <v>0.26628800000000002</v>
      </c>
      <c r="HF13">
        <v>0.26728600000000002</v>
      </c>
      <c r="HG13">
        <v>0.27925299999999997</v>
      </c>
      <c r="HH13">
        <v>0.280252</v>
      </c>
      <c r="HI13">
        <v>0.26828299999999999</v>
      </c>
      <c r="HJ13">
        <v>0.27426699999999998</v>
      </c>
      <c r="HK13">
        <v>0.27027800000000002</v>
      </c>
      <c r="HL13">
        <v>0.27426600000000001</v>
      </c>
      <c r="HM13">
        <v>0.26728499999999999</v>
      </c>
      <c r="HN13">
        <v>0.25232599999999999</v>
      </c>
      <c r="HO13">
        <v>0.27726200000000001</v>
      </c>
      <c r="HP13">
        <v>0.27029799999999998</v>
      </c>
      <c r="HQ13">
        <v>0.27526200000000001</v>
      </c>
      <c r="HR13">
        <v>0.269287</v>
      </c>
      <c r="HS13">
        <v>0.26727899999999999</v>
      </c>
      <c r="HT13">
        <v>0.266289</v>
      </c>
      <c r="HU13">
        <v>0.262297</v>
      </c>
      <c r="HV13">
        <v>0.27027800000000002</v>
      </c>
      <c r="HW13">
        <v>0.26928099999999999</v>
      </c>
      <c r="HX13">
        <v>0.263295</v>
      </c>
      <c r="HY13">
        <v>0.27426800000000001</v>
      </c>
      <c r="HZ13">
        <v>0.27426600000000001</v>
      </c>
      <c r="IA13">
        <v>0.27227299999999999</v>
      </c>
      <c r="IB13">
        <v>0.27426600000000001</v>
      </c>
      <c r="IC13">
        <v>0.26828299999999999</v>
      </c>
      <c r="ID13">
        <v>0.26828299999999999</v>
      </c>
      <c r="IE13">
        <v>0.26529000000000003</v>
      </c>
      <c r="IF13">
        <v>0.27028000000000002</v>
      </c>
      <c r="IG13">
        <v>0.264291</v>
      </c>
      <c r="IH13">
        <v>0.266287</v>
      </c>
      <c r="II13">
        <v>0.28324300000000002</v>
      </c>
      <c r="IJ13">
        <v>0.27027899999999999</v>
      </c>
      <c r="IK13">
        <v>0.27426499999999998</v>
      </c>
      <c r="IL13">
        <v>0.27626299999999998</v>
      </c>
      <c r="IM13">
        <v>0.27027699999999999</v>
      </c>
      <c r="IN13">
        <v>0.294213</v>
      </c>
      <c r="IO13">
        <v>0.29321799999999998</v>
      </c>
      <c r="IP13">
        <v>0.279254</v>
      </c>
      <c r="IQ13">
        <v>0.27526400000000001</v>
      </c>
      <c r="IR13">
        <v>0.27825699999999998</v>
      </c>
      <c r="IS13">
        <v>0.28024900000000003</v>
      </c>
      <c r="IT13">
        <v>0.26928200000000002</v>
      </c>
      <c r="IU13">
        <v>0.26229799999999998</v>
      </c>
      <c r="IV13">
        <v>0.29022599999999998</v>
      </c>
      <c r="IW13">
        <v>0.30618099999999998</v>
      </c>
      <c r="IX13">
        <v>0.27227200000000001</v>
      </c>
      <c r="IY13">
        <v>0.265291</v>
      </c>
      <c r="IZ13">
        <v>0.29520999999999997</v>
      </c>
      <c r="JA13">
        <v>0.27426699999999998</v>
      </c>
      <c r="JB13">
        <v>0.26229799999999998</v>
      </c>
      <c r="JC13">
        <v>0.266289</v>
      </c>
      <c r="JD13">
        <v>0.26329599999999997</v>
      </c>
      <c r="JE13">
        <v>0.27227299999999999</v>
      </c>
      <c r="JF13">
        <v>0.26728600000000002</v>
      </c>
      <c r="JG13">
        <v>0.266287</v>
      </c>
      <c r="JH13">
        <v>0.27327099999999999</v>
      </c>
      <c r="JI13">
        <v>0.29221900000000001</v>
      </c>
      <c r="JJ13">
        <v>0.27526499999999998</v>
      </c>
      <c r="JK13">
        <v>0.28623399999999999</v>
      </c>
      <c r="JL13">
        <v>0.30319099999999999</v>
      </c>
      <c r="JM13">
        <v>0.31715300000000002</v>
      </c>
      <c r="JN13">
        <v>0.28124500000000002</v>
      </c>
      <c r="JO13">
        <v>0.28922900000000001</v>
      </c>
      <c r="JP13">
        <v>0.28127600000000003</v>
      </c>
      <c r="JQ13">
        <v>0.28520800000000002</v>
      </c>
      <c r="JR13">
        <v>0.27429700000000001</v>
      </c>
      <c r="JS13">
        <v>0.28221800000000002</v>
      </c>
      <c r="JT13">
        <v>0.277258</v>
      </c>
      <c r="JU13">
        <v>0.27725699999999998</v>
      </c>
      <c r="JV13">
        <v>0.27227400000000002</v>
      </c>
      <c r="JW13">
        <v>0.28922999999999999</v>
      </c>
      <c r="JX13">
        <v>0.276258</v>
      </c>
      <c r="JY13">
        <v>0.27027800000000002</v>
      </c>
      <c r="JZ13">
        <v>0.28424100000000002</v>
      </c>
      <c r="KA13">
        <v>0.28124700000000002</v>
      </c>
      <c r="KB13">
        <v>0.26828200000000002</v>
      </c>
      <c r="KC13">
        <v>0.28623599999999999</v>
      </c>
      <c r="KD13">
        <v>0.28224399999999999</v>
      </c>
      <c r="KE13">
        <v>0.27227299999999999</v>
      </c>
      <c r="KF13">
        <v>0.28324300000000002</v>
      </c>
      <c r="KG13">
        <v>0.27725899999999998</v>
      </c>
      <c r="KH13">
        <v>0.26629000000000003</v>
      </c>
      <c r="KI13">
        <v>0.28723199999999999</v>
      </c>
      <c r="KJ13">
        <v>0.27326600000000001</v>
      </c>
      <c r="KK13">
        <v>0.27027899999999999</v>
      </c>
      <c r="KL13">
        <v>0.27526499999999998</v>
      </c>
      <c r="KM13">
        <v>0.28723100000000001</v>
      </c>
      <c r="KN13">
        <v>0.28324300000000002</v>
      </c>
      <c r="KO13">
        <v>0.28025099999999997</v>
      </c>
      <c r="KP13">
        <v>0.27030700000000002</v>
      </c>
      <c r="KQ13">
        <v>0.278227</v>
      </c>
      <c r="KR13">
        <v>0.28025099999999997</v>
      </c>
      <c r="KS13">
        <v>0.27626200000000001</v>
      </c>
      <c r="KT13">
        <v>0.28124700000000002</v>
      </c>
      <c r="KU13">
        <v>0.27127499999999999</v>
      </c>
      <c r="KV13">
        <v>0.27925299999999997</v>
      </c>
      <c r="KW13">
        <v>0.27127499999999999</v>
      </c>
      <c r="KX13">
        <v>0.26628800000000002</v>
      </c>
      <c r="KY13">
        <v>0.28027299999999999</v>
      </c>
      <c r="KZ13">
        <v>0.27923100000000001</v>
      </c>
      <c r="LA13">
        <v>0.278256</v>
      </c>
      <c r="LB13">
        <v>0.28922700000000001</v>
      </c>
      <c r="LC13">
        <v>0.298203</v>
      </c>
      <c r="LD13">
        <v>0.28623300000000002</v>
      </c>
      <c r="LE13">
        <v>0.297207</v>
      </c>
      <c r="LF13">
        <v>0.296209</v>
      </c>
      <c r="LG13">
        <v>0.278254</v>
      </c>
      <c r="LH13">
        <v>0.27526600000000001</v>
      </c>
      <c r="LI13">
        <v>0.27027600000000002</v>
      </c>
      <c r="LJ13">
        <v>0.27526400000000001</v>
      </c>
      <c r="LK13">
        <v>0.27825699999999998</v>
      </c>
      <c r="LL13">
        <v>0.27526499999999998</v>
      </c>
      <c r="LM13">
        <v>0.27626200000000001</v>
      </c>
      <c r="LN13">
        <v>0.27725699999999998</v>
      </c>
      <c r="LO13">
        <v>0.28523999999999999</v>
      </c>
      <c r="LP13">
        <v>0.27529700000000001</v>
      </c>
      <c r="LQ13">
        <v>0.27822200000000002</v>
      </c>
      <c r="LR13">
        <v>0.28324199999999999</v>
      </c>
      <c r="LS13">
        <v>0.283244</v>
      </c>
      <c r="LT13">
        <v>0.27526299999999998</v>
      </c>
      <c r="LU13">
        <v>0.28723199999999999</v>
      </c>
      <c r="LV13">
        <v>0.28224500000000002</v>
      </c>
      <c r="LW13">
        <v>0.29421399999999998</v>
      </c>
      <c r="LX13">
        <v>0.27227099999999999</v>
      </c>
      <c r="LY13">
        <v>0.28125</v>
      </c>
      <c r="LZ13">
        <v>0.280252</v>
      </c>
      <c r="MA13">
        <v>0.27227099999999999</v>
      </c>
      <c r="MB13">
        <v>0.28723199999999999</v>
      </c>
      <c r="MC13">
        <v>0.28723500000000002</v>
      </c>
      <c r="MD13">
        <v>0.29022300000000001</v>
      </c>
      <c r="ME13">
        <v>0.27327099999999999</v>
      </c>
      <c r="MF13">
        <v>0.28224500000000002</v>
      </c>
      <c r="MG13">
        <v>0.276258</v>
      </c>
      <c r="MH13">
        <v>0.29222100000000001</v>
      </c>
      <c r="MI13">
        <v>0.28324300000000002</v>
      </c>
      <c r="MJ13">
        <v>0.28025</v>
      </c>
      <c r="MK13">
        <v>0.27626099999999998</v>
      </c>
      <c r="ML13">
        <v>0.27626299999999998</v>
      </c>
      <c r="MM13">
        <v>0.28922500000000001</v>
      </c>
      <c r="MN13">
        <v>0.28424100000000002</v>
      </c>
      <c r="MO13">
        <v>0.28324199999999999</v>
      </c>
      <c r="MP13">
        <v>0.27626299999999998</v>
      </c>
      <c r="MQ13">
        <v>0.28925499999999998</v>
      </c>
      <c r="MR13">
        <v>0.28221600000000002</v>
      </c>
      <c r="MS13">
        <v>0.28723300000000002</v>
      </c>
      <c r="MT13">
        <v>0.28424300000000002</v>
      </c>
      <c r="MU13">
        <v>0.296205</v>
      </c>
      <c r="MV13">
        <v>0.28723300000000002</v>
      </c>
      <c r="MW13">
        <v>0.30119499999999999</v>
      </c>
      <c r="MX13">
        <v>0.28922599999999998</v>
      </c>
      <c r="MY13">
        <v>0.29221900000000001</v>
      </c>
      <c r="MZ13">
        <v>0.283273</v>
      </c>
      <c r="NA13">
        <v>0.26925100000000002</v>
      </c>
      <c r="NB13">
        <v>0.279252</v>
      </c>
      <c r="NC13">
        <v>0.27825800000000001</v>
      </c>
      <c r="ND13">
        <v>0.27725899999999998</v>
      </c>
      <c r="NE13">
        <v>0.278256</v>
      </c>
      <c r="NF13">
        <v>0.28025099999999997</v>
      </c>
      <c r="NG13">
        <v>0.28723100000000001</v>
      </c>
      <c r="NH13">
        <v>0.27327000000000001</v>
      </c>
      <c r="NI13">
        <v>0.27925299999999997</v>
      </c>
      <c r="NJ13">
        <v>0.27526499999999998</v>
      </c>
      <c r="NK13">
        <v>0.27626200000000001</v>
      </c>
      <c r="NL13">
        <v>0.28723300000000002</v>
      </c>
      <c r="NM13">
        <v>0.28125</v>
      </c>
      <c r="NN13">
        <v>0.26628600000000002</v>
      </c>
      <c r="NO13">
        <v>0.279252</v>
      </c>
      <c r="NP13">
        <v>0.27526499999999998</v>
      </c>
      <c r="NQ13">
        <v>0.28424300000000002</v>
      </c>
      <c r="NR13">
        <v>0.28025</v>
      </c>
      <c r="NS13">
        <v>0.28423799999999999</v>
      </c>
      <c r="NT13">
        <v>0.28025099999999997</v>
      </c>
      <c r="NU13">
        <v>0.26928000000000002</v>
      </c>
      <c r="NV13">
        <v>0.28623500000000002</v>
      </c>
      <c r="NW13">
        <v>0.27626200000000001</v>
      </c>
      <c r="NX13">
        <v>0.278256</v>
      </c>
      <c r="NY13">
        <v>0.29022500000000001</v>
      </c>
      <c r="NZ13">
        <v>0.28124700000000002</v>
      </c>
      <c r="OA13">
        <v>0.27426899999999999</v>
      </c>
      <c r="OB13">
        <v>0.28124900000000003</v>
      </c>
      <c r="OC13">
        <v>0.28024900000000003</v>
      </c>
      <c r="OD13">
        <v>0.27526499999999998</v>
      </c>
      <c r="OE13">
        <v>0.27027699999999999</v>
      </c>
      <c r="OF13">
        <v>0.27925499999999998</v>
      </c>
      <c r="OG13">
        <v>0.27626099999999998</v>
      </c>
      <c r="OH13">
        <v>0.28822900000000001</v>
      </c>
      <c r="OI13">
        <v>0.29022500000000001</v>
      </c>
      <c r="OJ13">
        <v>0.27825499999999997</v>
      </c>
      <c r="OK13">
        <v>0.27526499999999998</v>
      </c>
      <c r="OL13">
        <v>0.281248</v>
      </c>
      <c r="OM13">
        <v>0.27227299999999999</v>
      </c>
      <c r="ON13">
        <v>0.28822900000000001</v>
      </c>
      <c r="OO13">
        <v>0.27027899999999999</v>
      </c>
      <c r="OP13">
        <v>0.28523799999999999</v>
      </c>
      <c r="OQ13">
        <v>0.27925100000000003</v>
      </c>
      <c r="OR13">
        <v>0.29022599999999998</v>
      </c>
      <c r="OS13">
        <v>0.28324199999999999</v>
      </c>
      <c r="OT13">
        <v>0.26728400000000002</v>
      </c>
      <c r="OU13">
        <v>0.27526499999999998</v>
      </c>
      <c r="OV13">
        <v>0.27825699999999998</v>
      </c>
      <c r="OW13">
        <v>0.28523799999999999</v>
      </c>
      <c r="OX13">
        <v>0.294213</v>
      </c>
      <c r="OY13">
        <v>0.28723100000000001</v>
      </c>
      <c r="OZ13">
        <v>0.27726000000000001</v>
      </c>
      <c r="PA13">
        <v>0.278256</v>
      </c>
      <c r="PB13">
        <v>0.28423999999999999</v>
      </c>
      <c r="PC13">
        <v>0.27725899999999998</v>
      </c>
      <c r="PD13">
        <v>0.27925299999999997</v>
      </c>
      <c r="PE13">
        <v>0.27925299999999997</v>
      </c>
      <c r="PF13">
        <v>0.28523900000000002</v>
      </c>
      <c r="PG13">
        <v>0.28822900000000001</v>
      </c>
      <c r="PH13">
        <v>0.28723199999999999</v>
      </c>
      <c r="PI13">
        <v>0.28424100000000002</v>
      </c>
      <c r="PJ13">
        <v>0.297205</v>
      </c>
      <c r="PK13">
        <v>0.28822900000000001</v>
      </c>
      <c r="PL13">
        <v>0.30219400000000002</v>
      </c>
      <c r="PM13">
        <v>0.27127499999999999</v>
      </c>
      <c r="PN13">
        <v>0.26628600000000002</v>
      </c>
      <c r="PO13">
        <v>0.28124900000000003</v>
      </c>
      <c r="PP13">
        <v>0.26130199999999998</v>
      </c>
      <c r="PQ13">
        <v>0.27127499999999999</v>
      </c>
      <c r="PR13">
        <v>0.262299</v>
      </c>
      <c r="PS13">
        <v>0.26728499999999999</v>
      </c>
      <c r="PT13">
        <v>0.26329599999999997</v>
      </c>
      <c r="PU13">
        <v>0.27426800000000001</v>
      </c>
      <c r="PV13">
        <v>0.264293</v>
      </c>
      <c r="PW13">
        <v>0.26030399999999998</v>
      </c>
      <c r="PX13">
        <v>0.26628800000000002</v>
      </c>
      <c r="PY13">
        <v>0.26130199999999998</v>
      </c>
      <c r="PZ13">
        <v>0.26828099999999999</v>
      </c>
      <c r="QA13">
        <v>0.26928099999999999</v>
      </c>
      <c r="QB13">
        <v>0.27227200000000001</v>
      </c>
      <c r="QC13">
        <v>0.27327099999999999</v>
      </c>
      <c r="QD13">
        <v>0.26130100000000001</v>
      </c>
      <c r="QE13">
        <v>0.27825699999999998</v>
      </c>
      <c r="QF13">
        <v>0.25531799999999999</v>
      </c>
      <c r="QG13">
        <v>0.26030599999999998</v>
      </c>
      <c r="QH13">
        <v>0.281248</v>
      </c>
      <c r="QI13">
        <v>0.28024700000000002</v>
      </c>
      <c r="QJ13">
        <v>0.27127600000000002</v>
      </c>
      <c r="QK13">
        <v>0.266289</v>
      </c>
      <c r="QL13">
        <v>0.27227200000000001</v>
      </c>
      <c r="QM13">
        <v>0.29221799999999998</v>
      </c>
      <c r="QN13">
        <v>0.25731199999999999</v>
      </c>
      <c r="QO13">
        <v>0.27027899999999999</v>
      </c>
      <c r="QP13">
        <v>0.277258</v>
      </c>
      <c r="QQ13">
        <v>0.25335400000000002</v>
      </c>
      <c r="QR13">
        <v>0.277227</v>
      </c>
      <c r="QS13">
        <v>0.25534299999999999</v>
      </c>
      <c r="QT13">
        <v>0.27028200000000002</v>
      </c>
      <c r="QU13">
        <v>0.27027600000000002</v>
      </c>
      <c r="QV13">
        <v>0.26027600000000001</v>
      </c>
      <c r="QW13">
        <v>0.25631500000000002</v>
      </c>
      <c r="QX13">
        <v>0.26229799999999998</v>
      </c>
      <c r="QY13">
        <v>0.26828299999999999</v>
      </c>
      <c r="QZ13">
        <v>0.28025099999999997</v>
      </c>
      <c r="RA13">
        <v>0.27825899999999998</v>
      </c>
      <c r="RB13">
        <v>0.26830900000000002</v>
      </c>
      <c r="RC13">
        <v>0.27623300000000001</v>
      </c>
      <c r="RD13">
        <v>0.26728600000000002</v>
      </c>
      <c r="RE13">
        <v>0.27227099999999999</v>
      </c>
      <c r="RF13">
        <v>0.250361</v>
      </c>
      <c r="RG13">
        <v>0.25830999999999998</v>
      </c>
      <c r="RH13">
        <v>0.24232000000000001</v>
      </c>
      <c r="RI13">
        <v>0.27426800000000001</v>
      </c>
      <c r="RJ13">
        <v>0.25930500000000001</v>
      </c>
      <c r="RK13">
        <v>0.25631700000000002</v>
      </c>
      <c r="RL13">
        <v>0.26728400000000002</v>
      </c>
      <c r="RM13">
        <v>0.26828600000000002</v>
      </c>
      <c r="RN13">
        <v>0.25930399999999998</v>
      </c>
      <c r="RO13">
        <v>0.26628800000000002</v>
      </c>
      <c r="RP13">
        <v>0.25232599999999999</v>
      </c>
      <c r="RQ13">
        <v>0.25631500000000002</v>
      </c>
      <c r="RR13">
        <v>0.27227200000000001</v>
      </c>
      <c r="RS13">
        <v>0.25431900000000002</v>
      </c>
      <c r="RT13">
        <v>0.267287</v>
      </c>
      <c r="RU13">
        <v>0.27127400000000002</v>
      </c>
      <c r="RV13">
        <v>0.27526499999999998</v>
      </c>
      <c r="RW13">
        <v>0.26030300000000001</v>
      </c>
      <c r="RX13">
        <v>0.27027800000000002</v>
      </c>
      <c r="RY13">
        <v>0.278256</v>
      </c>
      <c r="RZ13">
        <v>0.25731199999999999</v>
      </c>
      <c r="SA13">
        <v>0.25634299999999999</v>
      </c>
      <c r="SB13">
        <v>0.27024900000000002</v>
      </c>
      <c r="SC13">
        <v>0.26928099999999999</v>
      </c>
      <c r="SD13">
        <v>0.27526499999999998</v>
      </c>
      <c r="SE13">
        <v>0.26129999999999998</v>
      </c>
      <c r="SF13">
        <v>0.25830999999999998</v>
      </c>
      <c r="SG13">
        <v>0.26728600000000002</v>
      </c>
      <c r="SH13">
        <v>0.26828200000000002</v>
      </c>
      <c r="SI13">
        <v>0.266289</v>
      </c>
      <c r="SJ13">
        <v>0.27127200000000001</v>
      </c>
      <c r="SK13">
        <v>0.26130199999999998</v>
      </c>
      <c r="SL13">
        <v>0.26130199999999998</v>
      </c>
      <c r="SM13">
        <v>0.25531799999999999</v>
      </c>
      <c r="SN13">
        <v>0.25930700000000001</v>
      </c>
      <c r="SO13">
        <v>0.27529300000000001</v>
      </c>
      <c r="SP13">
        <v>0.26825399999999999</v>
      </c>
      <c r="SQ13">
        <v>0.265291</v>
      </c>
      <c r="SR13">
        <v>0.27326899999999998</v>
      </c>
      <c r="SS13">
        <v>0.26828299999999999</v>
      </c>
      <c r="ST13">
        <v>0.26130199999999998</v>
      </c>
      <c r="SU13">
        <v>0.25730999999999998</v>
      </c>
      <c r="SV13">
        <v>0.251328</v>
      </c>
      <c r="SW13">
        <v>0.26529199999999997</v>
      </c>
      <c r="SX13">
        <v>0.27127600000000002</v>
      </c>
      <c r="SY13">
        <v>0.26229799999999998</v>
      </c>
      <c r="SZ13">
        <v>0.26030300000000001</v>
      </c>
      <c r="TA13">
        <v>0.27327000000000001</v>
      </c>
      <c r="TB13">
        <v>0.25631399999999999</v>
      </c>
      <c r="TC13">
        <v>0.27426699999999998</v>
      </c>
      <c r="TD13">
        <v>0.25631599999999999</v>
      </c>
      <c r="TE13">
        <v>0.26130100000000001</v>
      </c>
      <c r="TF13">
        <v>0.25930799999999998</v>
      </c>
      <c r="TG13">
        <v>0.25830900000000001</v>
      </c>
      <c r="TH13">
        <v>0.26130100000000001</v>
      </c>
      <c r="TI13">
        <v>0.27227400000000002</v>
      </c>
      <c r="TJ13">
        <v>0.26628600000000002</v>
      </c>
      <c r="TK13">
        <v>0.26629000000000003</v>
      </c>
      <c r="TL13">
        <v>0.27725699999999998</v>
      </c>
      <c r="TM13">
        <v>0.25930599999999998</v>
      </c>
      <c r="TN13">
        <v>0.27526499999999998</v>
      </c>
      <c r="TO13">
        <v>0.265291</v>
      </c>
      <c r="TP13">
        <v>0.26030500000000001</v>
      </c>
      <c r="TQ13">
        <v>0.26828099999999999</v>
      </c>
      <c r="TR13">
        <v>0.26828099999999999</v>
      </c>
      <c r="TS13">
        <v>0.25930700000000001</v>
      </c>
      <c r="TT13">
        <v>0.28823100000000001</v>
      </c>
      <c r="TU13">
        <v>0.28723100000000001</v>
      </c>
      <c r="TV13">
        <v>0.27626299999999998</v>
      </c>
      <c r="TW13">
        <v>0.27925299999999997</v>
      </c>
      <c r="TX13">
        <v>0.27426699999999998</v>
      </c>
      <c r="TY13">
        <v>0.277258</v>
      </c>
      <c r="TZ13">
        <v>0.26030500000000001</v>
      </c>
      <c r="UA13">
        <v>0.28025099999999997</v>
      </c>
      <c r="UB13">
        <v>0.27825499999999997</v>
      </c>
      <c r="UC13">
        <v>0.26628800000000002</v>
      </c>
      <c r="UD13">
        <v>0.27327000000000001</v>
      </c>
      <c r="UE13">
        <v>0.26828400000000002</v>
      </c>
      <c r="UF13">
        <v>0.26030300000000001</v>
      </c>
      <c r="UG13">
        <v>0.27626200000000001</v>
      </c>
      <c r="UH13">
        <v>0.27725699999999998</v>
      </c>
      <c r="UI13">
        <v>0.27327000000000001</v>
      </c>
      <c r="UJ13">
        <v>0.27626299999999998</v>
      </c>
      <c r="UK13">
        <v>0.26030300000000001</v>
      </c>
      <c r="UL13">
        <v>0.27027800000000002</v>
      </c>
      <c r="UM13">
        <v>0.27426699999999998</v>
      </c>
      <c r="UN13">
        <v>0.262297</v>
      </c>
      <c r="UO13">
        <v>0.26229999999999998</v>
      </c>
      <c r="UP13">
        <v>0.26130199999999998</v>
      </c>
      <c r="UQ13">
        <v>0.265291</v>
      </c>
      <c r="UR13">
        <v>0.27127400000000002</v>
      </c>
      <c r="US13">
        <v>0.26529000000000003</v>
      </c>
      <c r="UT13">
        <v>0.26728499999999999</v>
      </c>
      <c r="UU13">
        <v>0.26329799999999998</v>
      </c>
      <c r="UV13">
        <v>0.27925299999999997</v>
      </c>
      <c r="UW13">
        <v>0.26130199999999998</v>
      </c>
      <c r="UX13">
        <v>0.264293</v>
      </c>
      <c r="UY13">
        <v>0.26628800000000002</v>
      </c>
      <c r="UZ13">
        <v>0.26828299999999999</v>
      </c>
      <c r="VA13">
        <v>0.263295</v>
      </c>
      <c r="VB13">
        <v>0.26030799999999998</v>
      </c>
      <c r="VC13">
        <v>0.276258</v>
      </c>
      <c r="VD13">
        <v>0.27925299999999997</v>
      </c>
      <c r="VE13">
        <v>0.264295</v>
      </c>
      <c r="VF13">
        <v>0.264293</v>
      </c>
      <c r="VG13">
        <v>0.26628800000000002</v>
      </c>
      <c r="VH13">
        <v>0.28028199999999998</v>
      </c>
      <c r="VI13">
        <v>0.27323799999999998</v>
      </c>
      <c r="VJ13">
        <v>0.27027699999999999</v>
      </c>
      <c r="VK13">
        <v>0.28224700000000003</v>
      </c>
      <c r="VL13">
        <v>0.28523599999999999</v>
      </c>
      <c r="VM13">
        <v>0.279254</v>
      </c>
      <c r="VN13">
        <v>0.27030599999999999</v>
      </c>
      <c r="VO13">
        <v>0.26725700000000002</v>
      </c>
      <c r="VP13">
        <v>0.283244</v>
      </c>
      <c r="VQ13">
        <v>0.26628800000000002</v>
      </c>
      <c r="VR13">
        <v>0.28025099999999997</v>
      </c>
      <c r="VS13">
        <v>0.265291</v>
      </c>
      <c r="VT13">
        <v>0.27925299999999997</v>
      </c>
      <c r="VU13">
        <v>0.29022500000000001</v>
      </c>
      <c r="VV13">
        <v>0.263295</v>
      </c>
      <c r="VW13">
        <v>0.27726099999999998</v>
      </c>
      <c r="VX13">
        <v>0.27227099999999999</v>
      </c>
      <c r="VY13">
        <v>0.27426600000000001</v>
      </c>
      <c r="VZ13">
        <v>0.27027800000000002</v>
      </c>
      <c r="WA13">
        <v>0.28127999999999997</v>
      </c>
      <c r="WB13">
        <v>0.27224100000000001</v>
      </c>
      <c r="WC13">
        <v>0.27327000000000001</v>
      </c>
      <c r="WD13">
        <v>0.26628800000000002</v>
      </c>
      <c r="WE13">
        <v>0.28822999999999999</v>
      </c>
      <c r="WF13">
        <v>0.27526400000000001</v>
      </c>
      <c r="WG13">
        <v>0.27526299999999998</v>
      </c>
      <c r="WH13">
        <v>0.28324300000000002</v>
      </c>
      <c r="WI13">
        <v>0.27825499999999997</v>
      </c>
      <c r="WJ13">
        <v>0.27028000000000002</v>
      </c>
      <c r="WK13">
        <v>0.26728499999999999</v>
      </c>
      <c r="WL13">
        <v>0.26529000000000003</v>
      </c>
      <c r="WM13">
        <v>0.298203</v>
      </c>
      <c r="WN13">
        <v>0.26728600000000002</v>
      </c>
      <c r="WO13">
        <v>0.27027699999999999</v>
      </c>
      <c r="WP13">
        <v>0.29122300000000001</v>
      </c>
      <c r="WQ13">
        <v>0.27227200000000001</v>
      </c>
      <c r="WR13">
        <v>0.26828099999999999</v>
      </c>
      <c r="WS13">
        <v>0.27227400000000002</v>
      </c>
      <c r="WT13">
        <v>0.27526299999999998</v>
      </c>
      <c r="WU13">
        <v>0.281248</v>
      </c>
      <c r="WV13">
        <v>0.27227200000000001</v>
      </c>
      <c r="WW13">
        <v>0.26728600000000002</v>
      </c>
      <c r="WX13">
        <v>0.27027600000000002</v>
      </c>
      <c r="WY13">
        <v>0.26828400000000002</v>
      </c>
      <c r="WZ13">
        <v>0.262297</v>
      </c>
      <c r="XA13">
        <v>0.27127699999999999</v>
      </c>
      <c r="XB13">
        <v>0.27626000000000001</v>
      </c>
      <c r="XC13">
        <v>0.27725899999999998</v>
      </c>
      <c r="XD13">
        <v>0.27626099999999998</v>
      </c>
      <c r="XE13">
        <v>0.26728600000000002</v>
      </c>
      <c r="XF13">
        <v>0.30119400000000002</v>
      </c>
      <c r="XG13">
        <v>0.27127600000000002</v>
      </c>
      <c r="XH13">
        <v>0.27127400000000002</v>
      </c>
      <c r="XI13">
        <v>0.28523700000000002</v>
      </c>
      <c r="XJ13">
        <v>0.264295</v>
      </c>
      <c r="XK13">
        <v>0.27426699999999998</v>
      </c>
      <c r="XL13">
        <v>0.27426600000000001</v>
      </c>
      <c r="XM13">
        <v>0.29222100000000001</v>
      </c>
      <c r="XN13">
        <v>0.26927899999999999</v>
      </c>
      <c r="XO13">
        <v>0.29022500000000001</v>
      </c>
      <c r="XP13">
        <v>0.26927899999999999</v>
      </c>
      <c r="XQ13">
        <v>0.29022399999999998</v>
      </c>
      <c r="XR13">
        <v>0.28723199999999999</v>
      </c>
      <c r="XS13">
        <v>0.28124900000000003</v>
      </c>
      <c r="XT13">
        <v>0.27526499999999998</v>
      </c>
      <c r="XU13">
        <v>0.27426699999999998</v>
      </c>
      <c r="XV13">
        <v>0.28623300000000002</v>
      </c>
      <c r="XW13">
        <v>0.27227099999999999</v>
      </c>
      <c r="XX13">
        <v>0.27127600000000002</v>
      </c>
      <c r="XY13">
        <v>0.28224700000000003</v>
      </c>
      <c r="XZ13">
        <v>0.27825499999999997</v>
      </c>
      <c r="YA13">
        <v>0.278256</v>
      </c>
      <c r="YB13">
        <v>0.28025</v>
      </c>
      <c r="YC13">
        <v>0.280252</v>
      </c>
      <c r="YD13">
        <v>0.26529000000000003</v>
      </c>
      <c r="YE13">
        <v>0.29221900000000001</v>
      </c>
      <c r="YF13">
        <v>0.28324500000000002</v>
      </c>
      <c r="YG13">
        <v>0.26928000000000002</v>
      </c>
      <c r="YH13">
        <v>0.28822799999999998</v>
      </c>
      <c r="YI13">
        <v>0.27426699999999998</v>
      </c>
      <c r="YJ13">
        <v>0.27925299999999997</v>
      </c>
      <c r="YK13">
        <v>0.28324300000000002</v>
      </c>
      <c r="YL13">
        <v>0.29022500000000001</v>
      </c>
      <c r="YM13">
        <v>0.27426600000000001</v>
      </c>
      <c r="YN13">
        <v>0.27127499999999999</v>
      </c>
      <c r="YO13">
        <v>0.28423900000000002</v>
      </c>
      <c r="YP13">
        <v>0.27925499999999998</v>
      </c>
      <c r="YQ13">
        <v>0.278256</v>
      </c>
      <c r="YR13">
        <v>0.28423900000000002</v>
      </c>
      <c r="YS13">
        <v>0.27626200000000001</v>
      </c>
      <c r="YT13">
        <v>0.28423900000000002</v>
      </c>
      <c r="YU13">
        <v>0.27227400000000002</v>
      </c>
      <c r="YV13">
        <v>0.27227099999999999</v>
      </c>
      <c r="YW13">
        <v>0.26828299999999999</v>
      </c>
      <c r="YX13">
        <v>0.28025</v>
      </c>
      <c r="YY13">
        <v>0.29022500000000001</v>
      </c>
      <c r="YZ13">
        <v>0.28424100000000002</v>
      </c>
      <c r="ZA13">
        <v>0.30518699999999999</v>
      </c>
      <c r="ZB13">
        <v>0.28922199999999998</v>
      </c>
      <c r="ZC13">
        <v>0.278256</v>
      </c>
      <c r="ZD13">
        <v>0.26728400000000002</v>
      </c>
      <c r="ZE13">
        <v>0.27726000000000001</v>
      </c>
      <c r="ZF13">
        <v>0.28227799999999997</v>
      </c>
      <c r="ZG13">
        <v>0.29418</v>
      </c>
      <c r="ZH13">
        <v>0.28723199999999999</v>
      </c>
      <c r="ZI13">
        <v>0.296209</v>
      </c>
      <c r="ZJ13">
        <v>0.29022399999999998</v>
      </c>
      <c r="ZK13">
        <v>0.27027699999999999</v>
      </c>
      <c r="ZL13">
        <v>0.282246</v>
      </c>
      <c r="ZM13">
        <v>0.28922700000000001</v>
      </c>
      <c r="ZN13">
        <v>0.30319099999999999</v>
      </c>
      <c r="ZO13">
        <v>0.29122100000000001</v>
      </c>
      <c r="ZP13">
        <v>0.27626200000000001</v>
      </c>
      <c r="ZQ13">
        <v>0.280252</v>
      </c>
      <c r="ZR13">
        <v>0.28024900000000003</v>
      </c>
      <c r="ZS13">
        <v>0.27726000000000001</v>
      </c>
      <c r="ZT13">
        <v>0.28523900000000002</v>
      </c>
      <c r="ZU13">
        <v>0.31615399999999999</v>
      </c>
      <c r="ZV13">
        <v>0.28423900000000002</v>
      </c>
      <c r="ZW13">
        <v>0.27626299999999998</v>
      </c>
      <c r="ZX13">
        <v>0.29122199999999998</v>
      </c>
      <c r="ZY13">
        <v>0.27127200000000001</v>
      </c>
      <c r="ZZ13">
        <v>0.28623500000000002</v>
      </c>
      <c r="AAA13">
        <v>0.28723300000000002</v>
      </c>
      <c r="AAB13">
        <v>0.28124900000000003</v>
      </c>
      <c r="AAC13">
        <v>0.28324300000000002</v>
      </c>
      <c r="AAD13">
        <v>0.28922700000000001</v>
      </c>
      <c r="AAE13">
        <v>0.278256</v>
      </c>
      <c r="AAF13">
        <v>0.29820200000000002</v>
      </c>
      <c r="AAG13">
        <v>0.29820600000000003</v>
      </c>
      <c r="AAH13">
        <v>0.30119499999999999</v>
      </c>
      <c r="AAI13">
        <v>0.293213</v>
      </c>
      <c r="AAJ13">
        <v>0.280252</v>
      </c>
      <c r="AAK13">
        <v>0.28523700000000002</v>
      </c>
      <c r="AAL13">
        <v>0.281248</v>
      </c>
      <c r="AAM13">
        <v>0.28822900000000001</v>
      </c>
      <c r="AAN13">
        <v>0.295211</v>
      </c>
      <c r="AAO13">
        <v>0.30618099999999998</v>
      </c>
      <c r="AAP13">
        <v>0.30319200000000002</v>
      </c>
      <c r="AAQ13">
        <v>0.30817600000000001</v>
      </c>
      <c r="AAR13">
        <v>0.29321700000000001</v>
      </c>
      <c r="AAS13">
        <v>0.30219299999999999</v>
      </c>
      <c r="AAT13">
        <v>0.30618000000000001</v>
      </c>
      <c r="AAU13">
        <v>0.278256</v>
      </c>
      <c r="AAV13">
        <v>0.28124900000000003</v>
      </c>
      <c r="AAW13">
        <v>0.29520999999999997</v>
      </c>
      <c r="AAX13">
        <v>0.30319000000000002</v>
      </c>
      <c r="AAY13">
        <v>0.28623399999999999</v>
      </c>
      <c r="AAZ13">
        <v>0.30618000000000001</v>
      </c>
      <c r="ABA13">
        <v>0.27825800000000001</v>
      </c>
      <c r="ABB13">
        <v>0.295209</v>
      </c>
      <c r="ABC13">
        <v>0.279254</v>
      </c>
      <c r="ABD13">
        <v>0.28523700000000002</v>
      </c>
      <c r="ABE13">
        <v>0.28124900000000003</v>
      </c>
      <c r="ABF13">
        <v>0.26928000000000002</v>
      </c>
      <c r="ABG13">
        <v>0.279254</v>
      </c>
      <c r="ABH13">
        <v>0.27326899999999998</v>
      </c>
      <c r="ABI13">
        <v>0.279254</v>
      </c>
      <c r="ABJ13">
        <v>0.28523700000000002</v>
      </c>
      <c r="ABK13">
        <v>0.295211</v>
      </c>
      <c r="ABL13">
        <v>0.295211</v>
      </c>
      <c r="ABM13">
        <v>0.29221900000000001</v>
      </c>
      <c r="ABN13">
        <v>0.28124700000000002</v>
      </c>
      <c r="ABO13">
        <v>0.267287</v>
      </c>
      <c r="ABP13">
        <v>0.28822900000000001</v>
      </c>
      <c r="ABQ13">
        <v>0.29421399999999998</v>
      </c>
      <c r="ABR13">
        <v>0.278254</v>
      </c>
      <c r="ABS13">
        <v>0.28227799999999997</v>
      </c>
      <c r="ABT13">
        <v>0.28420899999999999</v>
      </c>
      <c r="ABU13">
        <v>0.28423999999999999</v>
      </c>
      <c r="ABV13">
        <v>0.28224700000000003</v>
      </c>
      <c r="ABW13">
        <v>0.29122100000000001</v>
      </c>
      <c r="ABX13">
        <v>0.29122100000000001</v>
      </c>
      <c r="ABY13">
        <v>0.29022599999999998</v>
      </c>
      <c r="ABZ13">
        <v>0.28124700000000002</v>
      </c>
      <c r="ACA13">
        <v>0.280252</v>
      </c>
      <c r="ACB13">
        <v>0.28523999999999999</v>
      </c>
      <c r="ACC13">
        <v>0.29221599999999998</v>
      </c>
      <c r="ACD13">
        <v>0.29122199999999998</v>
      </c>
      <c r="ACE13">
        <v>0.298203</v>
      </c>
      <c r="ACF13">
        <v>0.27925499999999998</v>
      </c>
      <c r="ACG13">
        <v>0.28623399999999999</v>
      </c>
      <c r="ACH13">
        <v>0.29225299999999999</v>
      </c>
      <c r="ACI13">
        <v>0.30515100000000001</v>
      </c>
      <c r="ACJ13">
        <v>0.28822900000000001</v>
      </c>
      <c r="ACK13">
        <v>0.298203</v>
      </c>
      <c r="ACL13">
        <v>0.28224500000000002</v>
      </c>
      <c r="ACM13">
        <v>0.28623399999999999</v>
      </c>
      <c r="ACN13">
        <v>0.28523700000000002</v>
      </c>
      <c r="ACO13">
        <v>0.28823100000000001</v>
      </c>
      <c r="ACP13">
        <v>0.28822999999999999</v>
      </c>
      <c r="ACQ13">
        <v>0.28227400000000002</v>
      </c>
      <c r="ACR13">
        <v>0.27523399999999998</v>
      </c>
      <c r="ACS13">
        <v>0.29022599999999998</v>
      </c>
      <c r="ACT13">
        <v>0.27925299999999997</v>
      </c>
      <c r="ACU13">
        <v>0.28426800000000002</v>
      </c>
      <c r="ACV13">
        <v>0.27722799999999997</v>
      </c>
      <c r="ACW13">
        <v>0.27028099999999999</v>
      </c>
      <c r="ACX13">
        <v>0.26628600000000002</v>
      </c>
      <c r="ACY13">
        <v>0.29922900000000002</v>
      </c>
      <c r="ACZ13">
        <v>0.28919800000000001</v>
      </c>
      <c r="ADA13">
        <v>0.27725899999999998</v>
      </c>
      <c r="ADB13">
        <v>0.29321599999999998</v>
      </c>
      <c r="ADC13">
        <v>0.278256</v>
      </c>
      <c r="ADD13">
        <v>0.29122199999999998</v>
      </c>
      <c r="ADE13">
        <v>0.26828299999999999</v>
      </c>
      <c r="ADF13">
        <v>0.29820200000000002</v>
      </c>
      <c r="ADG13">
        <v>0.28823199999999999</v>
      </c>
      <c r="ADH13">
        <v>0.281246</v>
      </c>
      <c r="ADI13">
        <v>0.293215</v>
      </c>
      <c r="ADJ13">
        <v>0.283244</v>
      </c>
      <c r="ADK13">
        <v>0.27825699999999998</v>
      </c>
      <c r="ADL13">
        <v>0.277258</v>
      </c>
      <c r="ADM13">
        <v>0.28124700000000002</v>
      </c>
      <c r="ADN13">
        <v>0.28723199999999999</v>
      </c>
      <c r="ADO13">
        <v>0.27327099999999999</v>
      </c>
      <c r="ADP13">
        <v>0.29421399999999998</v>
      </c>
      <c r="ADQ13">
        <v>0.28723100000000001</v>
      </c>
      <c r="ADR13">
        <v>0.28922700000000001</v>
      </c>
      <c r="ADS13">
        <v>0.28623399999999999</v>
      </c>
      <c r="ADT13">
        <v>0.28623599999999999</v>
      </c>
      <c r="ADU13">
        <v>0.27825499999999997</v>
      </c>
      <c r="ADV13">
        <v>0.28324300000000002</v>
      </c>
      <c r="ADW13">
        <v>0.29022500000000001</v>
      </c>
      <c r="ADX13">
        <v>0.26628800000000002</v>
      </c>
      <c r="ADY13">
        <v>0.27526400000000001</v>
      </c>
      <c r="ADZ13">
        <v>0.28324300000000002</v>
      </c>
      <c r="AEA13">
        <v>0.27027699999999999</v>
      </c>
      <c r="AEB13">
        <v>0.282246</v>
      </c>
      <c r="AEC13">
        <v>0.27529399999999998</v>
      </c>
      <c r="AED13">
        <v>0.28321400000000002</v>
      </c>
      <c r="AEE13">
        <v>0.28723100000000001</v>
      </c>
      <c r="AEF13">
        <v>0.27925299999999997</v>
      </c>
      <c r="AEG13">
        <v>0.29122300000000001</v>
      </c>
      <c r="AEH13">
        <v>0.27626400000000001</v>
      </c>
      <c r="AEI13">
        <v>0.27626200000000001</v>
      </c>
      <c r="AEJ13">
        <v>0.28224199999999999</v>
      </c>
      <c r="AEK13">
        <v>0.27526499999999998</v>
      </c>
      <c r="AEL13">
        <v>0.28822999999999999</v>
      </c>
      <c r="AEM13">
        <v>0.27725699999999998</v>
      </c>
      <c r="AEN13">
        <v>0.27526499999999998</v>
      </c>
      <c r="AEO13">
        <v>0.279254</v>
      </c>
      <c r="AEP13">
        <v>0.29022199999999998</v>
      </c>
      <c r="AEQ13">
        <v>0.29122399999999998</v>
      </c>
      <c r="AER13">
        <v>0.27327000000000001</v>
      </c>
      <c r="AES13">
        <v>0.28723100000000001</v>
      </c>
      <c r="AET13">
        <v>0.29122300000000001</v>
      </c>
      <c r="AEU13">
        <v>0.28024900000000003</v>
      </c>
      <c r="AEV13">
        <v>0.282246</v>
      </c>
      <c r="AEW13">
        <v>0.278256</v>
      </c>
      <c r="AEX13">
        <v>0.27227099999999999</v>
      </c>
      <c r="AEY13">
        <v>0.27027800000000002</v>
      </c>
      <c r="AEZ13">
        <v>0.28623500000000002</v>
      </c>
      <c r="AFA13">
        <v>0.27826000000000001</v>
      </c>
      <c r="AFB13">
        <v>0.28224199999999999</v>
      </c>
      <c r="AFC13">
        <v>0.28224500000000002</v>
      </c>
      <c r="AFD13">
        <v>0.293215</v>
      </c>
      <c r="AFE13">
        <v>0.28424199999999999</v>
      </c>
      <c r="AFF13">
        <v>0.28025099999999997</v>
      </c>
      <c r="AFG13">
        <v>0.29421199999999997</v>
      </c>
      <c r="AFH13">
        <v>0.28623599999999999</v>
      </c>
      <c r="AFI13">
        <v>0.28623599999999999</v>
      </c>
      <c r="AFJ13">
        <v>0.28224500000000002</v>
      </c>
      <c r="AFK13">
        <v>0.28822900000000001</v>
      </c>
      <c r="AFL13">
        <v>0.280252</v>
      </c>
      <c r="AFM13">
        <v>0.28523700000000002</v>
      </c>
      <c r="AFN13">
        <v>0.28922700000000001</v>
      </c>
      <c r="AFO13">
        <v>0.29122100000000001</v>
      </c>
      <c r="AFP13">
        <v>0.28723199999999999</v>
      </c>
      <c r="AFQ13">
        <v>0.27526499999999998</v>
      </c>
      <c r="AFR13">
        <v>0.28124700000000002</v>
      </c>
      <c r="AFS13">
        <v>0.30019800000000002</v>
      </c>
      <c r="AFT13">
        <v>0.27725899999999998</v>
      </c>
      <c r="AFU13">
        <v>0.29523500000000003</v>
      </c>
      <c r="AFV13">
        <v>0.282221</v>
      </c>
      <c r="AFW13">
        <v>0.28723100000000001</v>
      </c>
      <c r="AFX13">
        <v>0.29321799999999998</v>
      </c>
      <c r="AFY13">
        <v>0.28025</v>
      </c>
      <c r="AFZ13">
        <v>0.31515799999999999</v>
      </c>
      <c r="AGA13">
        <v>0.27725699999999998</v>
      </c>
      <c r="AGB13">
        <v>0.283244</v>
      </c>
      <c r="AGC13">
        <v>0.29022300000000001</v>
      </c>
      <c r="AGD13">
        <v>0.26229799999999998</v>
      </c>
      <c r="AGE13">
        <v>0.27825899999999998</v>
      </c>
      <c r="AGF13">
        <v>0.28523700000000002</v>
      </c>
      <c r="AGG13">
        <v>0.27426499999999998</v>
      </c>
      <c r="AGH13">
        <v>0.27227299999999999</v>
      </c>
      <c r="AGI13">
        <v>0.28723399999999999</v>
      </c>
      <c r="AGJ13">
        <v>0.28227400000000002</v>
      </c>
      <c r="AGK13">
        <v>0.28720200000000001</v>
      </c>
      <c r="AGL13">
        <v>0.27027699999999999</v>
      </c>
      <c r="AGM13">
        <v>0.30319000000000002</v>
      </c>
      <c r="AGN13">
        <v>0.28324199999999999</v>
      </c>
      <c r="AGO13">
        <v>0.27925499999999998</v>
      </c>
      <c r="AGP13">
        <v>0.27925299999999997</v>
      </c>
      <c r="AGQ13">
        <v>0.294213</v>
      </c>
      <c r="AGR13">
        <v>0.28523900000000002</v>
      </c>
      <c r="AGS13">
        <v>0.281248</v>
      </c>
      <c r="AGT13">
        <v>0.266287</v>
      </c>
      <c r="AGU13">
        <v>0.25631500000000002</v>
      </c>
      <c r="AGV13">
        <v>0.26130199999999998</v>
      </c>
      <c r="AGW13">
        <v>0.251328</v>
      </c>
      <c r="AGX13">
        <v>0.248337</v>
      </c>
      <c r="AGY13">
        <v>0.27027800000000002</v>
      </c>
      <c r="AGZ13">
        <v>0.25135800000000003</v>
      </c>
      <c r="AHA13">
        <v>0.261272</v>
      </c>
      <c r="AHB13">
        <v>0.26130100000000001</v>
      </c>
      <c r="AHC13">
        <v>0.26529199999999997</v>
      </c>
      <c r="AHD13">
        <v>0.25432199999999999</v>
      </c>
      <c r="AHE13">
        <v>0.27027499999999999</v>
      </c>
      <c r="AHF13">
        <v>0.25332399999999999</v>
      </c>
      <c r="AHG13">
        <v>0.28723199999999999</v>
      </c>
      <c r="AHH13">
        <v>0.25531700000000002</v>
      </c>
      <c r="AHI13">
        <v>0.27028099999999999</v>
      </c>
      <c r="AHJ13">
        <v>0.25232399999999999</v>
      </c>
      <c r="AHK13">
        <v>0.25232500000000002</v>
      </c>
      <c r="AHL13">
        <v>0.25830799999999998</v>
      </c>
      <c r="AHM13">
        <v>0.24235300000000001</v>
      </c>
      <c r="AHN13">
        <v>0.25731300000000001</v>
      </c>
      <c r="AHO13">
        <v>0.24534300000000001</v>
      </c>
      <c r="AHP13">
        <v>0.24634300000000001</v>
      </c>
      <c r="AHQ13">
        <v>0.25431799999999999</v>
      </c>
      <c r="AHR13">
        <v>0.25432100000000002</v>
      </c>
      <c r="AHS13">
        <v>0.26329799999999998</v>
      </c>
      <c r="AHT13">
        <v>0.26429399999999997</v>
      </c>
      <c r="AHU13">
        <v>0.27327000000000001</v>
      </c>
      <c r="AHV13">
        <v>0.25930500000000001</v>
      </c>
      <c r="AHW13">
        <v>0.27327099999999999</v>
      </c>
      <c r="AHX13">
        <v>0.26628800000000002</v>
      </c>
      <c r="AHY13">
        <v>0.263295</v>
      </c>
      <c r="AHZ13">
        <v>0.27326899999999998</v>
      </c>
      <c r="AIA13">
        <v>0.26628800000000002</v>
      </c>
      <c r="AIB13">
        <v>0.25531700000000002</v>
      </c>
      <c r="AIC13">
        <v>0.263297</v>
      </c>
      <c r="AID13">
        <v>0.25531799999999999</v>
      </c>
      <c r="AIE13">
        <v>0.25631500000000002</v>
      </c>
      <c r="AIF13">
        <v>0.26030399999999998</v>
      </c>
      <c r="AIG13">
        <v>0.27426899999999999</v>
      </c>
      <c r="AIH13">
        <v>0.25431700000000002</v>
      </c>
      <c r="AII13">
        <v>0.25432199999999999</v>
      </c>
      <c r="AIJ13">
        <v>0.26928000000000002</v>
      </c>
      <c r="AIK13">
        <v>0.26329599999999997</v>
      </c>
      <c r="AIL13">
        <v>0.26631700000000003</v>
      </c>
      <c r="AIM13">
        <v>0.26825399999999999</v>
      </c>
      <c r="AIN13">
        <v>0.26329599999999997</v>
      </c>
      <c r="AIO13">
        <v>0.26030399999999998</v>
      </c>
      <c r="AIP13">
        <v>0.265291</v>
      </c>
      <c r="AIQ13">
        <v>0.25631399999999999</v>
      </c>
      <c r="AIR13">
        <v>0.25232599999999999</v>
      </c>
      <c r="AIS13">
        <v>0.25332300000000002</v>
      </c>
      <c r="AIT13">
        <v>0.25631399999999999</v>
      </c>
      <c r="AIU13">
        <v>0.25332300000000002</v>
      </c>
      <c r="AIV13">
        <v>0.25033100000000003</v>
      </c>
      <c r="AIW13">
        <v>0.26030300000000001</v>
      </c>
      <c r="AIX13">
        <v>0.26030500000000001</v>
      </c>
      <c r="AIY13">
        <v>0.26030399999999998</v>
      </c>
      <c r="AIZ13">
        <v>0.26030700000000001</v>
      </c>
      <c r="AJA13">
        <v>0.27728599999999998</v>
      </c>
      <c r="AJB13">
        <v>0.261272</v>
      </c>
      <c r="AJC13">
        <v>0.26629000000000003</v>
      </c>
      <c r="AJD13">
        <v>0.28822700000000001</v>
      </c>
      <c r="AJE13">
        <v>0.266289</v>
      </c>
      <c r="AJF13">
        <v>0.26329399999999997</v>
      </c>
      <c r="AJG13">
        <v>0.26030500000000001</v>
      </c>
      <c r="AJH13">
        <v>0.26229799999999998</v>
      </c>
      <c r="AJI13">
        <v>0.26329799999999998</v>
      </c>
      <c r="AJJ13">
        <v>0.26828200000000002</v>
      </c>
      <c r="AJK13">
        <v>0.26329599999999997</v>
      </c>
      <c r="AJL13">
        <v>0.26828299999999999</v>
      </c>
      <c r="AJM13">
        <v>0.266289</v>
      </c>
      <c r="AJN13">
        <v>0.264293</v>
      </c>
      <c r="AJO13">
        <v>0.26728499999999999</v>
      </c>
      <c r="AJP13">
        <v>0.25631500000000002</v>
      </c>
      <c r="AJQ13">
        <v>0.25930599999999998</v>
      </c>
      <c r="AJR13">
        <v>0.26033400000000001</v>
      </c>
      <c r="AJS13">
        <v>0.26526100000000002</v>
      </c>
      <c r="AJT13">
        <v>0.27326899999999998</v>
      </c>
      <c r="AJU13">
        <v>0.25731399999999999</v>
      </c>
      <c r="AJV13">
        <v>0.26628800000000002</v>
      </c>
      <c r="AJW13">
        <v>0.265291</v>
      </c>
      <c r="AJX13">
        <v>0.26130300000000001</v>
      </c>
      <c r="AJY13">
        <v>0.26628499999999999</v>
      </c>
      <c r="AJZ13">
        <v>0.26030500000000001</v>
      </c>
      <c r="AKA13">
        <v>0.28224399999999999</v>
      </c>
      <c r="AKB13">
        <v>0.27227400000000002</v>
      </c>
      <c r="AKC13">
        <v>0.25232599999999999</v>
      </c>
      <c r="AKD13">
        <v>0.265295</v>
      </c>
      <c r="AKE13">
        <v>0.26129799999999997</v>
      </c>
      <c r="AKF13">
        <v>0.25434800000000002</v>
      </c>
      <c r="AKG13">
        <v>0.27723100000000001</v>
      </c>
      <c r="AKH13">
        <v>0.26130199999999998</v>
      </c>
      <c r="AKI13">
        <v>0.27726000000000001</v>
      </c>
      <c r="AKJ13">
        <v>0.24334800000000001</v>
      </c>
      <c r="AKK13">
        <v>0.26728499999999999</v>
      </c>
      <c r="AKL13">
        <v>0.27227200000000001</v>
      </c>
      <c r="AKM13">
        <v>0.26030399999999998</v>
      </c>
      <c r="AKN13">
        <v>0.249334</v>
      </c>
      <c r="AKO13">
        <v>0.25631399999999999</v>
      </c>
      <c r="AKP13">
        <v>0.262299</v>
      </c>
      <c r="AKQ13">
        <v>0.26130199999999998</v>
      </c>
      <c r="AKR13">
        <v>0.27127499999999999</v>
      </c>
      <c r="AKS13">
        <v>0.26728600000000002</v>
      </c>
      <c r="AKT13">
        <v>0.27130500000000002</v>
      </c>
      <c r="AKU13">
        <v>0.26426100000000002</v>
      </c>
      <c r="AKV13">
        <v>0.27127600000000002</v>
      </c>
      <c r="AKW13">
        <v>0.27127600000000002</v>
      </c>
      <c r="AKX13">
        <v>0.27426699999999998</v>
      </c>
      <c r="AKY13">
        <v>0.27227099999999999</v>
      </c>
      <c r="AKZ13">
        <v>0.26030500000000001</v>
      </c>
      <c r="ALA13">
        <v>0.282246</v>
      </c>
      <c r="ALB13">
        <v>0.28922700000000001</v>
      </c>
      <c r="ALC13">
        <v>0.27227099999999999</v>
      </c>
      <c r="ALD13">
        <v>0.27626200000000001</v>
      </c>
      <c r="ALE13">
        <v>0.26030399999999998</v>
      </c>
      <c r="ALF13">
        <v>0.26728499999999999</v>
      </c>
      <c r="ALG13">
        <v>0.265291</v>
      </c>
      <c r="ALH13">
        <v>0.25731500000000002</v>
      </c>
      <c r="ALI13">
        <v>0.278254</v>
      </c>
      <c r="ALJ13">
        <v>0.26229999999999998</v>
      </c>
      <c r="ALK13">
        <v>0.27326800000000001</v>
      </c>
      <c r="ALL13">
        <v>0.26429399999999997</v>
      </c>
      <c r="ALM13">
        <v>0.26728600000000002</v>
      </c>
      <c r="ALN13">
        <v>0.26532099999999997</v>
      </c>
      <c r="ALO13">
        <v>0.26625700000000002</v>
      </c>
      <c r="ALP13">
        <v>0.26628800000000002</v>
      </c>
      <c r="ALQ13">
        <v>0.266289</v>
      </c>
      <c r="ALR13">
        <v>0.27127400000000002</v>
      </c>
      <c r="ALS13">
        <v>0.265291</v>
      </c>
      <c r="ALT13">
        <v>0.26628800000000002</v>
      </c>
      <c r="ALU13">
        <v>0.26828299999999999</v>
      </c>
      <c r="ALV13">
        <v>0.26329599999999997</v>
      </c>
      <c r="ALW13">
        <v>0.268285</v>
      </c>
      <c r="ALX13">
        <v>0.27127299999999999</v>
      </c>
      <c r="ALY13">
        <v>0.26229999999999998</v>
      </c>
      <c r="ALZ13">
        <v>0.26529000000000003</v>
      </c>
      <c r="AMA13">
        <v>0.26728600000000002</v>
      </c>
      <c r="AMB13">
        <v>0.26229799999999998</v>
      </c>
      <c r="AMC13">
        <v>0.26030599999999998</v>
      </c>
      <c r="AMD13">
        <v>0.27526200000000001</v>
      </c>
      <c r="AME13">
        <v>0.266289</v>
      </c>
      <c r="AMF13">
        <v>0.26828299999999999</v>
      </c>
      <c r="AMG13">
        <v>0.265291</v>
      </c>
      <c r="AMH13">
        <v>0.266289</v>
      </c>
      <c r="AMI13">
        <v>0.27227000000000001</v>
      </c>
      <c r="AMJ13">
        <v>0.26230100000000001</v>
      </c>
      <c r="AMK13">
        <v>0.266289</v>
      </c>
      <c r="AML13">
        <v>0.266287</v>
      </c>
      <c r="AMM13">
        <v>0.26828400000000002</v>
      </c>
      <c r="AMN13">
        <v>0.27127299999999999</v>
      </c>
      <c r="AMO13">
        <v>0.26828400000000002</v>
      </c>
      <c r="AMP13">
        <v>0.27429599999999998</v>
      </c>
      <c r="AMQ13">
        <v>0.28121800000000002</v>
      </c>
      <c r="AMR13">
        <v>0.26828299999999999</v>
      </c>
      <c r="AMS13">
        <v>0.27127499999999999</v>
      </c>
      <c r="AMT13">
        <v>0.27227200000000001</v>
      </c>
      <c r="AMU13">
        <v>0.26429399999999997</v>
      </c>
      <c r="AMV13">
        <v>0.26828200000000002</v>
      </c>
      <c r="AMW13">
        <v>0.25631399999999999</v>
      </c>
      <c r="AMX13">
        <v>0.27726000000000001</v>
      </c>
      <c r="AMY13">
        <v>0.26628600000000002</v>
      </c>
      <c r="AMZ13">
        <v>0.26928200000000002</v>
      </c>
      <c r="ANA13">
        <v>0.26828200000000002</v>
      </c>
      <c r="ANB13">
        <v>0.279256</v>
      </c>
      <c r="ANC13">
        <v>0.281246</v>
      </c>
      <c r="AND13">
        <v>0.263297</v>
      </c>
      <c r="ANE13">
        <v>0.26628800000000002</v>
      </c>
      <c r="ANF13">
        <v>0.27326899999999998</v>
      </c>
      <c r="ANG13">
        <v>0.26130199999999998</v>
      </c>
      <c r="ANH13">
        <v>0.28822900000000001</v>
      </c>
      <c r="ANI13">
        <v>0.269285</v>
      </c>
      <c r="ANJ13">
        <v>0.28124700000000002</v>
      </c>
      <c r="ANK13">
        <v>0.27526200000000001</v>
      </c>
      <c r="ANL13">
        <v>0.26728600000000002</v>
      </c>
      <c r="ANM13">
        <v>0.28822900000000001</v>
      </c>
      <c r="ANN13">
        <v>0.265289</v>
      </c>
      <c r="ANO13">
        <v>0.26728600000000002</v>
      </c>
      <c r="ANP13">
        <v>0.27526499999999998</v>
      </c>
      <c r="ANQ13">
        <v>0.28723100000000001</v>
      </c>
      <c r="ANR13">
        <v>0.27027800000000002</v>
      </c>
      <c r="ANS13">
        <v>0.266289</v>
      </c>
      <c r="ANT13">
        <v>0.27227099999999999</v>
      </c>
      <c r="ANU13">
        <v>0.28823100000000001</v>
      </c>
      <c r="ANV13">
        <v>0.26628800000000002</v>
      </c>
      <c r="ANW13">
        <v>0.27227099999999999</v>
      </c>
      <c r="ANX13">
        <v>0.27725899999999998</v>
      </c>
      <c r="ANY13">
        <v>0.27027800000000002</v>
      </c>
      <c r="ANZ13">
        <v>0.28723399999999999</v>
      </c>
      <c r="AOA13">
        <v>0.26927899999999999</v>
      </c>
      <c r="AOB13">
        <v>0.26329399999999997</v>
      </c>
      <c r="AOC13">
        <v>0.27227400000000002</v>
      </c>
      <c r="AOD13">
        <v>0.283277</v>
      </c>
      <c r="AOE13">
        <v>0.275229</v>
      </c>
      <c r="AOF13">
        <v>0.27027800000000002</v>
      </c>
      <c r="AOG13">
        <v>0.27327000000000001</v>
      </c>
      <c r="AOH13">
        <v>0.26928000000000002</v>
      </c>
      <c r="AOI13">
        <v>0.27027699999999999</v>
      </c>
      <c r="AOJ13">
        <v>0.29321700000000001</v>
      </c>
      <c r="AOK13">
        <v>0.28523799999999999</v>
      </c>
      <c r="AOL13">
        <v>0.27825499999999997</v>
      </c>
      <c r="AOM13">
        <v>0.26928000000000002</v>
      </c>
      <c r="AON13">
        <v>0.281248</v>
      </c>
      <c r="AOO13">
        <v>0.278256</v>
      </c>
      <c r="AOP13">
        <v>0.27925299999999997</v>
      </c>
      <c r="AOQ13">
        <v>0.26429399999999997</v>
      </c>
      <c r="AOR13">
        <v>0.27726099999999998</v>
      </c>
      <c r="AOS13">
        <v>0.28423799999999999</v>
      </c>
      <c r="AOT13">
        <v>0.28623399999999999</v>
      </c>
      <c r="AOU13">
        <v>0.27426800000000001</v>
      </c>
      <c r="AOV13">
        <v>0.27526499999999998</v>
      </c>
      <c r="AOW13">
        <v>0.29221900000000001</v>
      </c>
      <c r="AOX13">
        <v>0.28324199999999999</v>
      </c>
      <c r="AOY13">
        <v>0.27925299999999997</v>
      </c>
      <c r="AOZ13">
        <v>0.28424199999999999</v>
      </c>
      <c r="APA13">
        <v>0.278254</v>
      </c>
      <c r="APB13">
        <v>0.27030700000000002</v>
      </c>
      <c r="APC13">
        <v>0.27423900000000001</v>
      </c>
      <c r="APD13">
        <v>0.28922700000000001</v>
      </c>
      <c r="APE13">
        <v>0.28526600000000002</v>
      </c>
      <c r="APF13">
        <v>0.28321299999999999</v>
      </c>
      <c r="APG13">
        <v>0.279254</v>
      </c>
      <c r="APH13">
        <v>0.29221799999999998</v>
      </c>
      <c r="API13">
        <v>0.27327000000000001</v>
      </c>
      <c r="APJ13">
        <v>0.28623399999999999</v>
      </c>
      <c r="APK13">
        <v>0.279254</v>
      </c>
      <c r="APL13">
        <v>0.27426699999999998</v>
      </c>
      <c r="APM13">
        <v>0.29221900000000001</v>
      </c>
      <c r="APN13">
        <v>0.29520999999999997</v>
      </c>
      <c r="APO13">
        <v>0.27526499999999998</v>
      </c>
      <c r="APP13">
        <v>0.26828200000000002</v>
      </c>
      <c r="APQ13">
        <v>0.280252</v>
      </c>
      <c r="APR13">
        <v>0.28523599999999999</v>
      </c>
      <c r="APS13">
        <v>0.293215</v>
      </c>
      <c r="APT13">
        <v>0.29122199999999998</v>
      </c>
      <c r="APU13">
        <v>0.27725899999999998</v>
      </c>
      <c r="APV13">
        <v>0.27626099999999998</v>
      </c>
      <c r="APW13">
        <v>0.27526699999999998</v>
      </c>
      <c r="APX13">
        <v>0.27925100000000003</v>
      </c>
      <c r="APY13">
        <v>0.26828200000000002</v>
      </c>
      <c r="APZ13">
        <v>0.31815300000000002</v>
      </c>
      <c r="AQA13">
        <v>0.28124500000000002</v>
      </c>
      <c r="AQB13">
        <v>0.28723399999999999</v>
      </c>
      <c r="AQC13">
        <v>0.28623399999999999</v>
      </c>
      <c r="AQD13">
        <v>0.29222100000000001</v>
      </c>
      <c r="AQE13">
        <v>0.27027499999999999</v>
      </c>
      <c r="AQF13">
        <v>0.27127600000000002</v>
      </c>
      <c r="AQG13">
        <v>0.29022399999999998</v>
      </c>
      <c r="AQH13">
        <v>0.29620999999999997</v>
      </c>
      <c r="AQI13">
        <v>0.27326600000000001</v>
      </c>
      <c r="AQJ13">
        <v>0.283244</v>
      </c>
      <c r="AQK13">
        <v>0.29122100000000001</v>
      </c>
      <c r="AQL13">
        <v>0.29224800000000001</v>
      </c>
      <c r="AQM13">
        <v>0.31911699999999998</v>
      </c>
      <c r="AQN13">
        <v>0.32612999999999998</v>
      </c>
      <c r="AQO13">
        <v>0.30418699999999999</v>
      </c>
      <c r="AQP13">
        <v>0.309172</v>
      </c>
      <c r="AQQ13">
        <v>0.27426699999999998</v>
      </c>
      <c r="AQR13">
        <v>0.28327599999999997</v>
      </c>
      <c r="AQS13">
        <v>0.293182</v>
      </c>
      <c r="AQT13">
        <v>0.283244</v>
      </c>
      <c r="AQU13">
        <v>0.27728900000000001</v>
      </c>
      <c r="AQV13">
        <v>0.30315900000000001</v>
      </c>
      <c r="AQW13">
        <v>0.29520999999999997</v>
      </c>
      <c r="AQX13">
        <v>0.295211</v>
      </c>
      <c r="AQY13">
        <v>0.297205</v>
      </c>
      <c r="AQZ13">
        <v>0.28423999999999999</v>
      </c>
      <c r="ARA13">
        <v>0.29820099999999999</v>
      </c>
      <c r="ARB13">
        <v>0.296209</v>
      </c>
      <c r="ARC13">
        <v>0.29421599999999998</v>
      </c>
      <c r="ARD13">
        <v>0.29121900000000001</v>
      </c>
      <c r="ARE13">
        <v>0.30717800000000001</v>
      </c>
      <c r="ARF13">
        <v>0.296207</v>
      </c>
      <c r="ARG13">
        <v>0.27327099999999999</v>
      </c>
      <c r="ARH13">
        <v>0.27327000000000001</v>
      </c>
      <c r="ARI13">
        <v>0.298203</v>
      </c>
      <c r="ARJ13">
        <v>0.279254</v>
      </c>
      <c r="ARK13">
        <v>0.28423900000000002</v>
      </c>
      <c r="ARL13">
        <v>0.296207</v>
      </c>
      <c r="ARM13">
        <v>0.280252</v>
      </c>
      <c r="ARN13">
        <v>0.28224500000000002</v>
      </c>
      <c r="ARO13">
        <v>0.28822900000000001</v>
      </c>
      <c r="ARP13">
        <v>0.28623500000000002</v>
      </c>
      <c r="ARQ13">
        <v>0.28025099999999997</v>
      </c>
      <c r="ARR13">
        <v>0.28324199999999999</v>
      </c>
      <c r="ARS13">
        <v>0.29222599999999999</v>
      </c>
      <c r="ART13">
        <v>0.28323700000000002</v>
      </c>
      <c r="ARU13">
        <v>0.28623300000000002</v>
      </c>
      <c r="ARV13">
        <v>0.29421399999999998</v>
      </c>
      <c r="ARW13">
        <v>0.27626000000000001</v>
      </c>
      <c r="ARX13">
        <v>0.280252</v>
      </c>
      <c r="ARY13">
        <v>0.28124900000000003</v>
      </c>
      <c r="ARZ13">
        <v>0.30219200000000002</v>
      </c>
      <c r="ASA13">
        <v>0.28324300000000002</v>
      </c>
      <c r="ASB13">
        <v>0.28527000000000002</v>
      </c>
      <c r="ASC13">
        <v>0.276229</v>
      </c>
      <c r="ASD13">
        <v>0.29122300000000001</v>
      </c>
      <c r="ASE13">
        <v>0.281246</v>
      </c>
      <c r="ASF13">
        <v>0.28324300000000002</v>
      </c>
      <c r="ASG13">
        <v>0.28523799999999999</v>
      </c>
      <c r="ASH13">
        <v>0.28623500000000002</v>
      </c>
      <c r="ASI13">
        <v>0.28224399999999999</v>
      </c>
      <c r="ASJ13">
        <v>0.28723399999999999</v>
      </c>
      <c r="ASK13">
        <v>0.28424100000000002</v>
      </c>
      <c r="ASL13">
        <v>0.28224500000000002</v>
      </c>
      <c r="ASM13">
        <v>0.29919899999999999</v>
      </c>
      <c r="ASN13">
        <v>0.27227400000000002</v>
      </c>
      <c r="ASO13">
        <v>0.29022399999999998</v>
      </c>
      <c r="ASP13">
        <v>0.26828299999999999</v>
      </c>
      <c r="ASQ13">
        <v>0.28324300000000002</v>
      </c>
      <c r="ASR13">
        <v>0.29122100000000001</v>
      </c>
      <c r="ASS13">
        <v>0.29321599999999998</v>
      </c>
      <c r="AST13">
        <v>0.278256</v>
      </c>
      <c r="ASU13">
        <v>0.296209</v>
      </c>
      <c r="ASV13">
        <v>0.28523700000000002</v>
      </c>
      <c r="ASW13">
        <v>0.27526299999999998</v>
      </c>
      <c r="ASX13">
        <v>0.28424100000000002</v>
      </c>
      <c r="ASY13">
        <v>0.28523900000000002</v>
      </c>
      <c r="ASZ13">
        <v>0.26129999999999998</v>
      </c>
      <c r="ATA13">
        <v>0.27526400000000001</v>
      </c>
      <c r="ATB13">
        <v>0.30618099999999998</v>
      </c>
      <c r="ATC13">
        <v>0.295211</v>
      </c>
      <c r="ATD13">
        <v>0.27526600000000001</v>
      </c>
      <c r="ATE13">
        <v>0.29022199999999998</v>
      </c>
      <c r="ATF13">
        <v>0.28922900000000001</v>
      </c>
      <c r="ATG13">
        <v>0.28124700000000002</v>
      </c>
      <c r="ATH13">
        <v>0.27626099999999998</v>
      </c>
      <c r="ATI13">
        <v>0.282246</v>
      </c>
      <c r="ATJ13">
        <v>0.29521199999999997</v>
      </c>
      <c r="ATK13">
        <v>0.28523700000000002</v>
      </c>
      <c r="ATL13">
        <v>0.30318899999999999</v>
      </c>
      <c r="ATM13">
        <v>0.30319000000000002</v>
      </c>
      <c r="ATN13">
        <v>0.296207</v>
      </c>
      <c r="ATO13">
        <v>0.30618200000000001</v>
      </c>
      <c r="ATP13">
        <v>0.309174</v>
      </c>
      <c r="ATQ13">
        <v>0.27626200000000001</v>
      </c>
      <c r="ATR13">
        <v>0.28922700000000001</v>
      </c>
      <c r="ATS13">
        <v>0.30418699999999999</v>
      </c>
      <c r="ATT13">
        <v>0.29920099999999999</v>
      </c>
      <c r="ATU13">
        <v>0.292217</v>
      </c>
      <c r="ATV13">
        <v>0.30319099999999999</v>
      </c>
      <c r="ATW13">
        <v>0.27526400000000001</v>
      </c>
      <c r="ATX13">
        <v>0.28623500000000002</v>
      </c>
      <c r="ATY13">
        <v>0.278256</v>
      </c>
      <c r="ATZ13">
        <v>0.29122199999999998</v>
      </c>
      <c r="AUA13">
        <v>0.27925299999999997</v>
      </c>
      <c r="AUB13">
        <v>0.28723100000000001</v>
      </c>
      <c r="AUC13">
        <v>0.28424199999999999</v>
      </c>
      <c r="AUD13">
        <v>0.278256</v>
      </c>
      <c r="AUE13">
        <v>0.27626099999999998</v>
      </c>
      <c r="AUF13">
        <v>0.29022599999999998</v>
      </c>
      <c r="AUG13">
        <v>0.27426600000000001</v>
      </c>
      <c r="AUH13">
        <v>0.27127499999999999</v>
      </c>
      <c r="AUI13">
        <v>0.284277</v>
      </c>
      <c r="AUJ13">
        <v>0.28021400000000002</v>
      </c>
      <c r="AUK13">
        <v>0.28922700000000001</v>
      </c>
      <c r="AUL13">
        <v>0.279254</v>
      </c>
      <c r="AUM13">
        <v>0.27626099999999998</v>
      </c>
      <c r="AUN13">
        <v>0.27825499999999997</v>
      </c>
      <c r="AUO13">
        <v>0.282246</v>
      </c>
      <c r="AUP13">
        <v>0.278256</v>
      </c>
      <c r="AUQ13">
        <v>0.28723199999999999</v>
      </c>
      <c r="AUR13">
        <v>0.27925699999999998</v>
      </c>
      <c r="AUS13">
        <v>0.28124399999999999</v>
      </c>
      <c r="AUT13">
        <v>0.27629500000000001</v>
      </c>
      <c r="AUU13">
        <v>0.295178</v>
      </c>
      <c r="AUV13">
        <v>0.30917499999999998</v>
      </c>
      <c r="AUW13">
        <v>0.29121999999999998</v>
      </c>
      <c r="AUX13">
        <v>0.28324100000000002</v>
      </c>
      <c r="AUY13">
        <v>0.28623599999999999</v>
      </c>
      <c r="AUZ13">
        <v>0.28324199999999999</v>
      </c>
      <c r="AVA13">
        <v>0.278256</v>
      </c>
      <c r="AVB13">
        <v>0.29221799999999998</v>
      </c>
      <c r="AVC13">
        <v>0.27327000000000001</v>
      </c>
      <c r="AVD13">
        <v>0.28424199999999999</v>
      </c>
      <c r="AVE13">
        <v>0.28423900000000002</v>
      </c>
      <c r="AVF13">
        <v>0.27626200000000001</v>
      </c>
      <c r="AVG13">
        <v>0.28723100000000001</v>
      </c>
      <c r="AVH13">
        <v>0.29421399999999998</v>
      </c>
      <c r="AVI13">
        <v>0.29620800000000003</v>
      </c>
      <c r="AVJ13">
        <v>0.27526499999999998</v>
      </c>
      <c r="AVK13">
        <v>0.298203</v>
      </c>
      <c r="AVL13">
        <v>0.27227299999999999</v>
      </c>
      <c r="AVM13">
        <v>0.29125000000000001</v>
      </c>
      <c r="AVN13">
        <v>0.27224300000000001</v>
      </c>
      <c r="AVO13">
        <v>0.28822900000000001</v>
      </c>
      <c r="AVP13">
        <v>0.27925499999999998</v>
      </c>
      <c r="AVQ13">
        <v>0.27426499999999998</v>
      </c>
      <c r="AVR13">
        <v>0.29122300000000001</v>
      </c>
      <c r="AVS13">
        <v>0.28424199999999999</v>
      </c>
      <c r="AVT13">
        <v>0.28822799999999998</v>
      </c>
      <c r="AVU13">
        <v>0.26130100000000001</v>
      </c>
      <c r="AVV13">
        <v>0.27526499999999998</v>
      </c>
      <c r="AVW13">
        <v>0.28523799999999999</v>
      </c>
      <c r="AVX13">
        <v>0.27626299999999998</v>
      </c>
      <c r="AVY13">
        <v>0.27426499999999998</v>
      </c>
      <c r="AVZ13">
        <v>0.27227400000000002</v>
      </c>
      <c r="AWA13">
        <v>0.28224500000000002</v>
      </c>
      <c r="AWB13">
        <v>0.28623399999999999</v>
      </c>
      <c r="AWC13">
        <v>0.28124700000000002</v>
      </c>
      <c r="AWD13">
        <v>0.29920099999999999</v>
      </c>
      <c r="AWE13">
        <v>0.30019600000000002</v>
      </c>
      <c r="AWF13">
        <v>0.27426899999999999</v>
      </c>
      <c r="AWG13">
        <v>0.277258</v>
      </c>
      <c r="AWH13">
        <v>0.28822799999999998</v>
      </c>
      <c r="AWI13">
        <v>0.28922799999999999</v>
      </c>
      <c r="AWJ13">
        <v>0.279254</v>
      </c>
      <c r="AWK13">
        <v>0.28822900000000001</v>
      </c>
      <c r="AWL13">
        <v>0.27227099999999999</v>
      </c>
      <c r="AWM13">
        <v>0.30319000000000002</v>
      </c>
      <c r="AWN13">
        <v>0.29224800000000001</v>
      </c>
      <c r="AWO13">
        <v>0.27423999999999998</v>
      </c>
      <c r="AWP13">
        <v>0.28722999999999999</v>
      </c>
      <c r="AWQ13">
        <v>0.27925499999999998</v>
      </c>
      <c r="AWR13">
        <v>0.292217</v>
      </c>
      <c r="AWS13">
        <v>0.27426899999999999</v>
      </c>
      <c r="AWT13">
        <v>0.28822799999999998</v>
      </c>
      <c r="AWU13">
        <v>0.27526400000000001</v>
      </c>
      <c r="AWV13">
        <v>0.29022399999999998</v>
      </c>
      <c r="AWW13">
        <v>0.27526499999999998</v>
      </c>
      <c r="AWX13">
        <v>0.29125099999999998</v>
      </c>
      <c r="AWY13">
        <v>0.28421000000000002</v>
      </c>
      <c r="AWZ13">
        <v>0.27626200000000001</v>
      </c>
      <c r="AXA13">
        <v>0.28125</v>
      </c>
      <c r="AXB13">
        <v>0.295209</v>
      </c>
      <c r="AXC13">
        <v>0.27825699999999998</v>
      </c>
      <c r="AXD13">
        <v>0.28025</v>
      </c>
      <c r="AXE13">
        <v>0.28723199999999999</v>
      </c>
      <c r="AXF13">
        <v>0.29321799999999998</v>
      </c>
      <c r="AXG13">
        <v>0.28124700000000002</v>
      </c>
      <c r="AXH13">
        <v>0.28424100000000002</v>
      </c>
      <c r="AXI13">
        <v>0.282246</v>
      </c>
      <c r="AXJ13">
        <v>0.296209</v>
      </c>
      <c r="AXK13">
        <v>0.28324100000000002</v>
      </c>
      <c r="AXL13">
        <v>0.27825899999999998</v>
      </c>
      <c r="AXM13">
        <v>0.28822700000000001</v>
      </c>
      <c r="AXN13">
        <v>0.27526299999999998</v>
      </c>
      <c r="AXO13">
        <v>0.27327099999999999</v>
      </c>
      <c r="AXP13">
        <v>0.28922700000000001</v>
      </c>
      <c r="AXQ13">
        <v>0.30019800000000002</v>
      </c>
      <c r="AXR13">
        <v>0.280252</v>
      </c>
      <c r="AXS13">
        <v>0.29321599999999998</v>
      </c>
      <c r="AXT13">
        <v>0.28025099999999997</v>
      </c>
      <c r="AXU13">
        <v>0.281248</v>
      </c>
      <c r="AXV13">
        <v>0.27628900000000001</v>
      </c>
      <c r="AXW13">
        <v>0.28920000000000001</v>
      </c>
      <c r="AXX13">
        <v>0.27326899999999998</v>
      </c>
      <c r="AXY13">
        <v>0.28324199999999999</v>
      </c>
      <c r="AXZ13">
        <v>0.29022399999999998</v>
      </c>
      <c r="AYA13">
        <v>0.28623399999999999</v>
      </c>
      <c r="AYB13">
        <v>0.29022599999999998</v>
      </c>
      <c r="AYC13">
        <v>0.24135400000000001</v>
      </c>
      <c r="AYD13">
        <v>0.25033100000000003</v>
      </c>
      <c r="AYE13">
        <v>0.281248</v>
      </c>
      <c r="AYF13">
        <v>0.262299</v>
      </c>
      <c r="AYG13">
        <v>0.26928000000000002</v>
      </c>
      <c r="AYH13">
        <v>0.25531799999999999</v>
      </c>
      <c r="AYI13">
        <v>0.26130199999999998</v>
      </c>
      <c r="AYJ13">
        <v>0.25033</v>
      </c>
      <c r="AYK13">
        <v>0.25930999999999998</v>
      </c>
      <c r="AYL13">
        <v>0.25730900000000001</v>
      </c>
      <c r="AYM13">
        <v>0.25930500000000001</v>
      </c>
      <c r="AYN13">
        <v>0.25132900000000002</v>
      </c>
      <c r="AYO13">
        <v>0.25531900000000002</v>
      </c>
      <c r="AYP13">
        <v>0.25531599999999999</v>
      </c>
      <c r="AYQ13">
        <v>0.26130399999999998</v>
      </c>
      <c r="AYR13">
        <v>0.25930599999999998</v>
      </c>
      <c r="AYS13">
        <v>0.25531700000000002</v>
      </c>
      <c r="AYT13">
        <v>0.251328</v>
      </c>
      <c r="AYU13">
        <v>0.262299</v>
      </c>
      <c r="AYV13">
        <v>0.249335</v>
      </c>
      <c r="AYW13">
        <v>0.26229599999999997</v>
      </c>
      <c r="AYX13">
        <v>0.25531799999999999</v>
      </c>
      <c r="AYY13">
        <v>0.25830999999999998</v>
      </c>
      <c r="AYZ13">
        <v>0.25930599999999998</v>
      </c>
      <c r="AZA13">
        <v>0.25830999999999998</v>
      </c>
      <c r="AZB13">
        <v>0.27127400000000002</v>
      </c>
      <c r="AZC13">
        <v>0.28623399999999999</v>
      </c>
      <c r="AZD13">
        <v>0.27426699999999998</v>
      </c>
      <c r="AZE13">
        <v>0.262299</v>
      </c>
      <c r="AZF13">
        <v>0.263297</v>
      </c>
      <c r="AZG13">
        <v>0.26728499999999999</v>
      </c>
      <c r="AZH13">
        <v>0.264295</v>
      </c>
      <c r="AZI13">
        <v>0.25730999999999998</v>
      </c>
      <c r="AZJ13">
        <v>0.26229799999999998</v>
      </c>
      <c r="AZK13">
        <v>0.25232500000000002</v>
      </c>
      <c r="AZL13">
        <v>0.25132900000000002</v>
      </c>
      <c r="AZM13">
        <v>0.25531799999999999</v>
      </c>
      <c r="AZN13">
        <v>0.24634</v>
      </c>
      <c r="AZO13">
        <v>0.25332399999999999</v>
      </c>
      <c r="AZP13">
        <v>0.25631799999999999</v>
      </c>
      <c r="AZQ13">
        <v>0.25730900000000001</v>
      </c>
      <c r="AZR13">
        <v>0.27626200000000001</v>
      </c>
      <c r="AZS13">
        <v>0.249337</v>
      </c>
      <c r="AZT13">
        <v>0.25730999999999998</v>
      </c>
      <c r="AZU13">
        <v>0.25731100000000001</v>
      </c>
      <c r="AZV13">
        <v>0.26130100000000001</v>
      </c>
      <c r="AZW13">
        <v>0.26828299999999999</v>
      </c>
      <c r="AZX13">
        <v>0.27227099999999999</v>
      </c>
      <c r="AZY13">
        <v>0.25631500000000002</v>
      </c>
      <c r="AZZ13">
        <v>0.25332300000000002</v>
      </c>
      <c r="BAA13">
        <v>0.25731399999999999</v>
      </c>
      <c r="BAB13">
        <v>0.25731300000000001</v>
      </c>
      <c r="BAC13">
        <v>0.27526099999999998</v>
      </c>
      <c r="BAD13">
        <v>0.25531799999999999</v>
      </c>
      <c r="BAE13">
        <v>0.26229999999999998</v>
      </c>
      <c r="BAF13">
        <v>0.25730999999999998</v>
      </c>
      <c r="BAG13">
        <v>0.26828299999999999</v>
      </c>
      <c r="BAH13">
        <v>0.263297</v>
      </c>
      <c r="BAI13">
        <v>0.26030399999999998</v>
      </c>
      <c r="BAJ13">
        <v>0.25830999999999998</v>
      </c>
      <c r="BAK13">
        <v>0.263295</v>
      </c>
      <c r="BAL13">
        <v>0.26130199999999998</v>
      </c>
      <c r="BAM13">
        <v>0.25930599999999998</v>
      </c>
      <c r="BAN13">
        <v>0.27028099999999999</v>
      </c>
      <c r="BAO13">
        <v>0.26528800000000002</v>
      </c>
      <c r="BAP13">
        <v>0.26229799999999998</v>
      </c>
      <c r="BAQ13">
        <v>0.26429399999999997</v>
      </c>
      <c r="BAR13">
        <v>0.25531900000000002</v>
      </c>
      <c r="BAS13">
        <v>0.28127600000000003</v>
      </c>
      <c r="BAT13">
        <v>0.27124700000000002</v>
      </c>
      <c r="BAU13">
        <v>0.26329399999999997</v>
      </c>
      <c r="BAV13">
        <v>0.268285</v>
      </c>
      <c r="BAW13">
        <v>0.26529000000000003</v>
      </c>
      <c r="BAX13">
        <v>0.26628800000000002</v>
      </c>
      <c r="BAY13">
        <v>0.262299</v>
      </c>
      <c r="BAZ13">
        <v>0.26828200000000002</v>
      </c>
      <c r="BBA13">
        <v>0.248335</v>
      </c>
      <c r="BBB13">
        <v>0.265291</v>
      </c>
      <c r="BBC13">
        <v>0.265291</v>
      </c>
      <c r="BBD13">
        <v>0.26030399999999998</v>
      </c>
      <c r="BBE13">
        <v>0.26532800000000001</v>
      </c>
      <c r="BBF13">
        <v>0.26325900000000002</v>
      </c>
      <c r="BBG13">
        <v>0.26529000000000003</v>
      </c>
      <c r="BBH13">
        <v>0.27327299999999999</v>
      </c>
      <c r="BBI13">
        <v>0.26828000000000002</v>
      </c>
      <c r="BBJ13">
        <v>0.26229799999999998</v>
      </c>
      <c r="BBK13">
        <v>0.25731399999999999</v>
      </c>
      <c r="BBL13">
        <v>0.265289</v>
      </c>
      <c r="BBM13">
        <v>0.27526499999999998</v>
      </c>
      <c r="BBN13">
        <v>0.26429399999999997</v>
      </c>
      <c r="BBO13">
        <v>0.25431900000000002</v>
      </c>
      <c r="BBP13">
        <v>0.262299</v>
      </c>
      <c r="BBQ13">
        <v>0.279254</v>
      </c>
      <c r="BBR13">
        <v>0.26429200000000003</v>
      </c>
      <c r="BBS13">
        <v>0.27127499999999999</v>
      </c>
      <c r="BBT13">
        <v>0.26828200000000002</v>
      </c>
      <c r="BBU13">
        <v>0.27327099999999999</v>
      </c>
      <c r="BBV13">
        <v>0.26030399999999998</v>
      </c>
      <c r="BBW13">
        <v>0.26130199999999998</v>
      </c>
      <c r="BBX13">
        <v>0.28025</v>
      </c>
      <c r="BBY13">
        <v>0.26529199999999997</v>
      </c>
      <c r="BBZ13">
        <v>0.262299</v>
      </c>
      <c r="BCA13">
        <v>0.26731300000000002</v>
      </c>
      <c r="BCB13">
        <v>0.27124500000000001</v>
      </c>
      <c r="BCC13">
        <v>0.26828600000000002</v>
      </c>
      <c r="BCD13">
        <v>0.277256</v>
      </c>
      <c r="BCE13">
        <v>0.265291</v>
      </c>
      <c r="BCF13">
        <v>0.28523700000000002</v>
      </c>
      <c r="BCG13">
        <v>0.28922700000000001</v>
      </c>
      <c r="BCH13">
        <v>0.29820600000000003</v>
      </c>
      <c r="BCI13">
        <v>0.25730900000000001</v>
      </c>
      <c r="BCJ13">
        <v>0.26229799999999998</v>
      </c>
      <c r="BCK13">
        <v>0.29321700000000001</v>
      </c>
      <c r="BCL13">
        <v>0.27426899999999999</v>
      </c>
      <c r="BCM13">
        <v>0.30019499999999999</v>
      </c>
      <c r="BCN13">
        <v>0.29022500000000001</v>
      </c>
      <c r="BCO13">
        <v>0.27426699999999998</v>
      </c>
      <c r="BCP13">
        <v>0.28822999999999999</v>
      </c>
      <c r="BCQ13">
        <v>0.265291</v>
      </c>
      <c r="BCR13">
        <v>0.27326800000000001</v>
      </c>
      <c r="BCS13">
        <v>0.25930700000000001</v>
      </c>
      <c r="BCT13">
        <v>0.268285</v>
      </c>
      <c r="BCU13">
        <v>0.27127400000000002</v>
      </c>
      <c r="BCV13">
        <v>0.292217</v>
      </c>
      <c r="BCW13">
        <v>0.26030500000000001</v>
      </c>
      <c r="BCX13">
        <v>0.266289</v>
      </c>
      <c r="BCY13">
        <v>0.25730999999999998</v>
      </c>
      <c r="BCZ13">
        <v>0.26030599999999998</v>
      </c>
      <c r="BDA13">
        <v>0.26828299999999999</v>
      </c>
      <c r="BDB13">
        <v>0.26529000000000003</v>
      </c>
      <c r="BDC13">
        <v>0.28025299999999997</v>
      </c>
      <c r="BDD13">
        <v>0.28224300000000002</v>
      </c>
      <c r="BDE13">
        <v>0.26130300000000001</v>
      </c>
      <c r="BDF13">
        <v>0.26529000000000003</v>
      </c>
      <c r="BDG13">
        <v>0.29122300000000001</v>
      </c>
      <c r="BDH13">
        <v>0.28523500000000002</v>
      </c>
      <c r="BDI13">
        <v>0.268285</v>
      </c>
      <c r="BDJ13">
        <v>0.26728499999999999</v>
      </c>
      <c r="BDK13">
        <v>0.27526499999999998</v>
      </c>
      <c r="BDL13">
        <v>0.28423900000000002</v>
      </c>
      <c r="BDM13">
        <v>0.25631500000000002</v>
      </c>
      <c r="BDN13">
        <v>0.27028400000000002</v>
      </c>
      <c r="BDO13">
        <v>0.27525699999999997</v>
      </c>
      <c r="BDP13">
        <v>0.27127600000000002</v>
      </c>
      <c r="BDQ13">
        <v>0.263295</v>
      </c>
      <c r="BDR13">
        <v>0.27327000000000001</v>
      </c>
      <c r="BDS13">
        <v>0.27227200000000001</v>
      </c>
      <c r="BDT13">
        <v>0.29122199999999998</v>
      </c>
      <c r="BDU13">
        <v>0.26229999999999998</v>
      </c>
      <c r="BDV13">
        <v>0.293215</v>
      </c>
      <c r="BDW13">
        <v>0.27227099999999999</v>
      </c>
      <c r="BDX13">
        <v>0.27825800000000001</v>
      </c>
      <c r="BDY13">
        <v>0.266287</v>
      </c>
      <c r="BDZ13">
        <v>0.28423999999999999</v>
      </c>
      <c r="BEA13">
        <v>0.27327000000000001</v>
      </c>
      <c r="BEB13">
        <v>0.281248</v>
      </c>
      <c r="BEC13">
        <v>0.26828200000000002</v>
      </c>
      <c r="BED13">
        <v>0.282246</v>
      </c>
      <c r="BEE13">
        <v>0.27127499999999999</v>
      </c>
      <c r="BEF13">
        <v>0.27127499999999999</v>
      </c>
      <c r="BEG13">
        <v>0.26928099999999999</v>
      </c>
      <c r="BEH13">
        <v>0.28922700000000001</v>
      </c>
      <c r="BEI13">
        <v>0.27426600000000001</v>
      </c>
      <c r="BEJ13">
        <v>0.26628800000000002</v>
      </c>
      <c r="BEK13">
        <v>0.27326899999999998</v>
      </c>
      <c r="BEL13">
        <v>0.28626299999999999</v>
      </c>
      <c r="BEM13">
        <v>0.265262</v>
      </c>
      <c r="BEN13">
        <v>0.27327000000000001</v>
      </c>
      <c r="BEO13">
        <v>0.26728499999999999</v>
      </c>
      <c r="BEP13">
        <v>0.27626200000000001</v>
      </c>
      <c r="BEQ13">
        <v>0.26529000000000003</v>
      </c>
      <c r="BER13">
        <v>0.28523799999999999</v>
      </c>
      <c r="BES13">
        <v>0.27427000000000001</v>
      </c>
      <c r="BET13">
        <v>0.27426499999999998</v>
      </c>
      <c r="BEU13">
        <v>0.26928000000000002</v>
      </c>
      <c r="BEV13">
        <v>0.27426800000000001</v>
      </c>
      <c r="BEW13">
        <v>0.27925100000000003</v>
      </c>
      <c r="BEX13">
        <v>0.27626200000000001</v>
      </c>
      <c r="BEY13">
        <v>0.26728499999999999</v>
      </c>
      <c r="BEZ13">
        <v>0.29421399999999998</v>
      </c>
      <c r="BFA13">
        <v>0.26628800000000002</v>
      </c>
      <c r="BFB13">
        <v>0.262299</v>
      </c>
      <c r="BFC13">
        <v>0.27227099999999999</v>
      </c>
      <c r="BFD13">
        <v>0.28523900000000002</v>
      </c>
      <c r="BFE13">
        <v>0.27526200000000001</v>
      </c>
      <c r="BFF13">
        <v>0.26828299999999999</v>
      </c>
      <c r="BFG13">
        <v>0.26130199999999998</v>
      </c>
      <c r="BFH13">
        <v>0.30119499999999999</v>
      </c>
      <c r="BFI13">
        <v>0.27027800000000002</v>
      </c>
      <c r="BFJ13">
        <v>0.26429399999999997</v>
      </c>
      <c r="BFK13">
        <v>0.26927899999999999</v>
      </c>
      <c r="BFL13">
        <v>0.27027800000000002</v>
      </c>
      <c r="BFM13">
        <v>0.266289</v>
      </c>
      <c r="BFN13">
        <v>0.27327000000000001</v>
      </c>
      <c r="BFO13">
        <v>0.27227200000000001</v>
      </c>
      <c r="BFP13">
        <v>0.28025099999999997</v>
      </c>
      <c r="BFQ13">
        <v>0.26928099999999999</v>
      </c>
      <c r="BFR13">
        <v>0.27426600000000001</v>
      </c>
      <c r="BFS13">
        <v>0.26329599999999997</v>
      </c>
      <c r="BFT13">
        <v>0.27230199999999999</v>
      </c>
      <c r="BFU13">
        <v>0.28022000000000002</v>
      </c>
      <c r="BFV13">
        <v>0.267287</v>
      </c>
      <c r="BFW13">
        <v>0.27925100000000003</v>
      </c>
      <c r="BFX13">
        <v>0.30019800000000002</v>
      </c>
      <c r="BFY13">
        <v>0.27327200000000001</v>
      </c>
      <c r="BFZ13">
        <v>0.28822799999999998</v>
      </c>
      <c r="BGA13">
        <v>0.27427099999999999</v>
      </c>
      <c r="BGB13">
        <v>0.29321199999999997</v>
      </c>
      <c r="BGC13">
        <v>0.27726099999999998</v>
      </c>
      <c r="BGD13">
        <v>0.27229999999999999</v>
      </c>
      <c r="BGE13">
        <v>0.29418499999999997</v>
      </c>
      <c r="BGF13">
        <v>0.28124700000000002</v>
      </c>
      <c r="BGG13">
        <v>0.281248</v>
      </c>
      <c r="BGH13">
        <v>0.29421399999999998</v>
      </c>
      <c r="BGI13">
        <v>0.27127499999999999</v>
      </c>
      <c r="BGJ13">
        <v>0.26928099999999999</v>
      </c>
      <c r="BGK13">
        <v>0.28327000000000002</v>
      </c>
      <c r="BGL13">
        <v>0.28919800000000001</v>
      </c>
      <c r="BGM13">
        <v>0.29221900000000001</v>
      </c>
      <c r="BGN13">
        <v>0.26728499999999999</v>
      </c>
      <c r="BGO13">
        <v>0.29521199999999997</v>
      </c>
      <c r="BGP13">
        <v>0.27925299999999997</v>
      </c>
      <c r="BGQ13">
        <v>0.29720400000000002</v>
      </c>
      <c r="BGR13">
        <v>0.28125</v>
      </c>
      <c r="BGS13">
        <v>0.277258</v>
      </c>
      <c r="BGT13">
        <v>0.28324500000000002</v>
      </c>
      <c r="BGU13">
        <v>0.281246</v>
      </c>
      <c r="BGV13">
        <v>0.27027800000000002</v>
      </c>
      <c r="BGW13">
        <v>0.265291</v>
      </c>
      <c r="BGX13">
        <v>0.277258</v>
      </c>
      <c r="BGY13">
        <v>0.28125</v>
      </c>
      <c r="BGZ13">
        <v>0.27227000000000001</v>
      </c>
      <c r="BHA13">
        <v>0.27626200000000001</v>
      </c>
      <c r="BHB13">
        <v>0.28025099999999997</v>
      </c>
      <c r="BHC13">
        <v>0.27825499999999997</v>
      </c>
      <c r="BHD13">
        <v>0.27327099999999999</v>
      </c>
      <c r="BHE13">
        <v>0.294213</v>
      </c>
      <c r="BHF13">
        <v>0.28324300000000002</v>
      </c>
      <c r="BHG13">
        <v>0.28025299999999997</v>
      </c>
      <c r="BHH13">
        <v>0.27027800000000002</v>
      </c>
      <c r="BHI13">
        <v>0.280248</v>
      </c>
      <c r="BHJ13">
        <v>0.28424100000000002</v>
      </c>
      <c r="BHK13">
        <v>0.26728499999999999</v>
      </c>
      <c r="BHL13">
        <v>0.26628800000000002</v>
      </c>
      <c r="BHM13">
        <v>0.26928000000000002</v>
      </c>
      <c r="BHN13">
        <v>0.28623799999999999</v>
      </c>
      <c r="BHO13">
        <v>0.28922599999999998</v>
      </c>
      <c r="BHP13">
        <v>0.30219200000000002</v>
      </c>
      <c r="BHQ13">
        <v>0.28822999999999999</v>
      </c>
      <c r="BHR13">
        <v>0.29720600000000003</v>
      </c>
      <c r="BHS13">
        <v>0.29919800000000002</v>
      </c>
      <c r="BHT13">
        <v>0.28922900000000001</v>
      </c>
      <c r="BHU13">
        <v>0.28623300000000002</v>
      </c>
      <c r="BHV13">
        <v>0.27626099999999998</v>
      </c>
      <c r="BHW13">
        <v>0.29122199999999998</v>
      </c>
      <c r="BHX13">
        <v>0.28423999999999999</v>
      </c>
      <c r="BHY13">
        <v>0.28324300000000002</v>
      </c>
      <c r="BHZ13">
        <v>0.29122100000000001</v>
      </c>
      <c r="BIA13">
        <v>0.28823100000000001</v>
      </c>
      <c r="BIB13">
        <v>0.281246</v>
      </c>
      <c r="BIC13">
        <v>0.28923199999999999</v>
      </c>
      <c r="BID13">
        <v>0.28523300000000001</v>
      </c>
      <c r="BIE13">
        <v>0.27825499999999997</v>
      </c>
      <c r="BIF13">
        <v>0.283246</v>
      </c>
      <c r="BIG13">
        <v>0.29321399999999997</v>
      </c>
      <c r="BIH13">
        <v>0.29221799999999998</v>
      </c>
      <c r="BII13">
        <v>0.27526499999999998</v>
      </c>
      <c r="BIJ13">
        <v>0.30019800000000002</v>
      </c>
      <c r="BIK13">
        <v>0.29321599999999998</v>
      </c>
      <c r="BIL13">
        <v>0.28324300000000002</v>
      </c>
      <c r="BIM13">
        <v>0.29520999999999997</v>
      </c>
      <c r="BIN13">
        <v>0.29620800000000003</v>
      </c>
      <c r="BIO13">
        <v>0.27626200000000001</v>
      </c>
      <c r="BIP13">
        <v>0.28423900000000002</v>
      </c>
      <c r="BIQ13">
        <v>0.28523799999999999</v>
      </c>
      <c r="BIR13">
        <v>0.28623500000000002</v>
      </c>
      <c r="BIS13">
        <v>0.30119400000000002</v>
      </c>
      <c r="BIT13">
        <v>0.28224700000000003</v>
      </c>
      <c r="BIU13">
        <v>0.29221900000000001</v>
      </c>
      <c r="BIV13">
        <v>0.292217</v>
      </c>
      <c r="BIW13">
        <v>0.27227299999999999</v>
      </c>
      <c r="BIX13">
        <v>0.282246</v>
      </c>
      <c r="BIY13">
        <v>0.28024900000000003</v>
      </c>
      <c r="BIZ13">
        <v>0.29221999999999998</v>
      </c>
      <c r="BJA13">
        <v>0.28124900000000003</v>
      </c>
      <c r="BJB13">
        <v>0.28822999999999999</v>
      </c>
      <c r="BJC13">
        <v>0.27626200000000001</v>
      </c>
      <c r="BJD13">
        <v>0.30119499999999999</v>
      </c>
      <c r="BJE13">
        <v>0.27625899999999998</v>
      </c>
      <c r="BJF13">
        <v>0.282246</v>
      </c>
      <c r="BJG13">
        <v>0.294215</v>
      </c>
      <c r="BJH13">
        <v>0.28025099999999997</v>
      </c>
      <c r="BJI13">
        <v>0.29221799999999998</v>
      </c>
      <c r="BJJ13">
        <v>0.28822900000000001</v>
      </c>
      <c r="BJK13">
        <v>0.28224500000000002</v>
      </c>
      <c r="BJL13">
        <v>0.28025299999999997</v>
      </c>
      <c r="BJM13">
        <v>0.28224399999999999</v>
      </c>
      <c r="BJN13">
        <v>0.28623500000000002</v>
      </c>
      <c r="BJO13">
        <v>0.28324300000000002</v>
      </c>
      <c r="BJP13">
        <v>0.28822900000000001</v>
      </c>
      <c r="BJQ13">
        <v>0.283246</v>
      </c>
      <c r="BJR13">
        <v>0.28224500000000002</v>
      </c>
      <c r="BJS13">
        <v>0.28124700000000002</v>
      </c>
      <c r="BJT13">
        <v>0.27326899999999998</v>
      </c>
      <c r="BJU13">
        <v>0.283246</v>
      </c>
      <c r="BJV13">
        <v>0.277256</v>
      </c>
      <c r="BJW13">
        <v>0.30019800000000002</v>
      </c>
      <c r="BJX13">
        <v>0.30119400000000002</v>
      </c>
      <c r="BJY13">
        <v>0.295211</v>
      </c>
      <c r="BJZ13">
        <v>0.282246</v>
      </c>
      <c r="BKA13">
        <v>0.30518400000000001</v>
      </c>
      <c r="BKB13">
        <v>0.28823199999999999</v>
      </c>
      <c r="BKC13">
        <v>0.308174</v>
      </c>
      <c r="BKD13">
        <v>0.27825800000000001</v>
      </c>
      <c r="BKE13">
        <v>0.298203</v>
      </c>
      <c r="BKF13">
        <v>0.28025099999999997</v>
      </c>
      <c r="BKG13">
        <v>0.282273</v>
      </c>
      <c r="BKH13">
        <v>0.28720400000000001</v>
      </c>
      <c r="BKI13">
        <v>0.28623399999999999</v>
      </c>
      <c r="BKJ13">
        <v>0.294213</v>
      </c>
      <c r="BKK13">
        <v>0.283244</v>
      </c>
      <c r="BKL13">
        <v>0.28224399999999999</v>
      </c>
      <c r="BKM13">
        <v>0.28424199999999999</v>
      </c>
      <c r="BKN13">
        <v>0.28025</v>
      </c>
      <c r="BKO13">
        <v>0.27925299999999997</v>
      </c>
      <c r="BKP13">
        <v>0.30030000000000001</v>
      </c>
      <c r="BKQ13">
        <v>0.30807400000000001</v>
      </c>
      <c r="BKR13">
        <v>0.278256</v>
      </c>
      <c r="BKS13">
        <v>0.29122100000000001</v>
      </c>
      <c r="BKT13">
        <v>0.314162</v>
      </c>
      <c r="BKU13">
        <v>0.27426600000000001</v>
      </c>
      <c r="BKV13">
        <v>0.28922599999999998</v>
      </c>
      <c r="BKW13">
        <v>0.28424199999999999</v>
      </c>
      <c r="BKX13">
        <v>0.28324100000000002</v>
      </c>
      <c r="BKY13">
        <v>0.280252</v>
      </c>
      <c r="BKZ13">
        <v>0.29421399999999998</v>
      </c>
      <c r="BLA13">
        <v>0.28324300000000002</v>
      </c>
      <c r="BLB13">
        <v>0.28922700000000001</v>
      </c>
      <c r="BLC13">
        <v>0.296207</v>
      </c>
      <c r="BLD13">
        <v>0.28224700000000003</v>
      </c>
      <c r="BLE13">
        <v>0.30618099999999998</v>
      </c>
      <c r="BLF13">
        <v>0.28124700000000002</v>
      </c>
      <c r="BLG13">
        <v>0.28822999999999999</v>
      </c>
      <c r="BLH13">
        <v>0.29321599999999998</v>
      </c>
      <c r="BLI13">
        <v>0.28822999999999999</v>
      </c>
      <c r="BLJ13">
        <v>0.29022399999999998</v>
      </c>
      <c r="BLK13">
        <v>0.28423999999999999</v>
      </c>
      <c r="BLL13">
        <v>0.28523799999999999</v>
      </c>
      <c r="BLM13">
        <v>0.292217</v>
      </c>
      <c r="BLN13">
        <v>0.28523900000000002</v>
      </c>
      <c r="BLO13">
        <v>0.28424100000000002</v>
      </c>
      <c r="BLP13">
        <v>0.29321700000000001</v>
      </c>
      <c r="BLQ13">
        <v>0.28623399999999999</v>
      </c>
      <c r="BLR13">
        <v>0.28025099999999997</v>
      </c>
      <c r="BLS13">
        <v>0.28922599999999998</v>
      </c>
      <c r="BLT13">
        <v>0.28523900000000002</v>
      </c>
      <c r="BLU13">
        <v>0.27526299999999998</v>
      </c>
      <c r="BLV13">
        <v>0.294213</v>
      </c>
      <c r="BLW13">
        <v>0.29521199999999997</v>
      </c>
      <c r="BLX13">
        <v>0.28523700000000002</v>
      </c>
      <c r="BLY13">
        <v>0.28822900000000001</v>
      </c>
      <c r="BLZ13">
        <v>0.293215</v>
      </c>
      <c r="BMA13">
        <v>0.27626299999999998</v>
      </c>
      <c r="BMB13">
        <v>0.29321599999999998</v>
      </c>
      <c r="BMC13">
        <v>0.281248</v>
      </c>
      <c r="BMD13">
        <v>0.29122300000000001</v>
      </c>
      <c r="BME13">
        <v>0.28722999999999999</v>
      </c>
      <c r="BMF13">
        <v>0.30219200000000002</v>
      </c>
      <c r="BMG13">
        <v>0.27626200000000001</v>
      </c>
      <c r="BMH13">
        <v>0.27027699999999999</v>
      </c>
      <c r="BMI13">
        <v>0.30019899999999999</v>
      </c>
      <c r="BMJ13">
        <v>0.28523700000000002</v>
      </c>
      <c r="BMK13">
        <v>0.27725899999999998</v>
      </c>
      <c r="BML13">
        <v>0.29025699999999999</v>
      </c>
      <c r="BMM13">
        <v>0.279221</v>
      </c>
      <c r="BMN13">
        <v>0.29221900000000001</v>
      </c>
      <c r="BMO13">
        <v>0.28224500000000002</v>
      </c>
      <c r="BMP13">
        <v>0.28324899999999997</v>
      </c>
      <c r="BMQ13">
        <v>0.27027099999999998</v>
      </c>
      <c r="BMR13">
        <v>0.28723799999999999</v>
      </c>
      <c r="BMS13">
        <v>0.28323700000000002</v>
      </c>
      <c r="BMT13">
        <v>0.29022500000000001</v>
      </c>
      <c r="BMU13">
        <v>0.28723300000000002</v>
      </c>
      <c r="BMV13">
        <v>0.27925299999999997</v>
      </c>
      <c r="BMW13">
        <v>0.28423999999999999</v>
      </c>
      <c r="BMX13">
        <v>0.28025099999999997</v>
      </c>
      <c r="BMY13">
        <v>0.28424199999999999</v>
      </c>
      <c r="BMZ13">
        <v>0.29122100000000001</v>
      </c>
      <c r="BNA13">
        <v>0.28025099999999997</v>
      </c>
      <c r="BNB13">
        <v>0.28424199999999999</v>
      </c>
      <c r="BNC13">
        <v>0.28224500000000002</v>
      </c>
      <c r="BND13">
        <v>0.29025400000000001</v>
      </c>
      <c r="BNE13">
        <v>0.28421299999999999</v>
      </c>
      <c r="BNF13">
        <v>0.28523500000000002</v>
      </c>
      <c r="BNG13">
        <v>0.27327000000000001</v>
      </c>
      <c r="BNH13">
        <v>0.29820400000000002</v>
      </c>
      <c r="BNI13">
        <v>0.28922599999999998</v>
      </c>
      <c r="BNJ13">
        <v>0.28025</v>
      </c>
      <c r="BNK13">
        <v>0.29122399999999998</v>
      </c>
      <c r="BNL13">
        <v>0.29620800000000003</v>
      </c>
      <c r="BNM13">
        <v>0.29520999999999997</v>
      </c>
      <c r="BNN13">
        <v>0.28224500000000002</v>
      </c>
      <c r="BNO13">
        <v>0.281248</v>
      </c>
      <c r="BNP13">
        <v>0.28922799999999999</v>
      </c>
      <c r="BNQ13">
        <v>0.27526200000000001</v>
      </c>
      <c r="BNR13">
        <v>0.28424199999999999</v>
      </c>
      <c r="BNS13">
        <v>0.28922500000000001</v>
      </c>
      <c r="BNT13">
        <v>0.28125</v>
      </c>
      <c r="BNU13">
        <v>0.27626099999999998</v>
      </c>
      <c r="BNV13">
        <v>0.281248</v>
      </c>
      <c r="BNW13">
        <v>0.28822900000000001</v>
      </c>
      <c r="BNX13">
        <v>0.27726000000000001</v>
      </c>
      <c r="BNY13">
        <v>0.28124700000000002</v>
      </c>
      <c r="BNZ13">
        <v>0.28423999999999999</v>
      </c>
      <c r="BOA13">
        <v>0.279254</v>
      </c>
      <c r="BOB13">
        <v>0.29321599999999998</v>
      </c>
      <c r="BOC13">
        <v>0.28523700000000002</v>
      </c>
      <c r="BOD13">
        <v>0.29820400000000002</v>
      </c>
      <c r="BOE13">
        <v>0.28224700000000003</v>
      </c>
      <c r="BOF13">
        <v>0.294213</v>
      </c>
      <c r="BOG13">
        <v>0.27925299999999997</v>
      </c>
      <c r="BOH13">
        <v>0.29620800000000003</v>
      </c>
      <c r="BOI13">
        <v>0.28822999999999999</v>
      </c>
      <c r="BOJ13">
        <v>0.27227000000000001</v>
      </c>
      <c r="BOK13">
        <v>0.29321900000000001</v>
      </c>
      <c r="BOL13">
        <v>0.28822799999999998</v>
      </c>
      <c r="BOM13">
        <v>0.293215</v>
      </c>
      <c r="BON13">
        <v>0.281248</v>
      </c>
      <c r="BOO13">
        <v>0.28124900000000003</v>
      </c>
      <c r="BOP13">
        <v>0.27626200000000001</v>
      </c>
      <c r="BOQ13">
        <v>0.29620800000000003</v>
      </c>
      <c r="BOR13">
        <v>0.28623300000000002</v>
      </c>
      <c r="BOS13">
        <v>0.27227200000000001</v>
      </c>
      <c r="BOT13">
        <v>0.28523799999999999</v>
      </c>
      <c r="BOU13">
        <v>0.28922700000000001</v>
      </c>
      <c r="BOV13">
        <v>0.29321799999999998</v>
      </c>
      <c r="BOW13">
        <v>0.28822900000000001</v>
      </c>
      <c r="BOX13">
        <v>0.28922700000000001</v>
      </c>
      <c r="BOY13">
        <v>0.29221799999999998</v>
      </c>
      <c r="BOZ13">
        <v>0.28723199999999999</v>
      </c>
      <c r="BPA13">
        <v>0.27526499999999998</v>
      </c>
      <c r="BPB13">
        <v>0.28723199999999999</v>
      </c>
      <c r="BPC13">
        <v>0.28523700000000002</v>
      </c>
      <c r="BPD13">
        <v>0.27626299999999998</v>
      </c>
      <c r="BPE13">
        <v>0.27825499999999997</v>
      </c>
      <c r="BPF13">
        <v>0.28623500000000002</v>
      </c>
      <c r="BPG13">
        <v>0.28523599999999999</v>
      </c>
      <c r="BPH13">
        <v>0.28922799999999999</v>
      </c>
      <c r="BPI13">
        <v>0.28025099999999997</v>
      </c>
      <c r="BPJ13">
        <v>0.23936099999999999</v>
      </c>
      <c r="BPK13">
        <v>0.25631399999999999</v>
      </c>
      <c r="BPL13">
        <v>0.29620800000000003</v>
      </c>
      <c r="BPM13">
        <v>0.248336</v>
      </c>
      <c r="BPN13">
        <v>0.26229799999999998</v>
      </c>
      <c r="BPO13">
        <v>0.24534600000000001</v>
      </c>
      <c r="BPP13">
        <v>0.25930500000000001</v>
      </c>
      <c r="BPQ13">
        <v>0.26130300000000001</v>
      </c>
      <c r="BPR13">
        <v>0.28224500000000002</v>
      </c>
      <c r="BPS13">
        <v>0.26928000000000002</v>
      </c>
      <c r="BPT13">
        <v>0.25930599999999998</v>
      </c>
      <c r="BPU13">
        <v>0.28723199999999999</v>
      </c>
      <c r="BPV13">
        <v>0.26728600000000002</v>
      </c>
      <c r="BPW13">
        <v>0.25830900000000001</v>
      </c>
      <c r="BPX13">
        <v>0.26728600000000002</v>
      </c>
      <c r="BPY13">
        <v>0.26728499999999999</v>
      </c>
      <c r="BPZ13">
        <v>0.25831199999999999</v>
      </c>
      <c r="BQA13">
        <v>0.25730999999999998</v>
      </c>
      <c r="BQB13">
        <v>0.26130399999999998</v>
      </c>
      <c r="BQC13">
        <v>0.28423599999999999</v>
      </c>
      <c r="BQD13">
        <v>0.25132900000000002</v>
      </c>
      <c r="BQE13">
        <v>0.250332</v>
      </c>
      <c r="BQF13">
        <v>0.262297</v>
      </c>
      <c r="BQG13">
        <v>0.25033100000000003</v>
      </c>
      <c r="BQH13">
        <v>0.264295</v>
      </c>
      <c r="BQI13">
        <v>0.25332199999999999</v>
      </c>
      <c r="BQJ13">
        <v>0.263297</v>
      </c>
      <c r="BQK13">
        <v>0.25432100000000002</v>
      </c>
      <c r="BQL13">
        <v>0.25631399999999999</v>
      </c>
      <c r="BQM13">
        <v>0.26030399999999998</v>
      </c>
      <c r="BQN13">
        <v>0.26928000000000002</v>
      </c>
      <c r="BQO13">
        <v>0.25232500000000002</v>
      </c>
      <c r="BQP13">
        <v>0.266289</v>
      </c>
      <c r="BQQ13">
        <v>0.25731100000000001</v>
      </c>
      <c r="BQR13">
        <v>0.26628800000000002</v>
      </c>
      <c r="BQS13">
        <v>0.25531900000000002</v>
      </c>
      <c r="BQT13">
        <v>0.25033100000000003</v>
      </c>
      <c r="BQU13">
        <v>0.25431799999999999</v>
      </c>
      <c r="BQV13">
        <v>0.26629000000000003</v>
      </c>
      <c r="BQW13">
        <v>0.262299</v>
      </c>
      <c r="BQX13">
        <v>0.25132900000000002</v>
      </c>
      <c r="BQY13">
        <v>0.25830799999999998</v>
      </c>
      <c r="BQZ13">
        <v>0.262299</v>
      </c>
      <c r="BRA13">
        <v>0.262299</v>
      </c>
      <c r="BRB13">
        <v>0.25531700000000002</v>
      </c>
      <c r="BRC13">
        <v>0.249334</v>
      </c>
      <c r="BRD13">
        <v>0.27526600000000001</v>
      </c>
      <c r="BRE13">
        <v>0.25730900000000001</v>
      </c>
      <c r="BRF13">
        <v>0.25930799999999998</v>
      </c>
      <c r="BRG13">
        <v>0.25431999999999999</v>
      </c>
      <c r="BRH13">
        <v>0.25232599999999999</v>
      </c>
      <c r="BRI13">
        <v>0.248337</v>
      </c>
      <c r="BRJ13">
        <v>0.26628800000000002</v>
      </c>
      <c r="BRK13">
        <v>0.26030199999999998</v>
      </c>
      <c r="BRL13">
        <v>0.27327099999999999</v>
      </c>
      <c r="BRM13">
        <v>0.279254</v>
      </c>
      <c r="BRN13">
        <v>0.27526600000000001</v>
      </c>
      <c r="BRO13">
        <v>0.248334</v>
      </c>
      <c r="BRP13">
        <v>0.27725699999999998</v>
      </c>
      <c r="BRQ13">
        <v>0.25831100000000001</v>
      </c>
      <c r="BRR13">
        <v>0.27426800000000001</v>
      </c>
      <c r="BRS13">
        <v>0.25930500000000001</v>
      </c>
      <c r="BRT13">
        <v>0.28723199999999999</v>
      </c>
      <c r="BRU13">
        <v>0.29022500000000001</v>
      </c>
      <c r="BRV13">
        <v>0.27426699999999998</v>
      </c>
      <c r="BRW13">
        <v>0.265289</v>
      </c>
      <c r="BRX13">
        <v>0.26130199999999998</v>
      </c>
      <c r="BRY13">
        <v>0.262299</v>
      </c>
      <c r="BRZ13">
        <v>0.26728499999999999</v>
      </c>
      <c r="BSA13">
        <v>0.268285</v>
      </c>
      <c r="BSB13">
        <v>0.26828200000000002</v>
      </c>
      <c r="BSC13">
        <v>0.28324199999999999</v>
      </c>
      <c r="BSD13">
        <v>0.25631500000000002</v>
      </c>
      <c r="BSE13">
        <v>0.25631399999999999</v>
      </c>
      <c r="BSF13">
        <v>0.26130199999999998</v>
      </c>
      <c r="BSG13">
        <v>0.26928000000000002</v>
      </c>
      <c r="BSH13">
        <v>0.25731199999999999</v>
      </c>
      <c r="BSI13">
        <v>0.25431900000000002</v>
      </c>
      <c r="BSJ13">
        <v>0.26928099999999999</v>
      </c>
      <c r="BSK13">
        <v>0.26429200000000003</v>
      </c>
      <c r="BSL13">
        <v>0.27027800000000002</v>
      </c>
      <c r="BSM13">
        <v>0.26229799999999998</v>
      </c>
      <c r="BSN13">
        <v>0.26629000000000003</v>
      </c>
      <c r="BSO13">
        <v>0.29121999999999998</v>
      </c>
      <c r="BSP13">
        <v>0.27127499999999999</v>
      </c>
      <c r="BSQ13">
        <v>0.26828200000000002</v>
      </c>
      <c r="BSR13">
        <v>0.26130100000000001</v>
      </c>
      <c r="BSS13">
        <v>0.263297</v>
      </c>
      <c r="BST13">
        <v>0.26130199999999998</v>
      </c>
      <c r="BSU13">
        <v>0.278256</v>
      </c>
      <c r="BSV13">
        <v>0.26329599999999997</v>
      </c>
      <c r="BSW13">
        <v>0.25531700000000002</v>
      </c>
      <c r="BSX13">
        <v>0.27027800000000002</v>
      </c>
      <c r="BSY13">
        <v>0.29421399999999998</v>
      </c>
      <c r="BSZ13">
        <v>0.25631300000000001</v>
      </c>
      <c r="BTA13">
        <v>0.26928000000000002</v>
      </c>
      <c r="BTB13">
        <v>0.26828299999999999</v>
      </c>
      <c r="BTC13">
        <v>0.26930999999999999</v>
      </c>
      <c r="BTD13">
        <v>0.26027499999999998</v>
      </c>
      <c r="BTE13">
        <v>0.264293</v>
      </c>
      <c r="BTF13">
        <v>0.26033400000000001</v>
      </c>
      <c r="BTG13">
        <v>0.28520800000000002</v>
      </c>
      <c r="BTH13">
        <v>0.27326899999999998</v>
      </c>
      <c r="BTI13">
        <v>0.27726099999999998</v>
      </c>
      <c r="BTJ13">
        <v>0.27925100000000003</v>
      </c>
      <c r="BTK13">
        <v>0.28224500000000002</v>
      </c>
      <c r="BTL13">
        <v>0.26728600000000002</v>
      </c>
      <c r="BTM13">
        <v>0.27127600000000002</v>
      </c>
      <c r="BTN13">
        <v>0.27626099999999998</v>
      </c>
      <c r="BTO13">
        <v>0.27526499999999998</v>
      </c>
      <c r="BTP13">
        <v>0.27227299999999999</v>
      </c>
      <c r="BTQ13">
        <v>0.278256</v>
      </c>
      <c r="BTR13">
        <v>0.25431900000000002</v>
      </c>
      <c r="BTS13">
        <v>0.28025099999999997</v>
      </c>
      <c r="BTT13">
        <v>0.26828299999999999</v>
      </c>
      <c r="BTU13">
        <v>0.296209</v>
      </c>
      <c r="BTV13">
        <v>0.26927899999999999</v>
      </c>
      <c r="BTW13">
        <v>0.27426699999999998</v>
      </c>
      <c r="BTX13">
        <v>0.26928099999999999</v>
      </c>
      <c r="BTY13">
        <v>0.27027699999999999</v>
      </c>
      <c r="BTZ13">
        <v>0.26728600000000002</v>
      </c>
      <c r="BUA13">
        <v>0.27326899999999998</v>
      </c>
      <c r="BUB13">
        <v>0.263297</v>
      </c>
      <c r="BUC13">
        <v>0.28324300000000002</v>
      </c>
      <c r="BUD13">
        <v>0.26828099999999999</v>
      </c>
      <c r="BUE13">
        <v>0.279254</v>
      </c>
      <c r="BUF13">
        <v>0.27127600000000002</v>
      </c>
      <c r="BUG13">
        <v>0.28024900000000003</v>
      </c>
      <c r="BUH13">
        <v>0.27326899999999998</v>
      </c>
      <c r="BUI13">
        <v>0.26828299999999999</v>
      </c>
      <c r="BUJ13">
        <v>0.28324300000000002</v>
      </c>
      <c r="BUK13">
        <v>0.27426800000000001</v>
      </c>
      <c r="BUL13">
        <v>0.266287</v>
      </c>
      <c r="BUM13">
        <v>0.27027699999999999</v>
      </c>
      <c r="BUN13">
        <v>0.27626299999999998</v>
      </c>
      <c r="BUO13">
        <v>0.27127400000000002</v>
      </c>
      <c r="BUP13">
        <v>0.279254</v>
      </c>
      <c r="BUQ13">
        <v>0.25930700000000001</v>
      </c>
      <c r="BUR13">
        <v>0.27426699999999998</v>
      </c>
      <c r="BUS13">
        <v>0.27227299999999999</v>
      </c>
      <c r="BUT13">
        <v>0.266289</v>
      </c>
      <c r="BUU13">
        <v>0.26129999999999998</v>
      </c>
      <c r="BUV13">
        <v>0.26329599999999997</v>
      </c>
      <c r="BUW13">
        <v>0.27227200000000001</v>
      </c>
      <c r="BUX13">
        <v>0.27426699999999998</v>
      </c>
      <c r="BUY13">
        <v>0.27726000000000001</v>
      </c>
      <c r="BUZ13">
        <v>0.279252</v>
      </c>
      <c r="BVA13">
        <v>0.262299</v>
      </c>
      <c r="BVB13">
        <v>0.25930599999999998</v>
      </c>
      <c r="BVC13">
        <v>0.27027800000000002</v>
      </c>
      <c r="BVD13">
        <v>0.278256</v>
      </c>
      <c r="BVE13">
        <v>0.28025099999999997</v>
      </c>
      <c r="BVF13">
        <v>0.26229799999999998</v>
      </c>
      <c r="BVG13">
        <v>0.279256</v>
      </c>
      <c r="BVH13">
        <v>0.278254</v>
      </c>
      <c r="BVI13">
        <v>0.27227299999999999</v>
      </c>
      <c r="BVJ13">
        <v>0.27925299999999997</v>
      </c>
      <c r="BVK13">
        <v>0.28423900000000002</v>
      </c>
      <c r="BVL13">
        <v>0.28224700000000003</v>
      </c>
      <c r="BVM13">
        <v>0.28523700000000002</v>
      </c>
      <c r="BVN13">
        <v>0.28424100000000002</v>
      </c>
      <c r="BVO13">
        <v>0.28523700000000002</v>
      </c>
      <c r="BVP13">
        <v>0.279254</v>
      </c>
      <c r="BVQ13">
        <v>0.28025</v>
      </c>
      <c r="BVR13">
        <v>0.27127499999999999</v>
      </c>
      <c r="BVS13">
        <v>0.26928000000000002</v>
      </c>
      <c r="BVT13">
        <v>0.30817600000000001</v>
      </c>
      <c r="BVU13">
        <v>0.27027899999999999</v>
      </c>
      <c r="BVV13">
        <v>0.281246</v>
      </c>
      <c r="BVW13">
        <v>0.27925499999999998</v>
      </c>
      <c r="BVX13">
        <v>0.29920000000000002</v>
      </c>
      <c r="BVY13">
        <v>0.29022300000000001</v>
      </c>
      <c r="BVZ13">
        <v>0.28623700000000002</v>
      </c>
      <c r="BWA13">
        <v>0.28523399999999999</v>
      </c>
      <c r="BWB13">
        <v>0.265291</v>
      </c>
      <c r="BWC13">
        <v>0.28623700000000002</v>
      </c>
      <c r="BWD13">
        <v>0.27626000000000001</v>
      </c>
      <c r="BWE13">
        <v>0.264293</v>
      </c>
      <c r="BWF13">
        <v>0.27127600000000002</v>
      </c>
      <c r="BWG13">
        <v>0.279252</v>
      </c>
      <c r="BWH13">
        <v>0.28723100000000001</v>
      </c>
      <c r="BWI13">
        <v>0.29122199999999998</v>
      </c>
      <c r="BWJ13">
        <v>0.283244</v>
      </c>
      <c r="BWK13">
        <v>0.265289</v>
      </c>
      <c r="BWL13">
        <v>0.28623599999999999</v>
      </c>
      <c r="BWM13">
        <v>0.30817499999999998</v>
      </c>
      <c r="BWN13">
        <v>0.27626099999999998</v>
      </c>
      <c r="BWO13">
        <v>0.28822999999999999</v>
      </c>
      <c r="BWP13">
        <v>0.29321599999999998</v>
      </c>
      <c r="BWQ13">
        <v>0.27626099999999998</v>
      </c>
      <c r="BWR13">
        <v>0.30119499999999999</v>
      </c>
      <c r="BWS13">
        <v>0.27426899999999999</v>
      </c>
      <c r="BWT13">
        <v>0.295209</v>
      </c>
      <c r="BWU13">
        <v>0.27326899999999998</v>
      </c>
      <c r="BWV13">
        <v>0.28822999999999999</v>
      </c>
      <c r="BWW13">
        <v>0.27127499999999999</v>
      </c>
      <c r="BWX13">
        <v>0.280252</v>
      </c>
      <c r="BWY13">
        <v>0.28124900000000003</v>
      </c>
      <c r="BWZ13">
        <v>0.28024900000000003</v>
      </c>
      <c r="BXA13">
        <v>0.28423999999999999</v>
      </c>
      <c r="BXB13">
        <v>0.27626200000000001</v>
      </c>
      <c r="BXC13">
        <v>0.282248</v>
      </c>
      <c r="BXD13">
        <v>0.28025</v>
      </c>
      <c r="BXE13">
        <v>0.28922599999999998</v>
      </c>
      <c r="BXF13">
        <v>0.28224500000000002</v>
      </c>
      <c r="BXG13">
        <v>0.29022399999999998</v>
      </c>
      <c r="BXH13">
        <v>0.28424100000000002</v>
      </c>
      <c r="BXI13">
        <v>0.297205</v>
      </c>
      <c r="BXJ13">
        <v>0.28523799999999999</v>
      </c>
      <c r="BXK13">
        <v>0.27426600000000001</v>
      </c>
      <c r="BXL13">
        <v>0.27825699999999998</v>
      </c>
      <c r="BXM13">
        <v>0.292217</v>
      </c>
      <c r="BXN13">
        <v>0.29720600000000003</v>
      </c>
      <c r="BXO13">
        <v>0.294213</v>
      </c>
      <c r="BXP13">
        <v>0.280252</v>
      </c>
      <c r="BXQ13">
        <v>0.28324199999999999</v>
      </c>
      <c r="BXR13">
        <v>0.26628800000000002</v>
      </c>
      <c r="BXS13">
        <v>0.27626299999999998</v>
      </c>
      <c r="BXT13">
        <v>0.28423900000000002</v>
      </c>
      <c r="BXU13">
        <v>0.28822900000000001</v>
      </c>
      <c r="BXV13">
        <v>0.28922900000000001</v>
      </c>
      <c r="BXW13">
        <v>0.30618000000000001</v>
      </c>
      <c r="BXX13">
        <v>0.28523700000000002</v>
      </c>
      <c r="BXY13">
        <v>0.31814999999999999</v>
      </c>
      <c r="BXZ13">
        <v>0.28723300000000002</v>
      </c>
      <c r="BYA13">
        <v>0.29221900000000001</v>
      </c>
      <c r="BYB13">
        <v>0.28922599999999998</v>
      </c>
      <c r="BYC13">
        <v>0.30019800000000002</v>
      </c>
      <c r="BYD13">
        <v>0.293215</v>
      </c>
      <c r="BYE13">
        <v>0.297207</v>
      </c>
      <c r="BYF13">
        <v>0.277258</v>
      </c>
      <c r="BYG13">
        <v>0.27725699999999998</v>
      </c>
      <c r="BYH13">
        <v>0.282277</v>
      </c>
      <c r="BYI13">
        <v>0.28919800000000001</v>
      </c>
      <c r="BYJ13">
        <v>0.27825699999999998</v>
      </c>
      <c r="BYK13">
        <v>0.27326699999999998</v>
      </c>
      <c r="BYL13">
        <v>0.28922700000000001</v>
      </c>
      <c r="BYM13">
        <v>0.28623599999999999</v>
      </c>
      <c r="BYN13">
        <v>0.28025099999999997</v>
      </c>
      <c r="BYO13">
        <v>0.296209</v>
      </c>
      <c r="BYP13">
        <v>0.27825499999999997</v>
      </c>
      <c r="BYQ13">
        <v>0.29321599999999998</v>
      </c>
      <c r="BYR13">
        <v>0.29122199999999998</v>
      </c>
      <c r="BYS13">
        <v>0.281248</v>
      </c>
      <c r="BYT13">
        <v>0.28623500000000002</v>
      </c>
      <c r="BYU13">
        <v>0.27027699999999999</v>
      </c>
      <c r="BYV13">
        <v>0.27726000000000001</v>
      </c>
      <c r="BYW13">
        <v>0.29321599999999998</v>
      </c>
      <c r="BYX13">
        <v>0.28025099999999997</v>
      </c>
      <c r="BYY13">
        <v>0.28922599999999998</v>
      </c>
      <c r="BYZ13">
        <v>0.29620800000000003</v>
      </c>
      <c r="BZA13">
        <v>0.28423999999999999</v>
      </c>
      <c r="BZB13">
        <v>0.28922700000000001</v>
      </c>
      <c r="BZC13">
        <v>0.30219200000000002</v>
      </c>
      <c r="BZD13">
        <v>0.28922700000000001</v>
      </c>
      <c r="BZE13">
        <v>0.29920099999999999</v>
      </c>
      <c r="BZF13">
        <v>0.29022300000000001</v>
      </c>
      <c r="BZG13">
        <v>0.27526499999999998</v>
      </c>
      <c r="BZH13">
        <v>0.298203</v>
      </c>
      <c r="BZI13">
        <v>0.28424100000000002</v>
      </c>
      <c r="BZJ13">
        <v>0.30319000000000002</v>
      </c>
      <c r="BZK13">
        <v>0.29022300000000001</v>
      </c>
      <c r="BZL13">
        <v>0.29221900000000001</v>
      </c>
      <c r="BZM13">
        <v>0.28324199999999999</v>
      </c>
      <c r="BZN13">
        <v>0.29920000000000002</v>
      </c>
      <c r="BZO13">
        <v>0.29122300000000001</v>
      </c>
      <c r="BZP13">
        <v>0.30019600000000002</v>
      </c>
      <c r="BZQ13">
        <v>0.28922799999999999</v>
      </c>
      <c r="BZR13">
        <v>0.295209</v>
      </c>
      <c r="BZS13">
        <v>0.28424100000000002</v>
      </c>
      <c r="BZT13">
        <v>0.294213</v>
      </c>
      <c r="BZU13">
        <v>0.29321900000000001</v>
      </c>
      <c r="BZV13">
        <v>0.30518099999999998</v>
      </c>
      <c r="BZW13">
        <v>0.29022500000000001</v>
      </c>
      <c r="BZX13">
        <v>0.28623399999999999</v>
      </c>
      <c r="BZY13">
        <v>0.29221799999999998</v>
      </c>
      <c r="BZZ13">
        <v>0.29521199999999997</v>
      </c>
      <c r="CAA13">
        <v>0.29022399999999998</v>
      </c>
      <c r="CAB13">
        <v>0.28324300000000002</v>
      </c>
      <c r="CAC13">
        <v>0.30318899999999999</v>
      </c>
      <c r="CAD13">
        <v>0.296211</v>
      </c>
      <c r="CAE13">
        <v>0.31116500000000002</v>
      </c>
      <c r="CAF13">
        <v>0.29022500000000001</v>
      </c>
      <c r="CAG13">
        <v>0.30019800000000002</v>
      </c>
      <c r="CAH13">
        <v>0.28723100000000001</v>
      </c>
      <c r="CAI13">
        <v>0.28822999999999999</v>
      </c>
      <c r="CAJ13">
        <v>0.297205</v>
      </c>
      <c r="CAK13">
        <v>0.29022799999999999</v>
      </c>
      <c r="CAL13">
        <v>0.290219</v>
      </c>
      <c r="CAM13">
        <v>0.29022500000000001</v>
      </c>
      <c r="CAN13">
        <v>0.28623500000000002</v>
      </c>
      <c r="CAO13">
        <v>0.29022399999999998</v>
      </c>
      <c r="CAP13">
        <v>0.28423900000000002</v>
      </c>
      <c r="CAQ13">
        <v>0.30022799999999999</v>
      </c>
      <c r="CAR13">
        <v>0.30814599999999998</v>
      </c>
      <c r="CAS13">
        <v>0.295211</v>
      </c>
      <c r="CAT13">
        <v>0.29022399999999998</v>
      </c>
      <c r="CAU13">
        <v>0.28423999999999999</v>
      </c>
      <c r="CAV13">
        <v>0.28524100000000002</v>
      </c>
      <c r="CAW13">
        <v>0.295207</v>
      </c>
      <c r="CAX13">
        <v>0.29421399999999998</v>
      </c>
      <c r="CAY13">
        <v>0.30019800000000002</v>
      </c>
      <c r="CAZ13">
        <v>0.30119600000000002</v>
      </c>
      <c r="CBA13">
        <v>0.30518299999999998</v>
      </c>
      <c r="CBB13">
        <v>0.30518600000000001</v>
      </c>
      <c r="CBC13">
        <v>0.309172</v>
      </c>
      <c r="CBD13">
        <v>0.28426899999999999</v>
      </c>
      <c r="CBE13">
        <v>0.294186</v>
      </c>
      <c r="CBF13">
        <v>0.29221799999999998</v>
      </c>
      <c r="CBG13">
        <v>0.29321799999999998</v>
      </c>
      <c r="CBH13">
        <v>0.282246</v>
      </c>
      <c r="CBI13">
        <v>0.27426499999999998</v>
      </c>
      <c r="CBJ13">
        <v>0.30319099999999999</v>
      </c>
      <c r="CBK13">
        <v>0.30019800000000002</v>
      </c>
      <c r="CBL13">
        <v>0.30318899999999999</v>
      </c>
      <c r="CBM13">
        <v>0.293215</v>
      </c>
      <c r="CBN13">
        <v>0.31117</v>
      </c>
      <c r="CBO13">
        <v>0.28825600000000001</v>
      </c>
      <c r="CBP13">
        <v>0.297178</v>
      </c>
      <c r="CBQ13">
        <v>0.30119499999999999</v>
      </c>
      <c r="CBR13">
        <v>0.29520999999999997</v>
      </c>
      <c r="CBS13">
        <v>0.31216500000000003</v>
      </c>
      <c r="CBT13">
        <v>0.29620999999999997</v>
      </c>
      <c r="CBU13">
        <v>0.29520999999999997</v>
      </c>
      <c r="CBV13">
        <v>0.31017</v>
      </c>
      <c r="CBW13">
        <v>0.30019800000000002</v>
      </c>
      <c r="CBX13">
        <v>0.28823100000000001</v>
      </c>
      <c r="CBY13">
        <v>0.30617899999999998</v>
      </c>
      <c r="CBZ13">
        <v>0.28324500000000002</v>
      </c>
      <c r="CCA13">
        <v>0.29022300000000001</v>
      </c>
      <c r="CCB13">
        <v>0.30618099999999998</v>
      </c>
      <c r="CCC13">
        <v>0.28227400000000002</v>
      </c>
      <c r="CCD13">
        <v>0.27523599999999998</v>
      </c>
      <c r="CCE13">
        <v>0.30418499999999998</v>
      </c>
      <c r="CCF13">
        <v>0.31117</v>
      </c>
      <c r="CCG13">
        <v>0.29521199999999997</v>
      </c>
      <c r="CCH13">
        <v>0.28722900000000001</v>
      </c>
      <c r="CCI13">
        <v>0.29321799999999998</v>
      </c>
      <c r="CCJ13">
        <v>0.29221900000000001</v>
      </c>
      <c r="CCK13">
        <v>0.28025299999999997</v>
      </c>
      <c r="CCL13">
        <v>0.30618000000000001</v>
      </c>
      <c r="CCM13">
        <v>0.28922599999999998</v>
      </c>
      <c r="CCN13">
        <v>0.297207</v>
      </c>
      <c r="CCO13">
        <v>0.33210899999999999</v>
      </c>
      <c r="CCP13">
        <v>0.30917499999999998</v>
      </c>
      <c r="CCQ13">
        <v>0.29520999999999997</v>
      </c>
      <c r="CCR13">
        <v>0.32014199999999998</v>
      </c>
      <c r="CCS13">
        <v>0.27825699999999998</v>
      </c>
      <c r="CCT13">
        <v>0.30817699999999998</v>
      </c>
      <c r="CCU13">
        <v>0.30119400000000002</v>
      </c>
      <c r="CCV13">
        <v>0.30518400000000001</v>
      </c>
      <c r="CCW13">
        <v>0.296209</v>
      </c>
      <c r="CCX13">
        <v>0.30618099999999998</v>
      </c>
      <c r="CCY13">
        <v>0.295211</v>
      </c>
      <c r="CCZ13">
        <v>0.30418699999999999</v>
      </c>
      <c r="CDA13">
        <v>0.28423900000000002</v>
      </c>
      <c r="CDB13">
        <v>0.29920000000000002</v>
      </c>
      <c r="CDC13">
        <v>0.30618400000000001</v>
      </c>
      <c r="CDD13">
        <v>0.29620600000000002</v>
      </c>
      <c r="CDE13">
        <v>0.30319000000000002</v>
      </c>
      <c r="CDF13">
        <v>0.30019600000000002</v>
      </c>
      <c r="CDG13">
        <v>0.29321599999999998</v>
      </c>
      <c r="CDH13">
        <v>0.30219499999999999</v>
      </c>
      <c r="CDI13">
        <v>0.29720299999999999</v>
      </c>
      <c r="CDJ13">
        <v>0.27626200000000001</v>
      </c>
      <c r="CDK13">
        <v>0.294213</v>
      </c>
      <c r="CDL13">
        <v>0.31416100000000002</v>
      </c>
      <c r="CDM13">
        <v>0.30618099999999998</v>
      </c>
      <c r="CDN13">
        <v>0.28723199999999999</v>
      </c>
      <c r="CDO13">
        <v>0.294213</v>
      </c>
      <c r="CDP13">
        <v>0.29421399999999998</v>
      </c>
      <c r="CDQ13">
        <v>0.27825699999999998</v>
      </c>
      <c r="CDR13">
        <v>0.29520999999999997</v>
      </c>
      <c r="CDS13">
        <v>0.29324600000000001</v>
      </c>
      <c r="CDT13">
        <v>0.312135</v>
      </c>
      <c r="CDU13">
        <v>0.29521199999999997</v>
      </c>
      <c r="CDV13">
        <v>0.29520999999999997</v>
      </c>
      <c r="CDW13">
        <v>0.29022399999999998</v>
      </c>
      <c r="CDX13">
        <v>0.27227400000000002</v>
      </c>
      <c r="CDY13">
        <v>0.28423999999999999</v>
      </c>
      <c r="CDZ13">
        <v>0.31515799999999999</v>
      </c>
      <c r="CEA13">
        <v>0.27426600000000001</v>
      </c>
      <c r="CEB13">
        <v>0.29022399999999998</v>
      </c>
      <c r="CEC13">
        <v>0.28623500000000002</v>
      </c>
      <c r="CED13">
        <v>0.294213</v>
      </c>
      <c r="CEE13">
        <v>0.28823199999999999</v>
      </c>
      <c r="CEF13">
        <v>0.28224300000000002</v>
      </c>
      <c r="CEG13">
        <v>0.30418800000000001</v>
      </c>
      <c r="CEH13">
        <v>0.296207</v>
      </c>
      <c r="CEI13">
        <v>0.297207</v>
      </c>
      <c r="CEJ13">
        <v>0.30518400000000001</v>
      </c>
      <c r="CEK13">
        <v>0.32313399999999998</v>
      </c>
      <c r="CEL13">
        <v>0.298203</v>
      </c>
      <c r="CEM13">
        <v>0.29321599999999998</v>
      </c>
      <c r="CEN13">
        <v>0.30322100000000002</v>
      </c>
      <c r="CEO13">
        <v>0.277229</v>
      </c>
      <c r="CEP13">
        <v>0.28922599999999998</v>
      </c>
      <c r="CEQ13">
        <v>0.294215</v>
      </c>
      <c r="CER13">
        <v>0.30019800000000002</v>
      </c>
      <c r="CES13">
        <v>0.28025</v>
      </c>
      <c r="CET13">
        <v>0.29122100000000001</v>
      </c>
      <c r="CEU13">
        <v>0.29122100000000001</v>
      </c>
      <c r="CEV13">
        <v>0.28523999999999999</v>
      </c>
      <c r="CEW13">
        <v>0.29321399999999997</v>
      </c>
      <c r="CEX13">
        <v>0.27127499999999999</v>
      </c>
      <c r="CEY13">
        <v>0.298203</v>
      </c>
      <c r="CEZ13">
        <v>0.27227200000000001</v>
      </c>
      <c r="CFA13">
        <v>0.29620800000000003</v>
      </c>
      <c r="CFB13">
        <v>0.27526499999999998</v>
      </c>
      <c r="CFC13">
        <v>0.27825499999999997</v>
      </c>
      <c r="CFD13">
        <v>0.284244</v>
      </c>
      <c r="CFE13">
        <v>0.29121999999999998</v>
      </c>
      <c r="CFF13">
        <v>0.28224700000000003</v>
      </c>
      <c r="CFG13">
        <v>0.28623199999999999</v>
      </c>
      <c r="CFH13">
        <v>0.29920000000000002</v>
      </c>
      <c r="CFI13">
        <v>0.27426600000000001</v>
      </c>
      <c r="CFJ13">
        <v>0.28124900000000003</v>
      </c>
      <c r="CFK13">
        <v>0.28523700000000002</v>
      </c>
      <c r="CFL13">
        <v>0.29221900000000001</v>
      </c>
      <c r="CFM13">
        <v>0.32812400000000003</v>
      </c>
      <c r="CFN13">
        <v>0.313162</v>
      </c>
      <c r="CFO13">
        <v>0.29421199999999997</v>
      </c>
      <c r="CFP13">
        <v>0.29920200000000002</v>
      </c>
      <c r="CFQ13">
        <v>0.296211</v>
      </c>
      <c r="CFR13">
        <v>0.283271</v>
      </c>
      <c r="CFS13">
        <v>0.27323799999999998</v>
      </c>
      <c r="CFT13">
        <v>0.27726099999999998</v>
      </c>
      <c r="CFU13">
        <v>0.28523399999999999</v>
      </c>
      <c r="CFV13">
        <v>0.30122399999999999</v>
      </c>
      <c r="CFW13">
        <v>0.278227</v>
      </c>
      <c r="CFX13">
        <v>0.27825699999999998</v>
      </c>
      <c r="CFY13">
        <v>0.29620800000000003</v>
      </c>
      <c r="CFZ13">
        <v>0.28723300000000002</v>
      </c>
      <c r="CGA13">
        <v>0.28427400000000003</v>
      </c>
      <c r="CGB13">
        <v>0.29517700000000002</v>
      </c>
      <c r="CGC13">
        <v>0.277258</v>
      </c>
      <c r="CGD13">
        <v>0.29122199999999998</v>
      </c>
      <c r="CGE13">
        <v>0.29820200000000002</v>
      </c>
      <c r="CGF13">
        <v>0.283244</v>
      </c>
      <c r="CGG13">
        <v>0.29022300000000001</v>
      </c>
      <c r="CGH13">
        <v>0.297207</v>
      </c>
      <c r="CGI13">
        <v>0.28423999999999999</v>
      </c>
      <c r="CGJ13">
        <v>0.28822900000000001</v>
      </c>
      <c r="CGK13">
        <v>0.298203</v>
      </c>
      <c r="CGL13">
        <v>0.29022399999999998</v>
      </c>
      <c r="CGM13">
        <v>0.28623399999999999</v>
      </c>
      <c r="CGN13">
        <v>0.27725899999999998</v>
      </c>
      <c r="CGO13">
        <v>0.28823399999999999</v>
      </c>
      <c r="CGP13">
        <v>0.28523399999999999</v>
      </c>
      <c r="CGQ13">
        <v>0.28424100000000002</v>
      </c>
      <c r="CGR13">
        <v>0.26928000000000002</v>
      </c>
      <c r="CGS13">
        <v>0.23636699999999999</v>
      </c>
      <c r="CGT13">
        <v>0.25132900000000002</v>
      </c>
      <c r="CGU13">
        <v>0.27326899999999998</v>
      </c>
      <c r="CGV13">
        <v>0.24038599999999999</v>
      </c>
      <c r="CGW13">
        <v>0.249306</v>
      </c>
      <c r="CGX13">
        <v>0.26329599999999997</v>
      </c>
      <c r="CGY13">
        <v>0.25933899999999999</v>
      </c>
      <c r="CGZ13">
        <v>0.25528499999999998</v>
      </c>
      <c r="CHA13">
        <v>0.26130199999999998</v>
      </c>
      <c r="CHB13">
        <v>0.262299</v>
      </c>
      <c r="CHC13">
        <v>0.25731100000000001</v>
      </c>
      <c r="CHD13">
        <v>0.25631700000000002</v>
      </c>
      <c r="CHE13">
        <v>0.25531799999999999</v>
      </c>
      <c r="CHF13">
        <v>0.26528800000000002</v>
      </c>
      <c r="CHG13">
        <v>0.25831100000000001</v>
      </c>
      <c r="CHH13">
        <v>0.25631500000000002</v>
      </c>
      <c r="CHI13">
        <v>0.25033</v>
      </c>
      <c r="CHJ13">
        <v>0.24335000000000001</v>
      </c>
      <c r="CHK13">
        <v>0.25830799999999998</v>
      </c>
      <c r="CHL13">
        <v>0.25531799999999999</v>
      </c>
      <c r="CHM13">
        <v>0.25830999999999998</v>
      </c>
      <c r="CHN13">
        <v>0.25332199999999999</v>
      </c>
      <c r="CHO13">
        <v>0.25033</v>
      </c>
      <c r="CHP13">
        <v>0.25731599999999999</v>
      </c>
      <c r="CHQ13">
        <v>0.26030199999999998</v>
      </c>
      <c r="CHR13">
        <v>0.27127400000000002</v>
      </c>
      <c r="CHS13">
        <v>0.24434800000000001</v>
      </c>
      <c r="CHT13">
        <v>0.25531599999999999</v>
      </c>
      <c r="CHU13">
        <v>0.25033100000000003</v>
      </c>
      <c r="CHV13">
        <v>0.247367</v>
      </c>
      <c r="CHW13">
        <v>0.25927899999999998</v>
      </c>
      <c r="CHX13">
        <v>0.25332399999999999</v>
      </c>
      <c r="CHY13">
        <v>0.25830700000000001</v>
      </c>
      <c r="CHZ13">
        <v>0.25930900000000001</v>
      </c>
      <c r="CIA13">
        <v>0.26728499999999999</v>
      </c>
      <c r="CIB13">
        <v>0.25232599999999999</v>
      </c>
      <c r="CIC13">
        <v>0.25731300000000001</v>
      </c>
      <c r="CID13">
        <v>0.27426600000000001</v>
      </c>
      <c r="CIE13">
        <v>0.23936199999999999</v>
      </c>
      <c r="CIF13">
        <v>0.25531599999999999</v>
      </c>
      <c r="CIG13">
        <v>0.25731100000000001</v>
      </c>
      <c r="CIH13">
        <v>0.266289</v>
      </c>
      <c r="CII13">
        <v>0.247339</v>
      </c>
      <c r="CIJ13">
        <v>0.25631599999999999</v>
      </c>
      <c r="CIK13">
        <v>0.25930500000000001</v>
      </c>
      <c r="CIL13">
        <v>0.26329599999999997</v>
      </c>
      <c r="CIM13">
        <v>0.25431900000000002</v>
      </c>
      <c r="CIN13">
        <v>0.26229999999999998</v>
      </c>
      <c r="CIO13">
        <v>0.25531799999999999</v>
      </c>
      <c r="CIP13">
        <v>0.27326899999999998</v>
      </c>
      <c r="CIQ13">
        <v>0.26728600000000002</v>
      </c>
      <c r="CIR13">
        <v>0.26828099999999999</v>
      </c>
      <c r="CIS13">
        <v>0.25731300000000001</v>
      </c>
      <c r="CIT13">
        <v>0.25831100000000001</v>
      </c>
      <c r="CIU13">
        <v>0.25730999999999998</v>
      </c>
      <c r="CIV13">
        <v>0.25830999999999998</v>
      </c>
      <c r="CIW13">
        <v>0.251328</v>
      </c>
      <c r="CIX13">
        <v>0.25830900000000001</v>
      </c>
      <c r="CIY13">
        <v>0.26130100000000001</v>
      </c>
      <c r="CIZ13">
        <v>0.24634200000000001</v>
      </c>
      <c r="CJA13">
        <v>0.26631700000000003</v>
      </c>
      <c r="CJB13">
        <v>0.26027400000000001</v>
      </c>
      <c r="CJC13">
        <v>0.262299</v>
      </c>
      <c r="CJD13">
        <v>0.252328</v>
      </c>
      <c r="CJE13">
        <v>0.264291</v>
      </c>
      <c r="CJF13">
        <v>0.26230100000000001</v>
      </c>
      <c r="CJG13">
        <v>0.25730999999999998</v>
      </c>
      <c r="CJH13">
        <v>0.26930999999999999</v>
      </c>
      <c r="CJI13">
        <v>0.26625900000000002</v>
      </c>
      <c r="CJJ13">
        <v>0.26030399999999998</v>
      </c>
      <c r="CJK13">
        <v>0.27628999999999998</v>
      </c>
      <c r="CJL13">
        <v>0.26127299999999998</v>
      </c>
      <c r="CJM13">
        <v>0.27925299999999997</v>
      </c>
      <c r="CJN13">
        <v>0.26130199999999998</v>
      </c>
      <c r="CJO13">
        <v>0.26529000000000003</v>
      </c>
      <c r="CJP13">
        <v>0.25930599999999998</v>
      </c>
      <c r="CJQ13">
        <v>0.27726200000000001</v>
      </c>
      <c r="CJR13">
        <v>0.25830700000000001</v>
      </c>
      <c r="CJS13">
        <v>0.25830999999999998</v>
      </c>
      <c r="CJT13">
        <v>0.26828400000000002</v>
      </c>
      <c r="CJU13">
        <v>0.263293</v>
      </c>
      <c r="CJV13">
        <v>0.25631599999999999</v>
      </c>
      <c r="CJW13">
        <v>0.26728499999999999</v>
      </c>
      <c r="CJX13">
        <v>0.26529000000000003</v>
      </c>
      <c r="CJY13">
        <v>0.27127499999999999</v>
      </c>
      <c r="CJZ13">
        <v>0.26928200000000002</v>
      </c>
      <c r="CKA13">
        <v>0.27626099999999998</v>
      </c>
      <c r="CKB13">
        <v>0.26628800000000002</v>
      </c>
      <c r="CKC13">
        <v>0.27326899999999998</v>
      </c>
      <c r="CKD13">
        <v>0.26728499999999999</v>
      </c>
      <c r="CKE13">
        <v>0.26928000000000002</v>
      </c>
      <c r="CKF13">
        <v>0.280252</v>
      </c>
      <c r="CKG13">
        <v>0.27925299999999997</v>
      </c>
      <c r="CKH13">
        <v>0.25631799999999999</v>
      </c>
      <c r="CKI13">
        <v>0.249332</v>
      </c>
      <c r="CKJ13">
        <v>0.27626200000000001</v>
      </c>
      <c r="CKK13">
        <v>0.25431799999999999</v>
      </c>
      <c r="CKL13">
        <v>0.262299</v>
      </c>
      <c r="CKM13">
        <v>0.26529199999999997</v>
      </c>
      <c r="CKN13">
        <v>0.25431900000000002</v>
      </c>
      <c r="CKO13">
        <v>0.26130199999999998</v>
      </c>
      <c r="CKP13">
        <v>0.26129999999999998</v>
      </c>
      <c r="CKQ13">
        <v>0.26628800000000002</v>
      </c>
      <c r="CKR13">
        <v>0.265291</v>
      </c>
      <c r="CKS13">
        <v>0.26229799999999998</v>
      </c>
      <c r="CKT13">
        <v>0.25731300000000001</v>
      </c>
      <c r="CKU13">
        <v>0.26728499999999999</v>
      </c>
      <c r="CKV13">
        <v>0.277258</v>
      </c>
      <c r="CKW13">
        <v>0.263295</v>
      </c>
      <c r="CKX13">
        <v>0.26130399999999998</v>
      </c>
      <c r="CKY13">
        <v>0.27027600000000002</v>
      </c>
      <c r="CKZ13">
        <v>0.266289</v>
      </c>
      <c r="CLA13">
        <v>0.26629000000000003</v>
      </c>
      <c r="CLB13">
        <v>0.27326800000000001</v>
      </c>
      <c r="CLC13">
        <v>0.26030399999999998</v>
      </c>
      <c r="CLD13">
        <v>0.26329599999999997</v>
      </c>
      <c r="CLE13">
        <v>0.265291</v>
      </c>
      <c r="CLF13">
        <v>0.27127600000000002</v>
      </c>
      <c r="CLG13">
        <v>0.26130199999999998</v>
      </c>
      <c r="CLH13">
        <v>0.265324</v>
      </c>
      <c r="CLI13">
        <v>0.26326300000000002</v>
      </c>
      <c r="CLJ13">
        <v>0.263295</v>
      </c>
      <c r="CLK13">
        <v>0.27526400000000001</v>
      </c>
      <c r="CLL13">
        <v>0.27626299999999998</v>
      </c>
      <c r="CLM13">
        <v>0.26529000000000003</v>
      </c>
      <c r="CLN13">
        <v>0.27127400000000002</v>
      </c>
      <c r="CLO13">
        <v>0.27726000000000001</v>
      </c>
      <c r="CLP13">
        <v>0.27426499999999998</v>
      </c>
      <c r="CLQ13">
        <v>0.265293</v>
      </c>
      <c r="CLR13">
        <v>0.27526200000000001</v>
      </c>
      <c r="CLS13">
        <v>0.27127400000000002</v>
      </c>
      <c r="CLT13">
        <v>0.26728600000000002</v>
      </c>
      <c r="CLU13">
        <v>0.266289</v>
      </c>
      <c r="CLV13">
        <v>0.26728600000000002</v>
      </c>
      <c r="CLW13">
        <v>0.26030300000000001</v>
      </c>
      <c r="CLX13">
        <v>0.27327000000000001</v>
      </c>
      <c r="CLY13">
        <v>0.266287</v>
      </c>
      <c r="CLZ13">
        <v>0.26229999999999998</v>
      </c>
      <c r="CMA13">
        <v>0.26828200000000002</v>
      </c>
      <c r="CMB13">
        <v>0.26928000000000002</v>
      </c>
      <c r="CMC13">
        <v>0.266289</v>
      </c>
      <c r="CMD13">
        <v>0.262299</v>
      </c>
      <c r="CME13">
        <v>0.26828299999999999</v>
      </c>
      <c r="CMF13">
        <v>0.26329399999999997</v>
      </c>
      <c r="CMG13">
        <v>0.27027899999999999</v>
      </c>
      <c r="CMH13">
        <v>0.267291</v>
      </c>
      <c r="CMI13">
        <v>0.291217</v>
      </c>
      <c r="CMJ13">
        <v>0.263295</v>
      </c>
      <c r="CMK13">
        <v>0.27326800000000001</v>
      </c>
      <c r="CML13">
        <v>0.27426699999999998</v>
      </c>
      <c r="CMM13">
        <v>0.27227299999999999</v>
      </c>
      <c r="CMN13">
        <v>0.26529000000000003</v>
      </c>
      <c r="CMO13">
        <v>0.26928200000000002</v>
      </c>
      <c r="CMP13">
        <v>0.27629100000000001</v>
      </c>
      <c r="CMQ13">
        <v>0.28420899999999999</v>
      </c>
      <c r="CMR13">
        <v>0.26928000000000002</v>
      </c>
      <c r="CMS13">
        <v>0.27626099999999998</v>
      </c>
      <c r="CMT13">
        <v>0.279254</v>
      </c>
      <c r="CMU13">
        <v>0.27925299999999997</v>
      </c>
      <c r="CMV13">
        <v>0.27127600000000002</v>
      </c>
      <c r="CMW13">
        <v>0.27326899999999998</v>
      </c>
      <c r="CMX13">
        <v>0.27726000000000001</v>
      </c>
      <c r="CMY13">
        <v>0.27725699999999998</v>
      </c>
      <c r="CMZ13">
        <v>0.26529199999999997</v>
      </c>
      <c r="CNA13">
        <v>0.265289</v>
      </c>
      <c r="CNB13">
        <v>0.26728499999999999</v>
      </c>
      <c r="CNC13">
        <v>0.27626200000000001</v>
      </c>
      <c r="CND13">
        <v>0.26429399999999997</v>
      </c>
      <c r="CNE13">
        <v>0.27426600000000001</v>
      </c>
      <c r="CNF13">
        <v>0.27028099999999999</v>
      </c>
      <c r="CNG13">
        <v>0.28224199999999999</v>
      </c>
      <c r="CNH13">
        <v>0.27130799999999999</v>
      </c>
      <c r="CNI13">
        <v>0.26425999999999999</v>
      </c>
      <c r="CNJ13">
        <v>0.27825699999999998</v>
      </c>
      <c r="CNK13">
        <v>0.28324300000000002</v>
      </c>
      <c r="CNL13">
        <v>0.28124900000000003</v>
      </c>
      <c r="CNM13">
        <v>0.26529000000000003</v>
      </c>
      <c r="CNN13">
        <v>0.27127600000000002</v>
      </c>
      <c r="CNO13">
        <v>0.264293</v>
      </c>
      <c r="CNP13">
        <v>0.28822900000000001</v>
      </c>
      <c r="CNQ13">
        <v>0.27027800000000002</v>
      </c>
      <c r="CNR13">
        <v>0.28623500000000002</v>
      </c>
      <c r="CNS13">
        <v>0.277258</v>
      </c>
      <c r="CNT13">
        <v>0.26529000000000003</v>
      </c>
      <c r="CNU13">
        <v>0.27626200000000001</v>
      </c>
      <c r="CNV13">
        <v>0.26429399999999997</v>
      </c>
      <c r="CNW13">
        <v>0.27426699999999998</v>
      </c>
      <c r="CNX13">
        <v>0.279252</v>
      </c>
      <c r="CNY13">
        <v>0.26230100000000001</v>
      </c>
      <c r="CNZ13">
        <v>0.27526099999999998</v>
      </c>
      <c r="COA13">
        <v>0.26628800000000002</v>
      </c>
      <c r="COB13">
        <v>0.266289</v>
      </c>
      <c r="COC13">
        <v>0.26429399999999997</v>
      </c>
      <c r="COD13">
        <v>0.27526400000000001</v>
      </c>
      <c r="COE13">
        <v>0.26728600000000002</v>
      </c>
      <c r="COF13">
        <v>0.28124700000000002</v>
      </c>
      <c r="COG13">
        <v>0.265291</v>
      </c>
      <c r="COH13">
        <v>0.28423900000000002</v>
      </c>
      <c r="COI13">
        <v>0.27825699999999998</v>
      </c>
      <c r="COJ13">
        <v>0.266289</v>
      </c>
      <c r="COK13">
        <v>0.27626200000000001</v>
      </c>
      <c r="COL13">
        <v>0.277258</v>
      </c>
      <c r="COM13">
        <v>0.28224500000000002</v>
      </c>
      <c r="CON13">
        <v>0.27327099999999999</v>
      </c>
      <c r="COO13">
        <v>0.295209</v>
      </c>
      <c r="COP13">
        <v>0.29122199999999998</v>
      </c>
      <c r="COQ13">
        <v>0.28822999999999999</v>
      </c>
      <c r="COR13">
        <v>0.277258</v>
      </c>
      <c r="COS13">
        <v>0.28324199999999999</v>
      </c>
      <c r="COT13">
        <v>0.28626299999999999</v>
      </c>
      <c r="COU13">
        <v>0.266289</v>
      </c>
      <c r="COV13">
        <v>0.27523599999999998</v>
      </c>
      <c r="COW13">
        <v>0.28424100000000002</v>
      </c>
      <c r="COX13">
        <v>0.27825499999999997</v>
      </c>
      <c r="COY13">
        <v>0.298203</v>
      </c>
      <c r="COZ13">
        <v>0.28823300000000002</v>
      </c>
      <c r="CPA13">
        <v>0.28722799999999998</v>
      </c>
      <c r="CPB13">
        <v>0.279254</v>
      </c>
      <c r="CPC13">
        <v>0.27825800000000001</v>
      </c>
      <c r="CPD13">
        <v>0.28922500000000001</v>
      </c>
      <c r="CPE13">
        <v>0.29424299999999998</v>
      </c>
      <c r="CPF13">
        <v>0.26725500000000002</v>
      </c>
      <c r="CPG13">
        <v>0.282246</v>
      </c>
      <c r="CPH13">
        <v>0.27426699999999998</v>
      </c>
      <c r="CPI13">
        <v>0.29022399999999998</v>
      </c>
      <c r="CPJ13">
        <v>0.264322</v>
      </c>
      <c r="CPK13">
        <v>0.27224399999999999</v>
      </c>
      <c r="CPL13">
        <v>0.28822900000000001</v>
      </c>
      <c r="CPM13">
        <v>0.27526400000000001</v>
      </c>
      <c r="CPN13">
        <v>0.28427000000000002</v>
      </c>
      <c r="CPO13">
        <v>0.27523399999999998</v>
      </c>
      <c r="CPP13">
        <v>0.26928000000000002</v>
      </c>
      <c r="CPQ13">
        <v>0.27227499999999999</v>
      </c>
      <c r="CPR13">
        <v>0.28224199999999999</v>
      </c>
      <c r="CPS13">
        <v>0.27726000000000001</v>
      </c>
      <c r="CPT13">
        <v>0.26429399999999997</v>
      </c>
      <c r="CPU13">
        <v>0.26728499999999999</v>
      </c>
      <c r="CPV13">
        <v>0.27327000000000001</v>
      </c>
      <c r="CPW13">
        <v>0.29121999999999998</v>
      </c>
      <c r="CPX13">
        <v>0.267287</v>
      </c>
      <c r="CPY13">
        <v>0.27925299999999997</v>
      </c>
      <c r="CPZ13">
        <v>0.279252</v>
      </c>
      <c r="CQA13">
        <v>0.27327000000000001</v>
      </c>
      <c r="CQB13">
        <v>0.27027800000000002</v>
      </c>
      <c r="CQC13">
        <v>0.27326899999999998</v>
      </c>
      <c r="CQD13">
        <v>0.280252</v>
      </c>
      <c r="CQE13">
        <v>0.27725699999999998</v>
      </c>
      <c r="CQF13">
        <v>0.26130300000000001</v>
      </c>
      <c r="CQG13">
        <v>0.27227099999999999</v>
      </c>
      <c r="CQH13">
        <v>0.27725899999999998</v>
      </c>
      <c r="CQI13">
        <v>0.28822799999999998</v>
      </c>
      <c r="CQJ13">
        <v>0.29820400000000002</v>
      </c>
      <c r="CQK13">
        <v>0.295211</v>
      </c>
      <c r="CQL13">
        <v>0.29520999999999997</v>
      </c>
      <c r="CQM13">
        <v>0.279254</v>
      </c>
      <c r="CQN13">
        <v>0.28822999999999999</v>
      </c>
      <c r="CQO13">
        <v>0.30019600000000002</v>
      </c>
      <c r="CQP13">
        <v>0.28726099999999999</v>
      </c>
      <c r="CQQ13">
        <v>0.28620499999999999</v>
      </c>
      <c r="CQR13">
        <v>0.27626299999999998</v>
      </c>
      <c r="CQS13">
        <v>0.28826200000000002</v>
      </c>
      <c r="CQT13">
        <v>0.29019400000000001</v>
      </c>
      <c r="CQU13">
        <v>0.29121999999999998</v>
      </c>
      <c r="CQV13">
        <v>0.29520999999999997</v>
      </c>
      <c r="CQW13">
        <v>0.293215</v>
      </c>
      <c r="CQX13">
        <v>0.27327099999999999</v>
      </c>
      <c r="CQY13">
        <v>0.28124900000000003</v>
      </c>
      <c r="CQZ13">
        <v>0.28423900000000002</v>
      </c>
      <c r="CRA13">
        <v>0.28822900000000001</v>
      </c>
      <c r="CRB13">
        <v>0.28025099999999997</v>
      </c>
      <c r="CRC13">
        <v>0.28324300000000002</v>
      </c>
      <c r="CRD13">
        <v>0.30817600000000001</v>
      </c>
      <c r="CRE13">
        <v>0.27726099999999998</v>
      </c>
      <c r="CRF13">
        <v>0.29121999999999998</v>
      </c>
      <c r="CRG13">
        <v>0.281248</v>
      </c>
      <c r="CRH13">
        <v>0.30917600000000001</v>
      </c>
      <c r="CRI13">
        <v>0.29121799999999998</v>
      </c>
      <c r="CRJ13">
        <v>0.282246</v>
      </c>
      <c r="CRK13">
        <v>0.29221799999999998</v>
      </c>
      <c r="CRL13">
        <v>0.28224700000000003</v>
      </c>
      <c r="CRM13">
        <v>0.28822799999999998</v>
      </c>
      <c r="CRN13">
        <v>0.29022500000000001</v>
      </c>
      <c r="CRO13">
        <v>0.29122300000000001</v>
      </c>
      <c r="CRP13">
        <v>0.28822799999999998</v>
      </c>
      <c r="CRQ13">
        <v>0.28224700000000003</v>
      </c>
      <c r="CRR13">
        <v>0.27626200000000001</v>
      </c>
      <c r="CRS13">
        <v>0.28623500000000002</v>
      </c>
      <c r="CRT13">
        <v>0.29121999999999998</v>
      </c>
      <c r="CRU13">
        <v>0.28025099999999997</v>
      </c>
      <c r="CRV13">
        <v>0.28423900000000002</v>
      </c>
      <c r="CRW13">
        <v>0.28623700000000002</v>
      </c>
      <c r="CRX13">
        <v>0.27626099999999998</v>
      </c>
      <c r="CRY13">
        <v>0.28523799999999999</v>
      </c>
      <c r="CRZ13">
        <v>0.28726200000000002</v>
      </c>
      <c r="CSA13">
        <v>0.28819899999999998</v>
      </c>
      <c r="CSB13">
        <v>0.28523700000000002</v>
      </c>
      <c r="CSC13">
        <v>0.27626099999999998</v>
      </c>
      <c r="CSD13">
        <v>0.28723199999999999</v>
      </c>
      <c r="CSE13">
        <v>0.29222199999999998</v>
      </c>
      <c r="CSF13">
        <v>0.29520800000000003</v>
      </c>
      <c r="CSG13">
        <v>0.296209</v>
      </c>
      <c r="CSH13">
        <v>0.28523700000000002</v>
      </c>
      <c r="CSI13">
        <v>0.27526299999999998</v>
      </c>
      <c r="CSJ13">
        <v>0.28723300000000002</v>
      </c>
      <c r="CSK13">
        <v>0.28523900000000002</v>
      </c>
      <c r="CSL13">
        <v>0.28025</v>
      </c>
      <c r="CSM13">
        <v>0.27626099999999998</v>
      </c>
      <c r="CSN13">
        <v>0.28423799999999999</v>
      </c>
      <c r="CSO13">
        <v>0.28822999999999999</v>
      </c>
      <c r="CSP13">
        <v>0.28523799999999999</v>
      </c>
      <c r="CSQ13">
        <v>0.295209</v>
      </c>
      <c r="CSR13">
        <v>0.29620999999999997</v>
      </c>
      <c r="CSS13">
        <v>0.29022300000000001</v>
      </c>
      <c r="CST13">
        <v>0.29920099999999999</v>
      </c>
      <c r="CSU13">
        <v>0.30422700000000003</v>
      </c>
      <c r="CSV13">
        <v>0.303149</v>
      </c>
      <c r="CSW13">
        <v>0.29520999999999997</v>
      </c>
      <c r="CSX13">
        <v>0.28922999999999999</v>
      </c>
      <c r="CSY13">
        <v>0.27027400000000001</v>
      </c>
      <c r="CSZ13">
        <v>0.30019800000000002</v>
      </c>
      <c r="CTA13">
        <v>0.27526400000000001</v>
      </c>
      <c r="CTB13">
        <v>0.282246</v>
      </c>
      <c r="CTC13">
        <v>0.27925299999999997</v>
      </c>
      <c r="CTD13">
        <v>0.29221999999999998</v>
      </c>
      <c r="CTE13">
        <v>0.27227200000000001</v>
      </c>
      <c r="CTF13">
        <v>0.29121999999999998</v>
      </c>
      <c r="CTG13">
        <v>0.29720600000000003</v>
      </c>
      <c r="CTH13">
        <v>0.281248</v>
      </c>
      <c r="CTI13">
        <v>0.28623399999999999</v>
      </c>
      <c r="CTJ13">
        <v>0.29321999999999998</v>
      </c>
      <c r="CTK13">
        <v>0.28224199999999999</v>
      </c>
      <c r="CTL13">
        <v>0.28324300000000002</v>
      </c>
      <c r="CTM13">
        <v>0.28723300000000002</v>
      </c>
      <c r="CTN13">
        <v>0.28822799999999998</v>
      </c>
      <c r="CTO13">
        <v>0.29022399999999998</v>
      </c>
      <c r="CTP13">
        <v>0.28922799999999999</v>
      </c>
      <c r="CTQ13">
        <v>0.28324199999999999</v>
      </c>
      <c r="CTR13">
        <v>0.27326899999999998</v>
      </c>
      <c r="CTS13">
        <v>0.29122199999999998</v>
      </c>
      <c r="CTT13">
        <v>0.295211</v>
      </c>
      <c r="CTU13">
        <v>0.280252</v>
      </c>
      <c r="CTV13">
        <v>0.29620800000000003</v>
      </c>
      <c r="CTW13">
        <v>0.28822900000000001</v>
      </c>
      <c r="CTX13">
        <v>0.277258</v>
      </c>
      <c r="CTY13">
        <v>0.294213</v>
      </c>
      <c r="CTZ13">
        <v>0.28124900000000003</v>
      </c>
      <c r="CUA13">
        <v>0.28124900000000003</v>
      </c>
      <c r="CUB13">
        <v>0.282246</v>
      </c>
      <c r="CUC13">
        <v>0.283244</v>
      </c>
      <c r="CUD13">
        <v>0.29022199999999998</v>
      </c>
      <c r="CUE13">
        <v>0.283275</v>
      </c>
      <c r="CUF13">
        <v>0.27523300000000001</v>
      </c>
      <c r="CUG13">
        <v>0.28523799999999999</v>
      </c>
      <c r="CUH13">
        <v>0.29022300000000001</v>
      </c>
      <c r="CUI13">
        <v>0.29624099999999998</v>
      </c>
      <c r="CUJ13">
        <v>0.27523199999999998</v>
      </c>
      <c r="CUK13">
        <v>0.280252</v>
      </c>
      <c r="CUL13">
        <v>0.29321599999999998</v>
      </c>
      <c r="CUM13">
        <v>0.28423999999999999</v>
      </c>
      <c r="CUN13">
        <v>0.26928000000000002</v>
      </c>
      <c r="CUO13">
        <v>0.28822900000000001</v>
      </c>
      <c r="CUP13">
        <v>0.27626200000000001</v>
      </c>
      <c r="CUQ13">
        <v>0.27726000000000001</v>
      </c>
      <c r="CUR13">
        <v>0.30618099999999998</v>
      </c>
      <c r="CUS13">
        <v>0.29022300000000001</v>
      </c>
      <c r="CUT13">
        <v>0.27429599999999998</v>
      </c>
      <c r="CUU13">
        <v>0.28524100000000002</v>
      </c>
      <c r="CUV13">
        <v>0.28819800000000001</v>
      </c>
      <c r="CUW13">
        <v>0.28523700000000002</v>
      </c>
      <c r="CUX13">
        <v>0.27127699999999999</v>
      </c>
      <c r="CUY13">
        <v>0.28822700000000001</v>
      </c>
      <c r="CUZ13">
        <v>0.28423900000000002</v>
      </c>
      <c r="CVA13">
        <v>0.28822999999999999</v>
      </c>
      <c r="CVB13">
        <v>0.28723199999999999</v>
      </c>
      <c r="CVC13">
        <v>0.28723300000000002</v>
      </c>
      <c r="CVD13">
        <v>0.28623399999999999</v>
      </c>
      <c r="CVE13">
        <v>0.28922599999999998</v>
      </c>
      <c r="CVF13">
        <v>0.27629100000000001</v>
      </c>
      <c r="CVG13">
        <v>0.30316100000000001</v>
      </c>
      <c r="CVH13">
        <v>0.27726000000000001</v>
      </c>
      <c r="CVI13">
        <v>0.28423900000000002</v>
      </c>
      <c r="CVJ13">
        <v>0.27127600000000002</v>
      </c>
      <c r="CVK13">
        <v>0.28423999999999999</v>
      </c>
      <c r="CVL13">
        <v>0.28324199999999999</v>
      </c>
      <c r="CVM13">
        <v>0.28025</v>
      </c>
      <c r="CVN13">
        <v>0.28623700000000002</v>
      </c>
      <c r="CVO13">
        <v>0.28822799999999998</v>
      </c>
      <c r="CVP13">
        <v>0.28723500000000002</v>
      </c>
      <c r="CVQ13">
        <v>0.30119499999999999</v>
      </c>
      <c r="CVR13">
        <v>0.29121999999999998</v>
      </c>
      <c r="CVS13">
        <v>0.282246</v>
      </c>
      <c r="CVT13">
        <v>0.28025</v>
      </c>
      <c r="CVU13">
        <v>0.29421399999999998</v>
      </c>
      <c r="CVV13">
        <v>0.28623900000000002</v>
      </c>
      <c r="CVW13">
        <v>0.295207</v>
      </c>
      <c r="CVX13">
        <v>0.27327000000000001</v>
      </c>
      <c r="CVY13">
        <v>0.27925299999999997</v>
      </c>
      <c r="CVZ13">
        <v>0.282246</v>
      </c>
      <c r="CWA13">
        <v>0.27127600000000002</v>
      </c>
      <c r="CWB13">
        <v>0.27825499999999997</v>
      </c>
      <c r="CWC13">
        <v>0.27127600000000002</v>
      </c>
      <c r="CWD13">
        <v>0.28723100000000001</v>
      </c>
      <c r="CWE13">
        <v>0.295213</v>
      </c>
      <c r="CWF13">
        <v>0.295213</v>
      </c>
      <c r="CWG13">
        <v>0.281246</v>
      </c>
      <c r="CWH13">
        <v>0.281248</v>
      </c>
      <c r="CWI13">
        <v>0.27725699999999998</v>
      </c>
      <c r="CWJ13">
        <v>0.29022500000000001</v>
      </c>
      <c r="CWK13">
        <v>0.28523700000000002</v>
      </c>
      <c r="CWL13">
        <v>0.28423999999999999</v>
      </c>
      <c r="CWM13">
        <v>0.27526600000000001</v>
      </c>
      <c r="CWN13">
        <v>0.28224300000000002</v>
      </c>
      <c r="CWO13">
        <v>0.26928000000000002</v>
      </c>
      <c r="CWP13">
        <v>0.26629000000000003</v>
      </c>
      <c r="CWQ13">
        <v>0.28623399999999999</v>
      </c>
      <c r="CWR13">
        <v>0.28423799999999999</v>
      </c>
      <c r="CWS13">
        <v>0.294215</v>
      </c>
      <c r="CWT13">
        <v>0.28424100000000002</v>
      </c>
      <c r="CWU13">
        <v>0.31515599999999999</v>
      </c>
      <c r="CWV13">
        <v>0.27426699999999998</v>
      </c>
      <c r="CWW13">
        <v>0.29421199999999997</v>
      </c>
      <c r="CWX13">
        <v>0.27925699999999998</v>
      </c>
      <c r="CWY13">
        <v>0.28124500000000002</v>
      </c>
      <c r="CWZ13">
        <v>0.280252</v>
      </c>
      <c r="CXA13">
        <v>0.29321799999999998</v>
      </c>
      <c r="CXB13">
        <v>0.28124700000000002</v>
      </c>
      <c r="CXC13">
        <v>0.295211</v>
      </c>
      <c r="CXD13">
        <v>0.28922599999999998</v>
      </c>
      <c r="CXE13">
        <v>0.27925299999999997</v>
      </c>
      <c r="CXF13">
        <v>0.27825699999999998</v>
      </c>
      <c r="CXG13">
        <v>0.28523700000000002</v>
      </c>
      <c r="CXH13">
        <v>0.27526400000000001</v>
      </c>
      <c r="CXI13">
        <v>0.277258</v>
      </c>
      <c r="CXJ13">
        <v>0.27227699999999999</v>
      </c>
      <c r="CXK13">
        <v>0.28323900000000002</v>
      </c>
      <c r="CXL13">
        <v>0.28822900000000001</v>
      </c>
      <c r="CXM13">
        <v>0.27825699999999998</v>
      </c>
      <c r="CXN13">
        <v>0.28523700000000002</v>
      </c>
      <c r="CXO13">
        <v>0.29121999999999998</v>
      </c>
      <c r="CXP13">
        <v>0.27925499999999998</v>
      </c>
      <c r="CXQ13">
        <v>0.28922599999999998</v>
      </c>
      <c r="CXR13">
        <v>0.26928000000000002</v>
      </c>
      <c r="CXS13">
        <v>0.28424100000000002</v>
      </c>
      <c r="CXT13">
        <v>0.28922599999999998</v>
      </c>
      <c r="CXU13">
        <v>0.28125</v>
      </c>
      <c r="CXV13">
        <v>0.28623300000000002</v>
      </c>
      <c r="CXW13">
        <v>0.28224700000000003</v>
      </c>
      <c r="CXX13">
        <v>0.28623399999999999</v>
      </c>
      <c r="CXY13">
        <v>0.28423999999999999</v>
      </c>
      <c r="CXZ13">
        <v>0.25033</v>
      </c>
      <c r="CYA13">
        <v>0.246341</v>
      </c>
      <c r="CYB13">
        <v>0.282246</v>
      </c>
      <c r="CYC13">
        <v>0.25531900000000002</v>
      </c>
      <c r="CYD13">
        <v>0.26030199999999998</v>
      </c>
      <c r="CYE13">
        <v>0.25232599999999999</v>
      </c>
      <c r="CYF13">
        <v>0.25634899999999999</v>
      </c>
      <c r="CYG13">
        <v>0.26625399999999999</v>
      </c>
      <c r="CYH13">
        <v>0.26030500000000001</v>
      </c>
      <c r="CYI13">
        <v>0.25232399999999999</v>
      </c>
      <c r="CYJ13">
        <v>0.25332300000000002</v>
      </c>
      <c r="CYK13">
        <v>0.26928099999999999</v>
      </c>
      <c r="CYL13">
        <v>0.246341</v>
      </c>
      <c r="CYM13">
        <v>0.248337</v>
      </c>
      <c r="CYN13">
        <v>0.26130199999999998</v>
      </c>
      <c r="CYO13">
        <v>0.25731199999999999</v>
      </c>
      <c r="CYP13">
        <v>0.25132700000000002</v>
      </c>
      <c r="CYQ13">
        <v>0.263297</v>
      </c>
      <c r="CYR13">
        <v>0.26728499999999999</v>
      </c>
      <c r="CYS13">
        <v>0.26529000000000003</v>
      </c>
      <c r="CYT13">
        <v>0.26130199999999998</v>
      </c>
      <c r="CYU13">
        <v>0.27127600000000002</v>
      </c>
      <c r="CYV13">
        <v>0.25033100000000003</v>
      </c>
      <c r="CYW13">
        <v>0.25033</v>
      </c>
      <c r="CYX13">
        <v>0.25731300000000001</v>
      </c>
      <c r="CYY13">
        <v>0.27027699999999999</v>
      </c>
      <c r="CYZ13">
        <v>0.262299</v>
      </c>
      <c r="CZA13">
        <v>0.25631399999999999</v>
      </c>
      <c r="CZB13">
        <v>0.26030399999999998</v>
      </c>
      <c r="CZC13">
        <v>0.24634300000000001</v>
      </c>
      <c r="CZD13">
        <v>0.246341</v>
      </c>
      <c r="CZE13">
        <v>0.26529000000000003</v>
      </c>
      <c r="CZF13">
        <v>0.26429399999999997</v>
      </c>
      <c r="CZG13">
        <v>0.264295</v>
      </c>
      <c r="CZH13">
        <v>0.27825499999999997</v>
      </c>
      <c r="CZI13">
        <v>0.24235300000000001</v>
      </c>
      <c r="CZJ13">
        <v>0.25531700000000002</v>
      </c>
      <c r="CZK13">
        <v>0.247339</v>
      </c>
      <c r="CZL13">
        <v>0.25634299999999999</v>
      </c>
      <c r="CZM13">
        <v>0.26127299999999998</v>
      </c>
      <c r="CZN13">
        <v>0.266287</v>
      </c>
      <c r="CZO13">
        <v>0.26629000000000003</v>
      </c>
      <c r="CZP13">
        <v>0.25132599999999999</v>
      </c>
      <c r="CZQ13">
        <v>0.249335</v>
      </c>
      <c r="CZR13">
        <v>0.263295</v>
      </c>
      <c r="CZS13">
        <v>0.27028099999999999</v>
      </c>
      <c r="CZT13">
        <v>0.25630999999999998</v>
      </c>
      <c r="CZU13">
        <v>0.25930700000000001</v>
      </c>
      <c r="CZV13">
        <v>0.25830900000000001</v>
      </c>
      <c r="CZW13">
        <v>0.25830900000000001</v>
      </c>
      <c r="CZX13">
        <v>0.26529199999999997</v>
      </c>
      <c r="CZY13">
        <v>0.262299</v>
      </c>
      <c r="CZZ13">
        <v>0.25431999999999999</v>
      </c>
      <c r="DAA13">
        <v>0.25930500000000001</v>
      </c>
      <c r="DAB13">
        <v>0.26628800000000002</v>
      </c>
      <c r="DAC13">
        <v>0.25930599999999998</v>
      </c>
      <c r="DAD13">
        <v>0.27327400000000002</v>
      </c>
      <c r="DAE13">
        <v>0.26728200000000002</v>
      </c>
      <c r="DAF13">
        <v>0.265291</v>
      </c>
      <c r="DAG13">
        <v>0.264293</v>
      </c>
      <c r="DAH13">
        <v>0.26130300000000001</v>
      </c>
      <c r="DAI13">
        <v>0.27227099999999999</v>
      </c>
      <c r="DAJ13">
        <v>0.25631399999999999</v>
      </c>
      <c r="DAK13">
        <v>0.25432100000000002</v>
      </c>
      <c r="DAL13">
        <v>0.26329799999999998</v>
      </c>
      <c r="DAM13">
        <v>0.25232500000000002</v>
      </c>
      <c r="DAN13">
        <v>0.264293</v>
      </c>
      <c r="DAO13">
        <v>0.25232599999999999</v>
      </c>
      <c r="DAP13">
        <v>0.26129999999999998</v>
      </c>
      <c r="DAQ13">
        <v>0.26130199999999998</v>
      </c>
      <c r="DAR13">
        <v>0.25432199999999999</v>
      </c>
      <c r="DAS13">
        <v>0.284275</v>
      </c>
      <c r="DAT13">
        <v>0.26226300000000002</v>
      </c>
      <c r="DAU13">
        <v>0.26229999999999998</v>
      </c>
      <c r="DAV13">
        <v>0.264293</v>
      </c>
      <c r="DAW13">
        <v>0.27426600000000001</v>
      </c>
      <c r="DAX13">
        <v>0.26728600000000002</v>
      </c>
      <c r="DAY13">
        <v>0.26130199999999998</v>
      </c>
      <c r="DAZ13">
        <v>0.262326</v>
      </c>
      <c r="DBA13">
        <v>0.26227</v>
      </c>
      <c r="DBB13">
        <v>0.27127600000000002</v>
      </c>
      <c r="DBC13">
        <v>0.26030700000000001</v>
      </c>
      <c r="DBD13">
        <v>0.26628499999999999</v>
      </c>
      <c r="DBE13">
        <v>0.26728499999999999</v>
      </c>
      <c r="DBF13">
        <v>0.27626200000000001</v>
      </c>
      <c r="DBG13">
        <v>0.25032900000000002</v>
      </c>
      <c r="DBH13">
        <v>0.262299</v>
      </c>
      <c r="DBI13">
        <v>0.26030300000000001</v>
      </c>
      <c r="DBJ13">
        <v>0.26728499999999999</v>
      </c>
      <c r="DBK13">
        <v>0.27427099999999999</v>
      </c>
      <c r="DBL13">
        <v>0.279252</v>
      </c>
      <c r="DBM13">
        <v>0.279252</v>
      </c>
      <c r="DBN13">
        <v>0.26529000000000003</v>
      </c>
      <c r="DBO13">
        <v>0.266287</v>
      </c>
      <c r="DBP13">
        <v>0.26030500000000001</v>
      </c>
      <c r="DBQ13">
        <v>0.26529199999999997</v>
      </c>
      <c r="DBR13">
        <v>0.27127499999999999</v>
      </c>
      <c r="DBS13">
        <v>0.25332300000000002</v>
      </c>
      <c r="DBT13">
        <v>0.25830999999999998</v>
      </c>
      <c r="DBU13">
        <v>0.25930399999999998</v>
      </c>
      <c r="DBV13">
        <v>0.25930900000000001</v>
      </c>
      <c r="DBW13">
        <v>0.27127400000000002</v>
      </c>
      <c r="DBX13">
        <v>0.265291</v>
      </c>
      <c r="DBY13">
        <v>0.27726000000000001</v>
      </c>
      <c r="DBZ13">
        <v>0.295209</v>
      </c>
      <c r="DCA13">
        <v>0.27127699999999999</v>
      </c>
      <c r="DCB13">
        <v>0.28423900000000002</v>
      </c>
      <c r="DCC13">
        <v>0.27825699999999998</v>
      </c>
      <c r="DCD13">
        <v>0.263295</v>
      </c>
      <c r="DCE13">
        <v>0.27925299999999997</v>
      </c>
      <c r="DCF13">
        <v>0.27426899999999999</v>
      </c>
      <c r="DCG13">
        <v>0.28723100000000001</v>
      </c>
      <c r="DCH13">
        <v>0.26529000000000003</v>
      </c>
      <c r="DCI13">
        <v>0.27825800000000001</v>
      </c>
      <c r="DCJ13">
        <v>0.25631199999999998</v>
      </c>
      <c r="DCK13">
        <v>0.267289</v>
      </c>
      <c r="DCL13">
        <v>0.27127400000000002</v>
      </c>
      <c r="DCM13">
        <v>0.263326</v>
      </c>
      <c r="DCN13">
        <v>0.26924999999999999</v>
      </c>
      <c r="DCO13">
        <v>0.26429399999999997</v>
      </c>
      <c r="DCP13">
        <v>0.26628800000000002</v>
      </c>
      <c r="DCQ13">
        <v>0.27127800000000002</v>
      </c>
      <c r="DCR13">
        <v>0.27226899999999998</v>
      </c>
      <c r="DCS13">
        <v>0.28822999999999999</v>
      </c>
      <c r="DCT13">
        <v>0.30518499999999998</v>
      </c>
      <c r="DCU13">
        <v>0.27426699999999998</v>
      </c>
      <c r="DCV13">
        <v>0.28025</v>
      </c>
      <c r="DCW13">
        <v>0.28523700000000002</v>
      </c>
      <c r="DCX13">
        <v>0.297205</v>
      </c>
      <c r="DCY13">
        <v>0.27127699999999999</v>
      </c>
      <c r="DCZ13">
        <v>0.281246</v>
      </c>
      <c r="DDA13">
        <v>0.266289</v>
      </c>
      <c r="DDB13">
        <v>0.26529000000000003</v>
      </c>
      <c r="DDC13">
        <v>0.27227499999999999</v>
      </c>
      <c r="DDD13">
        <v>0.26229599999999997</v>
      </c>
      <c r="DDE13">
        <v>0.268285</v>
      </c>
      <c r="DDF13">
        <v>0.27027499999999999</v>
      </c>
      <c r="DDG13">
        <v>0.25830999999999998</v>
      </c>
      <c r="DDH13">
        <v>0.27726000000000001</v>
      </c>
      <c r="DDI13">
        <v>0.26828299999999999</v>
      </c>
      <c r="DDJ13">
        <v>0.26828099999999999</v>
      </c>
      <c r="DDK13">
        <v>0.25830900000000001</v>
      </c>
      <c r="DDL13">
        <v>0.26329599999999997</v>
      </c>
      <c r="DDM13">
        <v>0.26429399999999997</v>
      </c>
      <c r="DDN13">
        <v>0.25631500000000002</v>
      </c>
      <c r="DDO13">
        <v>0.279254</v>
      </c>
      <c r="DDP13">
        <v>0.26828200000000002</v>
      </c>
      <c r="DDQ13">
        <v>0.27027800000000002</v>
      </c>
      <c r="DDR13">
        <v>0.278256</v>
      </c>
      <c r="DDS13">
        <v>0.25431900000000002</v>
      </c>
      <c r="DDT13">
        <v>0.264295</v>
      </c>
      <c r="DDU13">
        <v>0.28125</v>
      </c>
      <c r="DDV13">
        <v>0.26728400000000002</v>
      </c>
      <c r="DDW13">
        <v>0.27825699999999998</v>
      </c>
      <c r="DDX13">
        <v>0.27426699999999998</v>
      </c>
      <c r="DDY13">
        <v>0.27426600000000001</v>
      </c>
      <c r="DDZ13">
        <v>0.28025</v>
      </c>
      <c r="DEA13">
        <v>0.28626600000000002</v>
      </c>
      <c r="DEB13">
        <v>0.27423700000000001</v>
      </c>
      <c r="DEC13">
        <v>0.26130199999999998</v>
      </c>
      <c r="DED13">
        <v>0.266287</v>
      </c>
      <c r="DEE13">
        <v>0.265293</v>
      </c>
      <c r="DEF13">
        <v>0.27127400000000002</v>
      </c>
      <c r="DEG13">
        <v>0.26030300000000001</v>
      </c>
      <c r="DEH13">
        <v>0.265291</v>
      </c>
      <c r="DEI13">
        <v>0.27925299999999997</v>
      </c>
      <c r="DEJ13">
        <v>0.25731100000000001</v>
      </c>
      <c r="DEK13">
        <v>0.27227400000000002</v>
      </c>
      <c r="DEL13">
        <v>0.26232800000000001</v>
      </c>
      <c r="DEM13">
        <v>0.264262</v>
      </c>
      <c r="DEN13">
        <v>0.27030700000000002</v>
      </c>
      <c r="DEO13">
        <v>0.28620600000000002</v>
      </c>
      <c r="DEP13">
        <v>0.266287</v>
      </c>
      <c r="DEQ13">
        <v>0.27426699999999998</v>
      </c>
      <c r="DER13">
        <v>0.26728600000000002</v>
      </c>
      <c r="DES13">
        <v>0.26529000000000003</v>
      </c>
      <c r="DET13">
        <v>0.26928099999999999</v>
      </c>
      <c r="DEU13">
        <v>0.27825699999999998</v>
      </c>
      <c r="DEV13">
        <v>0.27326800000000001</v>
      </c>
      <c r="DEW13">
        <v>0.27629100000000001</v>
      </c>
      <c r="DEX13">
        <v>0.28919699999999998</v>
      </c>
      <c r="DEY13">
        <v>0.264293</v>
      </c>
      <c r="DEZ13">
        <v>0.27327000000000001</v>
      </c>
      <c r="DFA13">
        <v>0.27426800000000001</v>
      </c>
      <c r="DFB13">
        <v>0.27426600000000001</v>
      </c>
      <c r="DFC13">
        <v>0.27027699999999999</v>
      </c>
      <c r="DFD13">
        <v>0.28523799999999999</v>
      </c>
      <c r="DFE13">
        <v>0.27027699999999999</v>
      </c>
      <c r="DFF13">
        <v>0.27725899999999998</v>
      </c>
      <c r="DFG13">
        <v>0.26928200000000002</v>
      </c>
      <c r="DFH13">
        <v>0.29121900000000001</v>
      </c>
      <c r="DFI13">
        <v>0.27426600000000001</v>
      </c>
      <c r="DFJ13">
        <v>0.280252</v>
      </c>
      <c r="DFK13">
        <v>0.27327000000000001</v>
      </c>
      <c r="DFL13">
        <v>0.27227000000000001</v>
      </c>
      <c r="DFM13">
        <v>0.28523900000000002</v>
      </c>
      <c r="DFN13">
        <v>0.28423999999999999</v>
      </c>
      <c r="DFO13">
        <v>0.25930500000000001</v>
      </c>
      <c r="DFP13">
        <v>0.27526600000000001</v>
      </c>
      <c r="DFQ13">
        <v>0.28523700000000002</v>
      </c>
      <c r="DFR13">
        <v>0.295213</v>
      </c>
      <c r="DFS13">
        <v>0.28224300000000002</v>
      </c>
      <c r="DFT13">
        <v>0.279254</v>
      </c>
      <c r="DFU13">
        <v>0.27426499999999998</v>
      </c>
      <c r="DFV13">
        <v>0.27626099999999998</v>
      </c>
      <c r="DFW13">
        <v>0.26928099999999999</v>
      </c>
      <c r="DFX13">
        <v>0.27826200000000001</v>
      </c>
      <c r="DFY13">
        <v>0.28523100000000001</v>
      </c>
      <c r="DFZ13">
        <v>0.27626299999999998</v>
      </c>
      <c r="DGA13">
        <v>0.27626099999999998</v>
      </c>
      <c r="DGB13">
        <v>0.279256</v>
      </c>
      <c r="DGC13">
        <v>0.26528800000000002</v>
      </c>
      <c r="DGD13">
        <v>0.27426699999999998</v>
      </c>
      <c r="DGE13">
        <v>0.27726000000000001</v>
      </c>
      <c r="DGF13">
        <v>0.28124900000000003</v>
      </c>
      <c r="DGG13">
        <v>0.30319200000000002</v>
      </c>
      <c r="DGH13">
        <v>0.28822599999999998</v>
      </c>
      <c r="DGI13">
        <v>0.27127499999999999</v>
      </c>
      <c r="DGJ13">
        <v>0.28025099999999997</v>
      </c>
      <c r="DGK13">
        <v>0.28124900000000003</v>
      </c>
      <c r="DGL13">
        <v>0.27526400000000001</v>
      </c>
      <c r="DGM13">
        <v>0.26828299999999999</v>
      </c>
      <c r="DGN13">
        <v>0.27027800000000002</v>
      </c>
      <c r="DGO13">
        <v>0.28723100000000001</v>
      </c>
      <c r="DGP13">
        <v>0.27426699999999998</v>
      </c>
      <c r="DGQ13">
        <v>0.28523999999999999</v>
      </c>
      <c r="DGR13">
        <v>0.28523399999999999</v>
      </c>
      <c r="DGS13">
        <v>0.28424100000000002</v>
      </c>
      <c r="DGT13">
        <v>0.28124900000000003</v>
      </c>
      <c r="DGU13">
        <v>0.28623399999999999</v>
      </c>
      <c r="DGV13">
        <v>0.28623399999999999</v>
      </c>
      <c r="DGW13">
        <v>0.26928000000000002</v>
      </c>
      <c r="DGX13">
        <v>0.27327000000000001</v>
      </c>
      <c r="DGY13">
        <v>0.28523799999999999</v>
      </c>
      <c r="DGZ13">
        <v>0.27027800000000002</v>
      </c>
      <c r="DHA13">
        <v>0.27725899999999998</v>
      </c>
      <c r="DHB13">
        <v>0.28324100000000002</v>
      </c>
      <c r="DHC13">
        <v>0.27227400000000002</v>
      </c>
      <c r="DHD13">
        <v>0.28224399999999999</v>
      </c>
      <c r="DHE13">
        <v>0.281248</v>
      </c>
      <c r="DHF13">
        <v>0.27626099999999998</v>
      </c>
      <c r="DHG13">
        <v>0.28324300000000002</v>
      </c>
      <c r="DHH13">
        <v>0.279254</v>
      </c>
      <c r="DHI13">
        <v>0.28922700000000001</v>
      </c>
      <c r="DHJ13">
        <v>0.28025</v>
      </c>
      <c r="DHK13">
        <v>0.28623399999999999</v>
      </c>
      <c r="DHL13">
        <v>0.27327099999999999</v>
      </c>
      <c r="DHM13">
        <v>0.262299</v>
      </c>
      <c r="DHN13">
        <v>0.281248</v>
      </c>
      <c r="DHO13">
        <v>0.27526400000000001</v>
      </c>
      <c r="DHP13">
        <v>0.28324199999999999</v>
      </c>
      <c r="DHQ13">
        <v>0.29022500000000001</v>
      </c>
      <c r="DHR13">
        <v>0.27426699999999998</v>
      </c>
      <c r="DHS13">
        <v>0.28523700000000002</v>
      </c>
      <c r="DHT13">
        <v>0.29620800000000003</v>
      </c>
      <c r="DHU13">
        <v>0.281248</v>
      </c>
      <c r="DHV13">
        <v>0.28623900000000002</v>
      </c>
      <c r="DHW13">
        <v>0.28323999999999999</v>
      </c>
      <c r="DHX13">
        <v>0.29022300000000001</v>
      </c>
      <c r="DHY13">
        <v>0.28224500000000002</v>
      </c>
      <c r="DHZ13">
        <v>0.28723199999999999</v>
      </c>
      <c r="DIA13">
        <v>0.27526499999999998</v>
      </c>
      <c r="DIB13">
        <v>0.28723199999999999</v>
      </c>
      <c r="DIC13">
        <v>0.27925299999999997</v>
      </c>
      <c r="DID13">
        <v>0.27526499999999998</v>
      </c>
      <c r="DIE13">
        <v>0.28527000000000002</v>
      </c>
      <c r="DIF13">
        <v>0.30016300000000001</v>
      </c>
      <c r="DIG13">
        <v>0.27626299999999998</v>
      </c>
      <c r="DIH13">
        <v>0.27925299999999997</v>
      </c>
      <c r="DII13">
        <v>0.28822900000000001</v>
      </c>
      <c r="DIJ13">
        <v>0.28822900000000001</v>
      </c>
      <c r="DIK13">
        <v>0.28125</v>
      </c>
      <c r="DIL13">
        <v>0.29321399999999997</v>
      </c>
      <c r="DIM13">
        <v>0.297205</v>
      </c>
      <c r="DIN13">
        <v>0.28224700000000003</v>
      </c>
      <c r="DIO13">
        <v>0.28723100000000001</v>
      </c>
      <c r="DIP13">
        <v>0.28523799999999999</v>
      </c>
      <c r="DIQ13">
        <v>0.28124700000000002</v>
      </c>
      <c r="DIR13">
        <v>0.27626400000000001</v>
      </c>
      <c r="DIS13">
        <v>0.28324100000000002</v>
      </c>
      <c r="DIT13">
        <v>0.27626200000000001</v>
      </c>
      <c r="DIU13">
        <v>0.283271</v>
      </c>
      <c r="DIV13">
        <v>0.282219</v>
      </c>
      <c r="DIW13">
        <v>0.29121900000000001</v>
      </c>
      <c r="DIX13">
        <v>0.27925299999999997</v>
      </c>
      <c r="DIY13">
        <v>0.28723100000000001</v>
      </c>
      <c r="DIZ13">
        <v>0.30219299999999999</v>
      </c>
      <c r="DJA13">
        <v>0.28424100000000002</v>
      </c>
      <c r="DJB13">
        <v>0.27925299999999997</v>
      </c>
      <c r="DJC13">
        <v>0.28424100000000002</v>
      </c>
      <c r="DJD13">
        <v>0.28224500000000002</v>
      </c>
      <c r="DJE13">
        <v>0.27726000000000001</v>
      </c>
      <c r="DJF13">
        <v>0.28726000000000002</v>
      </c>
      <c r="DJG13">
        <v>0.28720400000000001</v>
      </c>
      <c r="DJH13">
        <v>0.28025099999999997</v>
      </c>
      <c r="DJI13">
        <v>0.27725699999999998</v>
      </c>
      <c r="DJJ13">
        <v>0.29321700000000001</v>
      </c>
      <c r="DJK13">
        <v>0.28423999999999999</v>
      </c>
      <c r="DJL13">
        <v>0.29321599999999998</v>
      </c>
      <c r="DJM13">
        <v>0.28623500000000002</v>
      </c>
      <c r="DJN13">
        <v>0.28423900000000002</v>
      </c>
      <c r="DJO13">
        <v>0.282246</v>
      </c>
      <c r="DJP13">
        <v>0.28124900000000003</v>
      </c>
      <c r="DJQ13">
        <v>0.27925299999999997</v>
      </c>
      <c r="DJR13">
        <v>0.30119699999999999</v>
      </c>
      <c r="DJS13">
        <v>0.28722999999999999</v>
      </c>
      <c r="DJT13">
        <v>0.29022300000000001</v>
      </c>
      <c r="DJU13">
        <v>0.28823100000000001</v>
      </c>
      <c r="DJV13">
        <v>0.29321599999999998</v>
      </c>
      <c r="DJW13">
        <v>0.28224500000000002</v>
      </c>
      <c r="DJX13">
        <v>0.282246</v>
      </c>
      <c r="DJY13">
        <v>0.31316500000000003</v>
      </c>
      <c r="DJZ13">
        <v>0.312162</v>
      </c>
      <c r="DKA13">
        <v>0.29620999999999997</v>
      </c>
      <c r="DKB13">
        <v>0.30219499999999999</v>
      </c>
      <c r="DKC13">
        <v>0.28323900000000002</v>
      </c>
      <c r="DKD13">
        <v>0.28523900000000002</v>
      </c>
      <c r="DKE13">
        <v>0.29025299999999998</v>
      </c>
      <c r="DKF13">
        <v>0.30216199999999999</v>
      </c>
      <c r="DKG13">
        <v>0.28424199999999999</v>
      </c>
      <c r="DKH13">
        <v>0.31017099999999997</v>
      </c>
      <c r="DKI13">
        <v>0.28324199999999999</v>
      </c>
      <c r="DKJ13">
        <v>0.296209</v>
      </c>
      <c r="DKK13">
        <v>0.295209</v>
      </c>
      <c r="DKL13">
        <v>0.294215</v>
      </c>
      <c r="DKM13">
        <v>0.27925299999999997</v>
      </c>
      <c r="DKN13">
        <v>0.28523799999999999</v>
      </c>
      <c r="DKO13">
        <v>0.28025</v>
      </c>
      <c r="DKP13">
        <v>0.28324199999999999</v>
      </c>
      <c r="DKQ13">
        <v>0.28822999999999999</v>
      </c>
      <c r="DKR13">
        <v>0.28623599999999999</v>
      </c>
      <c r="DKS13">
        <v>0.28723300000000002</v>
      </c>
      <c r="DKT13">
        <v>0.28722999999999999</v>
      </c>
      <c r="DKU13">
        <v>0.29221999999999998</v>
      </c>
      <c r="DKV13">
        <v>0.28922700000000001</v>
      </c>
      <c r="DKW13">
        <v>0.30019800000000002</v>
      </c>
      <c r="DKX13">
        <v>0.28224500000000002</v>
      </c>
      <c r="DKY13">
        <v>0.27526299999999998</v>
      </c>
      <c r="DKZ13">
        <v>0.29820400000000002</v>
      </c>
      <c r="DLA13">
        <v>0.280279</v>
      </c>
      <c r="DLB13">
        <v>0.29518299999999997</v>
      </c>
      <c r="DLC13">
        <v>0.31116700000000003</v>
      </c>
      <c r="DLD13">
        <v>0.28822999999999999</v>
      </c>
      <c r="DLE13">
        <v>0.292217</v>
      </c>
      <c r="DLF13">
        <v>0.28623599999999999</v>
      </c>
      <c r="DLG13">
        <v>0.29122100000000001</v>
      </c>
      <c r="DLH13">
        <v>0.28523799999999999</v>
      </c>
      <c r="DLI13">
        <v>0.28623300000000002</v>
      </c>
      <c r="DLJ13">
        <v>0.28623599999999999</v>
      </c>
      <c r="DLK13">
        <v>0.28822900000000001</v>
      </c>
      <c r="DLL13">
        <v>0.29521199999999997</v>
      </c>
      <c r="DLM13">
        <v>0.28224500000000002</v>
      </c>
      <c r="DLN13">
        <v>0.28922700000000001</v>
      </c>
      <c r="DLO13">
        <v>0.29920000000000002</v>
      </c>
      <c r="DLP13">
        <v>0.27925299999999997</v>
      </c>
      <c r="DLQ13">
        <v>0.28523700000000002</v>
      </c>
      <c r="DLR13">
        <v>0.27626200000000001</v>
      </c>
      <c r="DLS13">
        <v>0.293215</v>
      </c>
      <c r="DLT13">
        <v>0.28822900000000001</v>
      </c>
      <c r="DLU13">
        <v>0.28424199999999999</v>
      </c>
      <c r="DLV13">
        <v>0.28423999999999999</v>
      </c>
      <c r="DLW13">
        <v>0.29122199999999998</v>
      </c>
      <c r="DLX13">
        <v>0.27426499999999998</v>
      </c>
      <c r="DLY13">
        <v>0.28922799999999999</v>
      </c>
      <c r="DLZ13">
        <v>0.281248</v>
      </c>
      <c r="DMA13">
        <v>0.28723100000000001</v>
      </c>
      <c r="DMB13">
        <v>0.28623399999999999</v>
      </c>
      <c r="DMC13">
        <v>0.282248</v>
      </c>
      <c r="DMD13">
        <v>0.30022599999999999</v>
      </c>
      <c r="DME13">
        <v>0.28224500000000002</v>
      </c>
      <c r="DMF13">
        <v>0.282246</v>
      </c>
      <c r="DMG13">
        <v>0.28423999999999999</v>
      </c>
      <c r="DMH13">
        <v>0.29321599999999998</v>
      </c>
      <c r="DMI13">
        <v>0.30019899999999999</v>
      </c>
      <c r="DMJ13">
        <v>0.297205</v>
      </c>
      <c r="DMK13">
        <v>0.28324300000000002</v>
      </c>
      <c r="DML13">
        <v>0.30219200000000002</v>
      </c>
      <c r="DMM13">
        <v>0.28623500000000002</v>
      </c>
      <c r="DMN13">
        <v>0.28822900000000001</v>
      </c>
      <c r="DMO13">
        <v>0.28723199999999999</v>
      </c>
      <c r="DMP13">
        <v>0.28822900000000001</v>
      </c>
      <c r="DMQ13">
        <v>0.28424100000000002</v>
      </c>
      <c r="DMR13">
        <v>0.28623399999999999</v>
      </c>
      <c r="DMS13">
        <v>0.29022599999999998</v>
      </c>
      <c r="DMT13">
        <v>0.28224500000000002</v>
      </c>
      <c r="DMU13">
        <v>0.28424100000000002</v>
      </c>
      <c r="DMV13">
        <v>0.28723100000000001</v>
      </c>
      <c r="DMW13">
        <v>0.298203</v>
      </c>
      <c r="DMX13">
        <v>0.27526499999999998</v>
      </c>
      <c r="DMY13">
        <v>0.28523599999999999</v>
      </c>
      <c r="DMZ13">
        <v>0.29920400000000003</v>
      </c>
      <c r="DNA13">
        <v>0.27925100000000003</v>
      </c>
      <c r="DNB13">
        <v>0.29321799999999998</v>
      </c>
      <c r="DNC13">
        <v>0.27130399999999999</v>
      </c>
      <c r="DND13">
        <v>0.29119099999999998</v>
      </c>
      <c r="DNE13">
        <v>0.28523700000000002</v>
      </c>
      <c r="DNF13">
        <v>0.31415999999999999</v>
      </c>
      <c r="DNG13">
        <v>0.31415900000000002</v>
      </c>
      <c r="DNH13">
        <v>0.31914900000000002</v>
      </c>
      <c r="DNI13">
        <v>0.30318899999999999</v>
      </c>
      <c r="DNJ13">
        <v>0.27426499999999998</v>
      </c>
      <c r="DNK13">
        <v>0.28025</v>
      </c>
      <c r="DNL13">
        <v>0.29321799999999998</v>
      </c>
      <c r="DNM13">
        <v>0.29022399999999998</v>
      </c>
      <c r="DNN13">
        <v>0.283244</v>
      </c>
      <c r="DNO13">
        <v>0.29122500000000001</v>
      </c>
      <c r="DNP13">
        <v>0.295207</v>
      </c>
      <c r="DNQ13">
        <v>0.29122100000000001</v>
      </c>
      <c r="DNR13">
        <v>0.282246</v>
      </c>
      <c r="DNS13">
        <v>0.28523700000000002</v>
      </c>
      <c r="DNT13">
        <v>0.29720600000000003</v>
      </c>
      <c r="DNU13">
        <v>0.30020000000000002</v>
      </c>
      <c r="DNV13">
        <v>0.278254</v>
      </c>
      <c r="DNW13">
        <v>0.29222100000000001</v>
      </c>
      <c r="DNX13">
        <v>0.28722999999999999</v>
      </c>
      <c r="DNY13">
        <v>0.294213</v>
      </c>
      <c r="DNZ13">
        <v>0.28723300000000002</v>
      </c>
      <c r="DOA13">
        <v>0.29122100000000001</v>
      </c>
      <c r="DOB13">
        <v>0.30817699999999998</v>
      </c>
      <c r="DOC13">
        <v>0.31715399999999999</v>
      </c>
      <c r="DOD13">
        <v>0.30617899999999998</v>
      </c>
      <c r="DOE13">
        <v>0.29321799999999998</v>
      </c>
      <c r="DOF13">
        <v>0.28423900000000002</v>
      </c>
      <c r="DOG13">
        <v>0.277258</v>
      </c>
      <c r="DOH13">
        <v>0.28523799999999999</v>
      </c>
      <c r="DOI13">
        <v>0.27526600000000001</v>
      </c>
      <c r="DOJ13">
        <v>0.29025200000000001</v>
      </c>
      <c r="DOK13">
        <v>0.29817399999999999</v>
      </c>
      <c r="DOL13">
        <v>0.28025099999999997</v>
      </c>
      <c r="DOM13">
        <v>0.29122300000000001</v>
      </c>
      <c r="DON13">
        <v>0.27227200000000001</v>
      </c>
      <c r="DOO13">
        <v>0.28423900000000002</v>
      </c>
      <c r="DOP13">
        <v>0.30019800000000002</v>
      </c>
      <c r="DOQ13">
        <v>0.279254</v>
      </c>
      <c r="DOR13">
        <v>0.28922700000000001</v>
      </c>
      <c r="DOS13">
        <v>0.28324199999999999</v>
      </c>
      <c r="DOT13">
        <v>0.29022500000000001</v>
      </c>
      <c r="DOU13">
        <v>0.28822999999999999</v>
      </c>
      <c r="DOV13">
        <v>0.28324199999999999</v>
      </c>
      <c r="DOW13">
        <v>0.29022399999999998</v>
      </c>
      <c r="DOX13">
        <v>0.28424100000000002</v>
      </c>
      <c r="DOY13">
        <v>0.29122199999999998</v>
      </c>
      <c r="DOZ13">
        <v>0.29221799999999998</v>
      </c>
      <c r="DPA13">
        <v>0.28922799999999999</v>
      </c>
      <c r="DPB13">
        <v>0.28025099999999997</v>
      </c>
      <c r="DPC13">
        <v>0.28623399999999999</v>
      </c>
      <c r="DPD13">
        <v>0.28822900000000001</v>
      </c>
      <c r="DPE13">
        <v>0.29920099999999999</v>
      </c>
      <c r="DPF13">
        <v>0.29122100000000001</v>
      </c>
      <c r="DPG13">
        <v>0.28922999999999999</v>
      </c>
      <c r="DPH13">
        <v>0.28822700000000001</v>
      </c>
      <c r="DPI13">
        <v>0.26030500000000001</v>
      </c>
      <c r="DPJ13">
        <v>0.25930500000000001</v>
      </c>
      <c r="DPK13">
        <v>0.27526600000000001</v>
      </c>
      <c r="DPL13">
        <v>0.26828299999999999</v>
      </c>
      <c r="DPM13">
        <v>0.281248</v>
      </c>
      <c r="DPN13">
        <v>0.26927899999999999</v>
      </c>
      <c r="DPO13">
        <v>0.249335</v>
      </c>
      <c r="DPP13">
        <v>0.26429200000000003</v>
      </c>
      <c r="DPQ13">
        <v>0.26728600000000002</v>
      </c>
      <c r="DPR13">
        <v>0.25930799999999998</v>
      </c>
      <c r="DPS13">
        <v>0.26628800000000002</v>
      </c>
      <c r="DPT13">
        <v>0.26728600000000002</v>
      </c>
      <c r="DPU13">
        <v>0.25631399999999999</v>
      </c>
      <c r="DPV13">
        <v>0.266287</v>
      </c>
      <c r="DPW13">
        <v>0.26928200000000002</v>
      </c>
      <c r="DPX13">
        <v>0.249331</v>
      </c>
      <c r="DPY13">
        <v>0.26030300000000001</v>
      </c>
      <c r="DPZ13">
        <v>0.25332399999999999</v>
      </c>
      <c r="DQA13">
        <v>0.25731100000000001</v>
      </c>
      <c r="DQB13">
        <v>0.26329900000000001</v>
      </c>
      <c r="DQC13">
        <v>0.260324</v>
      </c>
      <c r="DQD13">
        <v>0.268262</v>
      </c>
      <c r="DQE13">
        <v>0.25631300000000001</v>
      </c>
      <c r="DQF13">
        <v>0.26529199999999997</v>
      </c>
      <c r="DQG13">
        <v>0.26429200000000003</v>
      </c>
      <c r="DQH13">
        <v>0.26030399999999998</v>
      </c>
      <c r="DQI13">
        <v>0.25830799999999998</v>
      </c>
      <c r="DQJ13">
        <v>0.26828299999999999</v>
      </c>
      <c r="DQK13">
        <v>0.26130199999999998</v>
      </c>
      <c r="DQL13">
        <v>0.26130300000000001</v>
      </c>
      <c r="DQM13">
        <v>0.26429200000000003</v>
      </c>
      <c r="DQN13">
        <v>0.27027800000000002</v>
      </c>
      <c r="DQO13">
        <v>0.26429200000000003</v>
      </c>
      <c r="DQP13">
        <v>0.27327000000000001</v>
      </c>
      <c r="DQQ13">
        <v>0.26628800000000002</v>
      </c>
      <c r="DQR13">
        <v>0.26230199999999998</v>
      </c>
      <c r="DQS13">
        <v>0.261297</v>
      </c>
      <c r="DQT13">
        <v>0.251328</v>
      </c>
      <c r="DQU13">
        <v>0.26429399999999997</v>
      </c>
      <c r="DQV13">
        <v>0.26728600000000002</v>
      </c>
      <c r="DQW13">
        <v>0.26130300000000001</v>
      </c>
      <c r="DQX13">
        <v>0.26728400000000002</v>
      </c>
      <c r="DQY13">
        <v>0.25531700000000002</v>
      </c>
      <c r="DQZ13">
        <v>0.25830900000000001</v>
      </c>
      <c r="DRA13">
        <v>0.251328</v>
      </c>
      <c r="DRB13">
        <v>0.25531799999999999</v>
      </c>
      <c r="DRC13">
        <v>0.26532</v>
      </c>
      <c r="DRD13">
        <v>0.26626100000000003</v>
      </c>
      <c r="DRE13">
        <v>0.25631300000000001</v>
      </c>
      <c r="DRF13">
        <v>0.26329599999999997</v>
      </c>
      <c r="DRG13">
        <v>0.26030500000000001</v>
      </c>
      <c r="DRH13">
        <v>0.263297</v>
      </c>
      <c r="DRI13">
        <v>0.26728400000000002</v>
      </c>
      <c r="DRJ13">
        <v>0.26831300000000002</v>
      </c>
      <c r="DRK13">
        <v>0.26725500000000002</v>
      </c>
      <c r="DRL13">
        <v>0.27127499999999999</v>
      </c>
      <c r="DRM13">
        <v>0.25930599999999998</v>
      </c>
      <c r="DRN13">
        <v>0.263297</v>
      </c>
      <c r="DRO13">
        <v>0.26928000000000002</v>
      </c>
      <c r="DRP13">
        <v>0.26828200000000002</v>
      </c>
      <c r="DRQ13">
        <v>0.279254</v>
      </c>
      <c r="DRR13">
        <v>0.25933600000000001</v>
      </c>
      <c r="DRS13">
        <v>0.26825199999999999</v>
      </c>
      <c r="DRT13">
        <v>0.26329599999999997</v>
      </c>
      <c r="DRU13">
        <v>0.26329799999999998</v>
      </c>
      <c r="DRV13">
        <v>0.25833899999999999</v>
      </c>
      <c r="DRW13">
        <v>0.27423700000000001</v>
      </c>
      <c r="DRX13">
        <v>0.25531799999999999</v>
      </c>
      <c r="DRY13">
        <v>0.278256</v>
      </c>
      <c r="DRZ13">
        <v>0.26828099999999999</v>
      </c>
      <c r="DSA13">
        <v>0.25830999999999998</v>
      </c>
      <c r="DSB13">
        <v>0.27127499999999999</v>
      </c>
      <c r="DSC13">
        <v>0.264295</v>
      </c>
      <c r="DSD13">
        <v>0.26828299999999999</v>
      </c>
      <c r="DSE13">
        <v>0.30718000000000001</v>
      </c>
      <c r="DSF13">
        <v>0.26828000000000002</v>
      </c>
      <c r="DSG13">
        <v>0.26828200000000002</v>
      </c>
      <c r="DSH13">
        <v>0.27027899999999999</v>
      </c>
      <c r="DSI13">
        <v>0.266289</v>
      </c>
      <c r="DSJ13">
        <v>0.26030300000000001</v>
      </c>
      <c r="DSK13">
        <v>0.26329599999999997</v>
      </c>
      <c r="DSL13">
        <v>0.27227200000000001</v>
      </c>
      <c r="DSM13">
        <v>0.28822999999999999</v>
      </c>
      <c r="DSN13">
        <v>0.278256</v>
      </c>
      <c r="DSO13">
        <v>0.27027800000000002</v>
      </c>
      <c r="DSP13">
        <v>0.26728499999999999</v>
      </c>
      <c r="DSQ13">
        <v>0.26529000000000003</v>
      </c>
      <c r="DSR13">
        <v>0.26329599999999997</v>
      </c>
      <c r="DSS13">
        <v>0.26329599999999997</v>
      </c>
      <c r="DST13">
        <v>0.25830900000000001</v>
      </c>
      <c r="DSU13">
        <v>0.26828200000000002</v>
      </c>
      <c r="DSV13">
        <v>0.27027800000000002</v>
      </c>
      <c r="DSW13">
        <v>0.27227200000000001</v>
      </c>
      <c r="DSX13">
        <v>0.26229999999999998</v>
      </c>
      <c r="DSY13">
        <v>0.26030500000000001</v>
      </c>
      <c r="DSZ13">
        <v>0.27027600000000002</v>
      </c>
      <c r="DTA13">
        <v>0.26828299999999999</v>
      </c>
      <c r="DTB13">
        <v>0.25930599999999998</v>
      </c>
      <c r="DTC13">
        <v>0.27526400000000001</v>
      </c>
      <c r="DTD13">
        <v>0.27626200000000001</v>
      </c>
      <c r="DTE13">
        <v>0.26928099999999999</v>
      </c>
      <c r="DTF13">
        <v>0.27825499999999997</v>
      </c>
      <c r="DTG13">
        <v>0.28025099999999997</v>
      </c>
      <c r="DTH13">
        <v>0.27526400000000001</v>
      </c>
      <c r="DTI13">
        <v>0.28922700000000001</v>
      </c>
      <c r="DTJ13">
        <v>0.26329599999999997</v>
      </c>
      <c r="DTK13">
        <v>0.27326899999999998</v>
      </c>
      <c r="DTL13">
        <v>0.26628800000000002</v>
      </c>
      <c r="DTM13">
        <v>0.27227200000000001</v>
      </c>
      <c r="DTN13">
        <v>0.25731300000000001</v>
      </c>
      <c r="DTO13">
        <v>0.27526400000000001</v>
      </c>
      <c r="DTP13">
        <v>0.266289</v>
      </c>
      <c r="DTQ13">
        <v>0.280252</v>
      </c>
      <c r="DTR13">
        <v>0.28523599999999999</v>
      </c>
      <c r="DTS13">
        <v>0.26429399999999997</v>
      </c>
      <c r="DTT13">
        <v>0.27725899999999998</v>
      </c>
      <c r="DTU13">
        <v>0.26429200000000003</v>
      </c>
      <c r="DTV13">
        <v>0.26130199999999998</v>
      </c>
      <c r="DTW13">
        <v>0.26728499999999999</v>
      </c>
      <c r="DTX13">
        <v>0.26529199999999997</v>
      </c>
      <c r="DTY13">
        <v>0.264293</v>
      </c>
      <c r="DTZ13">
        <v>0.26229999999999998</v>
      </c>
      <c r="DUA13">
        <v>0.26928000000000002</v>
      </c>
      <c r="DUB13">
        <v>0.265291</v>
      </c>
      <c r="DUC13">
        <v>0.26828200000000002</v>
      </c>
      <c r="DUD13">
        <v>0.26529199999999997</v>
      </c>
      <c r="DUE13">
        <v>0.277258</v>
      </c>
      <c r="DUF13">
        <v>0.26329599999999997</v>
      </c>
      <c r="DUG13">
        <v>0.28822900000000001</v>
      </c>
      <c r="DUH13">
        <v>0.27626099999999998</v>
      </c>
      <c r="DUI13">
        <v>0.27327000000000001</v>
      </c>
      <c r="DUJ13">
        <v>0.26828200000000002</v>
      </c>
      <c r="DUK13">
        <v>0.26030599999999998</v>
      </c>
      <c r="DUL13">
        <v>0.29919800000000002</v>
      </c>
      <c r="DUM13">
        <v>0.27127699999999999</v>
      </c>
      <c r="DUN13">
        <v>0.27526400000000001</v>
      </c>
      <c r="DUO13">
        <v>0.27626099999999998</v>
      </c>
      <c r="DUP13">
        <v>0.27426600000000001</v>
      </c>
      <c r="DUQ13">
        <v>0.26229999999999998</v>
      </c>
      <c r="DUR13">
        <v>0.27426800000000001</v>
      </c>
      <c r="DUS13">
        <v>0.27227200000000001</v>
      </c>
      <c r="DUT13">
        <v>0.26828099999999999</v>
      </c>
      <c r="DUU13">
        <v>0.26333000000000001</v>
      </c>
      <c r="DUV13">
        <v>0.27223900000000001</v>
      </c>
      <c r="DUW13">
        <v>0.281248</v>
      </c>
      <c r="DUX13">
        <v>0.28922700000000001</v>
      </c>
      <c r="DUY13">
        <v>0.27626400000000001</v>
      </c>
      <c r="DUZ13">
        <v>0.27426400000000001</v>
      </c>
      <c r="DVA13">
        <v>0.281248</v>
      </c>
      <c r="DVB13">
        <v>0.27327000000000001</v>
      </c>
      <c r="DVC13">
        <v>0.27825699999999998</v>
      </c>
      <c r="DVD13">
        <v>0.28423999999999999</v>
      </c>
      <c r="DVE13">
        <v>0.26329599999999997</v>
      </c>
      <c r="DVF13">
        <v>0.262299</v>
      </c>
      <c r="DVG13">
        <v>0.28523799999999999</v>
      </c>
      <c r="DVH13">
        <v>0.27227099999999999</v>
      </c>
      <c r="DVI13">
        <v>0.29221900000000001</v>
      </c>
      <c r="DVJ13">
        <v>0.27426600000000001</v>
      </c>
      <c r="DVK13">
        <v>0.27326899999999998</v>
      </c>
      <c r="DVL13">
        <v>0.28523900000000002</v>
      </c>
      <c r="DVM13">
        <v>0.28125</v>
      </c>
      <c r="DVN13">
        <v>0.28922500000000001</v>
      </c>
      <c r="DVO13">
        <v>0.297205</v>
      </c>
      <c r="DVP13">
        <v>0.27925299999999997</v>
      </c>
      <c r="DVQ13">
        <v>0.29321799999999998</v>
      </c>
      <c r="DVR13">
        <v>0.265289</v>
      </c>
      <c r="DVS13">
        <v>0.27426899999999999</v>
      </c>
      <c r="DVT13">
        <v>0.29919800000000002</v>
      </c>
      <c r="DVU13">
        <v>0.28424100000000002</v>
      </c>
      <c r="DVV13">
        <v>0.28723199999999999</v>
      </c>
      <c r="DVW13">
        <v>0.28025099999999997</v>
      </c>
      <c r="DVX13">
        <v>0.28324300000000002</v>
      </c>
      <c r="DVY13">
        <v>0.28822799999999998</v>
      </c>
      <c r="DVZ13">
        <v>0.27925499999999998</v>
      </c>
      <c r="DWA13">
        <v>0.28224500000000002</v>
      </c>
      <c r="DWB13">
        <v>0.27127400000000002</v>
      </c>
      <c r="DWC13">
        <v>0.280252</v>
      </c>
      <c r="DWD13">
        <v>0.282275</v>
      </c>
      <c r="DWE13">
        <v>0.280252</v>
      </c>
      <c r="DWF13">
        <v>0.29617700000000002</v>
      </c>
      <c r="DWG13">
        <v>0.28623500000000002</v>
      </c>
      <c r="DWH13">
        <v>0.29226200000000002</v>
      </c>
      <c r="DWI13">
        <v>0.290246</v>
      </c>
      <c r="DWJ13">
        <v>0.28023100000000001</v>
      </c>
      <c r="DWK13">
        <v>0.27725699999999998</v>
      </c>
      <c r="DWL13">
        <v>0.267287</v>
      </c>
      <c r="DWM13">
        <v>0.28025099999999997</v>
      </c>
      <c r="DWN13">
        <v>0.27725699999999998</v>
      </c>
      <c r="DWO13">
        <v>0.279254</v>
      </c>
      <c r="DWP13">
        <v>0.279254</v>
      </c>
      <c r="DWQ13">
        <v>0.26631700000000003</v>
      </c>
      <c r="DWR13">
        <v>0.28819899999999998</v>
      </c>
      <c r="DWS13">
        <v>0.266289</v>
      </c>
      <c r="DWT13">
        <v>0.28025099999999997</v>
      </c>
      <c r="DWU13">
        <v>0.295211</v>
      </c>
      <c r="DWV13">
        <v>0.28722999999999999</v>
      </c>
      <c r="DWW13">
        <v>0.27027800000000002</v>
      </c>
      <c r="DWX13">
        <v>0.28324700000000003</v>
      </c>
      <c r="DWY13">
        <v>0.28623199999999999</v>
      </c>
      <c r="DWZ13">
        <v>0.27127600000000002</v>
      </c>
      <c r="DXA13">
        <v>0.27725699999999998</v>
      </c>
      <c r="DXB13">
        <v>0.30219299999999999</v>
      </c>
      <c r="DXC13">
        <v>0.28124700000000002</v>
      </c>
      <c r="DXD13">
        <v>0.27626099999999998</v>
      </c>
      <c r="DXE13">
        <v>0.27626400000000001</v>
      </c>
      <c r="DXF13">
        <v>0.28523599999999999</v>
      </c>
      <c r="DXG13">
        <v>0.27227299999999999</v>
      </c>
      <c r="DXH13">
        <v>0.28423900000000002</v>
      </c>
      <c r="DXI13">
        <v>0.27426800000000001</v>
      </c>
      <c r="DXJ13">
        <v>0.27327000000000001</v>
      </c>
      <c r="DXK13">
        <v>0.28623399999999999</v>
      </c>
      <c r="DXL13">
        <v>0.28224700000000003</v>
      </c>
      <c r="DXM13">
        <v>0.28224500000000002</v>
      </c>
      <c r="DXN13">
        <v>0.281248</v>
      </c>
      <c r="DXO13">
        <v>0.28324199999999999</v>
      </c>
      <c r="DXP13">
        <v>0.27127600000000002</v>
      </c>
      <c r="DXQ13">
        <v>0.28623500000000002</v>
      </c>
      <c r="DXR13">
        <v>0.278256</v>
      </c>
      <c r="DXS13">
        <v>0.28424100000000002</v>
      </c>
      <c r="DXT13">
        <v>0.27426699999999998</v>
      </c>
      <c r="DXU13">
        <v>0.30019899999999999</v>
      </c>
      <c r="DXV13">
        <v>0.28822599999999998</v>
      </c>
      <c r="DXW13">
        <v>0.279254</v>
      </c>
      <c r="DXX13">
        <v>0.27726000000000001</v>
      </c>
      <c r="DXY13">
        <v>0.27825499999999997</v>
      </c>
      <c r="DXZ13">
        <v>0.26728499999999999</v>
      </c>
      <c r="DYA13">
        <v>0.27726000000000001</v>
      </c>
      <c r="DYB13">
        <v>0.27227099999999999</v>
      </c>
      <c r="DYC13">
        <v>0.28025099999999997</v>
      </c>
      <c r="DYD13">
        <v>0.27925499999999998</v>
      </c>
      <c r="DYE13">
        <v>0.28723199999999999</v>
      </c>
      <c r="DYF13">
        <v>0.27526299999999998</v>
      </c>
      <c r="DYG13">
        <v>0.28922700000000001</v>
      </c>
      <c r="DYH13">
        <v>0.30422399999999999</v>
      </c>
      <c r="DYI13">
        <v>0.30016199999999998</v>
      </c>
      <c r="DYJ13">
        <v>0.297205</v>
      </c>
      <c r="DYK13">
        <v>0.27625899999999998</v>
      </c>
      <c r="DYL13">
        <v>0.28424100000000002</v>
      </c>
      <c r="DYM13">
        <v>0.27127499999999999</v>
      </c>
      <c r="DYN13">
        <v>0.29221900000000001</v>
      </c>
      <c r="DYO13">
        <v>0.282246</v>
      </c>
      <c r="DYP13">
        <v>0.28424100000000002</v>
      </c>
      <c r="DYQ13">
        <v>0.27227200000000001</v>
      </c>
      <c r="DYR13">
        <v>0.297234</v>
      </c>
      <c r="DYS13">
        <v>0.27024799999999999</v>
      </c>
      <c r="DYT13">
        <v>0.280252</v>
      </c>
      <c r="DYU13">
        <v>0.27626099999999998</v>
      </c>
      <c r="DYV13">
        <v>0.27925299999999997</v>
      </c>
      <c r="DYW13">
        <v>0.277258</v>
      </c>
      <c r="DYX13">
        <v>0.283244</v>
      </c>
      <c r="DYY13">
        <v>0.29720600000000003</v>
      </c>
      <c r="DYZ13">
        <v>0.29022199999999998</v>
      </c>
      <c r="DZA13">
        <v>0.29421399999999998</v>
      </c>
      <c r="DZB13">
        <v>0.28723199999999999</v>
      </c>
      <c r="DZC13">
        <v>0.29922900000000002</v>
      </c>
      <c r="DZD13">
        <v>0.28919699999999998</v>
      </c>
      <c r="DZE13">
        <v>0.30418699999999999</v>
      </c>
      <c r="DZF13">
        <v>0.282246</v>
      </c>
      <c r="DZG13">
        <v>0.29221999999999998</v>
      </c>
      <c r="DZH13">
        <v>0.29321399999999997</v>
      </c>
      <c r="DZI13">
        <v>0.27426699999999998</v>
      </c>
      <c r="DZJ13">
        <v>0.29321599999999998</v>
      </c>
      <c r="DZK13">
        <v>0.27626200000000001</v>
      </c>
      <c r="DZL13">
        <v>0.27327000000000001</v>
      </c>
      <c r="DZM13">
        <v>0.28623500000000002</v>
      </c>
      <c r="DZN13">
        <v>0.28723500000000002</v>
      </c>
      <c r="DZO13">
        <v>0.28722799999999998</v>
      </c>
      <c r="DZP13">
        <v>0.268285</v>
      </c>
      <c r="DZQ13">
        <v>0.30119400000000002</v>
      </c>
      <c r="DZR13">
        <v>0.28922700000000001</v>
      </c>
      <c r="DZS13">
        <v>0.282246</v>
      </c>
      <c r="DZT13">
        <v>0.28523700000000002</v>
      </c>
      <c r="DZU13">
        <v>0.28224700000000003</v>
      </c>
      <c r="DZV13">
        <v>0.29920000000000002</v>
      </c>
      <c r="DZW13">
        <v>0.28526400000000002</v>
      </c>
      <c r="DZX13">
        <v>0.29917199999999999</v>
      </c>
      <c r="DZY13">
        <v>0.28523900000000002</v>
      </c>
      <c r="DZZ13">
        <v>0.28224399999999999</v>
      </c>
      <c r="EAA13">
        <v>0.28623599999999999</v>
      </c>
      <c r="EAB13">
        <v>0.28324100000000002</v>
      </c>
      <c r="EAC13">
        <v>0.28623700000000002</v>
      </c>
      <c r="EAD13">
        <v>0.294213</v>
      </c>
      <c r="EAE13">
        <v>0.298203</v>
      </c>
      <c r="EAF13">
        <v>0.28822900000000001</v>
      </c>
      <c r="EAG13">
        <v>0.28922799999999999</v>
      </c>
      <c r="EAH13">
        <v>0.29321599999999998</v>
      </c>
      <c r="EAI13">
        <v>0.281248</v>
      </c>
      <c r="EAJ13">
        <v>0.29820400000000002</v>
      </c>
      <c r="EAK13">
        <v>0.295209</v>
      </c>
      <c r="EAL13">
        <v>0.28922799999999999</v>
      </c>
      <c r="EAM13">
        <v>0.27526499999999998</v>
      </c>
      <c r="EAN13">
        <v>0.293215</v>
      </c>
      <c r="EAO13">
        <v>0.282246</v>
      </c>
      <c r="EAP13">
        <v>0.29122199999999998</v>
      </c>
      <c r="EAQ13">
        <v>0.280252</v>
      </c>
      <c r="EAR13">
        <v>0.28922500000000001</v>
      </c>
      <c r="EAS13">
        <v>0.29321700000000001</v>
      </c>
      <c r="EAT13">
        <v>0.28324300000000002</v>
      </c>
      <c r="EAU13">
        <v>0.28523799999999999</v>
      </c>
      <c r="EAV13">
        <v>0.28822799999999998</v>
      </c>
      <c r="EAW13">
        <v>0.29022399999999998</v>
      </c>
      <c r="EAX13">
        <v>0.30318899999999999</v>
      </c>
      <c r="EAY13">
        <v>0.30020000000000002</v>
      </c>
      <c r="EAZ13">
        <v>0.29022500000000001</v>
      </c>
      <c r="EBA13">
        <v>0.31017099999999997</v>
      </c>
      <c r="EBB13">
        <v>0.28723199999999999</v>
      </c>
      <c r="EBC13">
        <v>0.295209</v>
      </c>
      <c r="EBD13">
        <v>0.29122199999999998</v>
      </c>
      <c r="EBE13">
        <v>0.29620800000000003</v>
      </c>
      <c r="EBF13">
        <v>0.30518400000000001</v>
      </c>
      <c r="EBG13">
        <v>0.29920099999999999</v>
      </c>
      <c r="EBH13">
        <v>0.27925299999999997</v>
      </c>
      <c r="EBI13">
        <v>0.28423900000000002</v>
      </c>
      <c r="EBJ13">
        <v>0.29221999999999998</v>
      </c>
      <c r="EBK13">
        <v>0.28424100000000002</v>
      </c>
      <c r="EBL13">
        <v>0.283244</v>
      </c>
      <c r="EBM13">
        <v>0.28722999999999999</v>
      </c>
      <c r="EBN13">
        <v>0.29919899999999999</v>
      </c>
      <c r="EBO13">
        <v>0.279254</v>
      </c>
      <c r="EBP13">
        <v>0.30322300000000002</v>
      </c>
      <c r="EBQ13">
        <v>0.27921899999999999</v>
      </c>
      <c r="EBR13">
        <v>0.28623500000000002</v>
      </c>
      <c r="EBS13">
        <v>0.280252</v>
      </c>
      <c r="EBT13">
        <v>0.28623500000000002</v>
      </c>
      <c r="EBU13">
        <v>0.29520999999999997</v>
      </c>
      <c r="EBV13">
        <v>0.29421199999999997</v>
      </c>
      <c r="EBW13">
        <v>0.29022599999999998</v>
      </c>
      <c r="EBX13">
        <v>0.28423900000000002</v>
      </c>
      <c r="EBY13">
        <v>0.281248</v>
      </c>
      <c r="EBZ13">
        <v>0.29221900000000001</v>
      </c>
      <c r="ECA13">
        <v>0.29122199999999998</v>
      </c>
      <c r="ECB13">
        <v>0.28922999999999999</v>
      </c>
      <c r="ECC13">
        <v>0.29121799999999998</v>
      </c>
      <c r="ECD13">
        <v>0.28623399999999999</v>
      </c>
      <c r="ECE13">
        <v>0.28424199999999999</v>
      </c>
      <c r="ECF13">
        <v>0.28523599999999999</v>
      </c>
      <c r="ECG13">
        <v>0.29122100000000001</v>
      </c>
      <c r="ECH13">
        <v>0.28324700000000003</v>
      </c>
      <c r="ECI13">
        <v>0.30119200000000002</v>
      </c>
      <c r="ECJ13">
        <v>0.278256</v>
      </c>
      <c r="ECK13">
        <v>0.28523700000000002</v>
      </c>
      <c r="ECL13">
        <v>0.30319000000000002</v>
      </c>
      <c r="ECM13">
        <v>0.28823199999999999</v>
      </c>
      <c r="ECN13">
        <v>0.29022199999999998</v>
      </c>
      <c r="ECO13">
        <v>0.28324199999999999</v>
      </c>
      <c r="ECP13">
        <v>0.28822900000000001</v>
      </c>
      <c r="ECQ13">
        <v>0.27626099999999998</v>
      </c>
      <c r="ECR13">
        <v>0.29022599999999998</v>
      </c>
      <c r="ECS13">
        <v>0.27825499999999997</v>
      </c>
      <c r="ECT13">
        <v>0.298203</v>
      </c>
      <c r="ECU13">
        <v>0.28723100000000001</v>
      </c>
      <c r="ECV13">
        <v>0.29222100000000001</v>
      </c>
      <c r="ECW13">
        <v>0.29720400000000002</v>
      </c>
      <c r="ECX13">
        <v>0.27725899999999998</v>
      </c>
      <c r="ECY13">
        <v>0.28723300000000002</v>
      </c>
      <c r="ECZ13">
        <v>0.27626200000000001</v>
      </c>
      <c r="EDA13">
        <v>0.28523500000000002</v>
      </c>
      <c r="EDB13">
        <v>0.27526600000000001</v>
      </c>
      <c r="EDC13">
        <v>0.27925299999999997</v>
      </c>
      <c r="EDD13">
        <v>0.283244</v>
      </c>
      <c r="EDE13">
        <v>0.30219000000000001</v>
      </c>
      <c r="EDF13">
        <v>0.29221900000000001</v>
      </c>
      <c r="EDG13">
        <v>0.283248</v>
      </c>
      <c r="EDH13">
        <v>0.305178</v>
      </c>
      <c r="EDI13">
        <v>0.29321799999999998</v>
      </c>
      <c r="EDJ13">
        <v>0.28523599999999999</v>
      </c>
      <c r="EDK13">
        <v>0.29620800000000003</v>
      </c>
      <c r="EDL13">
        <v>0.28523700000000002</v>
      </c>
      <c r="EDM13">
        <v>0.29321799999999998</v>
      </c>
      <c r="EDN13">
        <v>0.27426699999999998</v>
      </c>
      <c r="EDO13">
        <v>0.28025099999999997</v>
      </c>
      <c r="EDP13">
        <v>0.29221799999999998</v>
      </c>
      <c r="EDQ13">
        <v>0.294215</v>
      </c>
      <c r="EDR13">
        <v>0.27925299999999997</v>
      </c>
      <c r="EDS13">
        <v>0.29025499999999999</v>
      </c>
      <c r="EDT13">
        <v>0.28720200000000001</v>
      </c>
      <c r="EDU13">
        <v>0.28324199999999999</v>
      </c>
      <c r="EDV13">
        <v>0.28925800000000002</v>
      </c>
      <c r="EDW13">
        <v>0.29916700000000002</v>
      </c>
      <c r="EDX13">
        <v>0.29920099999999999</v>
      </c>
      <c r="EDY13">
        <v>0.28723199999999999</v>
      </c>
      <c r="EDZ13">
        <v>0.30219099999999999</v>
      </c>
      <c r="EEA13">
        <v>0.28923100000000002</v>
      </c>
      <c r="EEB13">
        <v>0.29823100000000002</v>
      </c>
      <c r="EEC13">
        <v>0.31911600000000001</v>
      </c>
      <c r="EED13">
        <v>0.29620800000000003</v>
      </c>
      <c r="EEE13">
        <v>0.28922700000000001</v>
      </c>
      <c r="EEF13">
        <v>0.28623500000000002</v>
      </c>
      <c r="EEG13">
        <v>0.28723100000000001</v>
      </c>
      <c r="EEH13">
        <v>0.31316300000000002</v>
      </c>
      <c r="EEI13">
        <v>0.29321599999999998</v>
      </c>
      <c r="EEJ13">
        <v>0.29022300000000001</v>
      </c>
      <c r="EEK13">
        <v>0.28327200000000002</v>
      </c>
      <c r="EEL13">
        <v>0.30116700000000002</v>
      </c>
      <c r="EEM13">
        <v>0.28623500000000002</v>
      </c>
      <c r="EEN13">
        <v>0.298203</v>
      </c>
      <c r="EEO13">
        <v>0.28822900000000001</v>
      </c>
      <c r="EEP13">
        <v>0.29122199999999998</v>
      </c>
      <c r="EEQ13">
        <v>0.30318899999999999</v>
      </c>
      <c r="EER13">
        <v>0.296209</v>
      </c>
      <c r="EES13">
        <v>0.28623399999999999</v>
      </c>
      <c r="EET13">
        <v>0.28523799999999999</v>
      </c>
      <c r="EEU13">
        <v>0.29421399999999998</v>
      </c>
      <c r="EEV13">
        <v>0.29221799999999998</v>
      </c>
      <c r="EEW13">
        <v>0.29421399999999998</v>
      </c>
      <c r="EEX13">
        <v>0.281248</v>
      </c>
      <c r="EEY13">
        <v>0.28623500000000002</v>
      </c>
      <c r="EEZ13">
        <v>0.27626200000000001</v>
      </c>
      <c r="EFA13">
        <v>0.27925299999999997</v>
      </c>
      <c r="EFB13">
        <v>0.29221900000000001</v>
      </c>
      <c r="EFC13">
        <v>0.29421599999999998</v>
      </c>
      <c r="EFD13">
        <v>0.281246</v>
      </c>
      <c r="EFE13">
        <v>0.28723399999999999</v>
      </c>
      <c r="EFF13">
        <v>0.27426699999999998</v>
      </c>
      <c r="EFG13">
        <v>0.29919899999999999</v>
      </c>
      <c r="EFH13">
        <v>0.32014199999999998</v>
      </c>
      <c r="EFI13">
        <v>0.29920099999999999</v>
      </c>
      <c r="EFJ13">
        <v>0.28423999999999999</v>
      </c>
      <c r="EFK13">
        <v>0.28822999999999999</v>
      </c>
      <c r="EFL13">
        <v>0.27327000000000001</v>
      </c>
      <c r="EFM13">
        <v>0.29022300000000001</v>
      </c>
      <c r="EFN13">
        <v>0.30418699999999999</v>
      </c>
      <c r="EFO13">
        <v>0.27326899999999998</v>
      </c>
      <c r="EFP13">
        <v>0.27526499999999998</v>
      </c>
      <c r="EFQ13">
        <v>0.28324300000000002</v>
      </c>
      <c r="EFR13">
        <v>0.28324199999999999</v>
      </c>
      <c r="EFS13">
        <v>0.28324300000000002</v>
      </c>
      <c r="EFT13">
        <v>0.28723199999999999</v>
      </c>
      <c r="EFU13">
        <v>0.29820200000000002</v>
      </c>
      <c r="EFV13">
        <v>0.28523799999999999</v>
      </c>
      <c r="EFW13">
        <v>0.28723199999999999</v>
      </c>
      <c r="EFX13">
        <v>0.28623500000000002</v>
      </c>
      <c r="EFY13">
        <v>0.29221900000000001</v>
      </c>
      <c r="EFZ13">
        <v>0.28025099999999997</v>
      </c>
      <c r="EGA13">
        <v>0.28822900000000001</v>
      </c>
      <c r="EGB13">
        <v>0.27526600000000001</v>
      </c>
      <c r="EGC13">
        <v>0.29321399999999997</v>
      </c>
      <c r="EGD13">
        <v>0.29920099999999999</v>
      </c>
      <c r="EGE13">
        <v>0.28623300000000002</v>
      </c>
      <c r="EGF13">
        <v>0.29122199999999998</v>
      </c>
      <c r="EGG13">
        <v>0.28822999999999999</v>
      </c>
      <c r="EGH13">
        <v>0.28523599999999999</v>
      </c>
      <c r="EGI13">
        <v>0.27326899999999998</v>
      </c>
      <c r="EGJ13">
        <v>0.28224500000000002</v>
      </c>
      <c r="EGK13">
        <v>0.28124900000000003</v>
      </c>
      <c r="EGL13">
        <v>0.28823199999999999</v>
      </c>
      <c r="EGM13">
        <v>0.28623199999999999</v>
      </c>
      <c r="EGN13">
        <v>0.29122100000000001</v>
      </c>
      <c r="EGO13">
        <v>0.28822999999999999</v>
      </c>
      <c r="EGP13">
        <v>0.281248</v>
      </c>
      <c r="EGQ13">
        <v>0.27227299999999999</v>
      </c>
      <c r="EGR13">
        <v>0.26529199999999997</v>
      </c>
      <c r="EGS13">
        <v>0.25431799999999999</v>
      </c>
      <c r="EGT13">
        <v>0.26828299999999999</v>
      </c>
      <c r="EGU13">
        <v>0.263326</v>
      </c>
      <c r="EGV13">
        <v>0.27024700000000001</v>
      </c>
      <c r="EGW13">
        <v>0.25432199999999999</v>
      </c>
      <c r="EGX13">
        <v>0.26628800000000002</v>
      </c>
      <c r="EGY13">
        <v>0.26130100000000001</v>
      </c>
      <c r="EGZ13">
        <v>0.263297</v>
      </c>
      <c r="EHA13">
        <v>0.25830999999999998</v>
      </c>
      <c r="EHB13">
        <v>0.26030500000000001</v>
      </c>
      <c r="EHC13">
        <v>0.26728400000000002</v>
      </c>
      <c r="EHD13">
        <v>0.27427000000000001</v>
      </c>
      <c r="EHE13">
        <v>0.26728200000000002</v>
      </c>
      <c r="EHF13">
        <v>0.265291</v>
      </c>
      <c r="EHG13">
        <v>0.262299</v>
      </c>
      <c r="EHH13">
        <v>0.27426600000000001</v>
      </c>
      <c r="EHI13">
        <v>0.26130199999999998</v>
      </c>
      <c r="EHJ13">
        <v>0.27027800000000002</v>
      </c>
      <c r="EHK13">
        <v>0.27426699999999998</v>
      </c>
      <c r="EHL13">
        <v>0.25731100000000001</v>
      </c>
      <c r="EHM13">
        <v>0.25930700000000001</v>
      </c>
      <c r="EHN13">
        <v>0.26429599999999998</v>
      </c>
      <c r="EHO13">
        <v>0.25631199999999998</v>
      </c>
      <c r="EHP13">
        <v>0.28423999999999999</v>
      </c>
      <c r="EHQ13">
        <v>0.27127499999999999</v>
      </c>
      <c r="EHR13">
        <v>0.26828400000000002</v>
      </c>
      <c r="EHS13">
        <v>0.26529199999999997</v>
      </c>
      <c r="EHT13">
        <v>0.26628600000000002</v>
      </c>
      <c r="EHU13">
        <v>0.26828200000000002</v>
      </c>
      <c r="EHV13">
        <v>0.25731300000000001</v>
      </c>
      <c r="EHW13">
        <v>0.27626400000000001</v>
      </c>
      <c r="EHX13">
        <v>0.263295</v>
      </c>
      <c r="EHY13">
        <v>0.27027499999999999</v>
      </c>
      <c r="EHZ13">
        <v>0.266289</v>
      </c>
      <c r="EIA13">
        <v>0.27526499999999998</v>
      </c>
      <c r="EIB13">
        <v>0.27526600000000001</v>
      </c>
      <c r="EIC13">
        <v>0.264293</v>
      </c>
      <c r="EID13">
        <v>0.27127400000000002</v>
      </c>
      <c r="EIE13">
        <v>0.27327000000000001</v>
      </c>
      <c r="EIF13">
        <v>0.26429399999999997</v>
      </c>
      <c r="EIG13">
        <v>0.26429399999999997</v>
      </c>
      <c r="EIH13">
        <v>0.264291</v>
      </c>
      <c r="EII13">
        <v>0.26329900000000001</v>
      </c>
      <c r="EIJ13">
        <v>0.27227299999999999</v>
      </c>
      <c r="EIK13">
        <v>0.26828200000000002</v>
      </c>
      <c r="EIL13">
        <v>0.26429599999999998</v>
      </c>
      <c r="EIM13">
        <v>0.27526</v>
      </c>
      <c r="EIN13">
        <v>0.27027699999999999</v>
      </c>
      <c r="EIO13">
        <v>0.268285</v>
      </c>
      <c r="EIP13">
        <v>0.26229799999999998</v>
      </c>
      <c r="EIQ13">
        <v>0.28723300000000002</v>
      </c>
      <c r="EIR13">
        <v>0.27227299999999999</v>
      </c>
      <c r="EIS13">
        <v>0.27725699999999998</v>
      </c>
      <c r="EIT13">
        <v>0.26728600000000002</v>
      </c>
      <c r="EIU13">
        <v>0.26631700000000003</v>
      </c>
      <c r="EIV13">
        <v>0.280254</v>
      </c>
      <c r="EIW13">
        <v>0.278225</v>
      </c>
      <c r="EIX13">
        <v>0.25830999999999998</v>
      </c>
      <c r="EIY13">
        <v>0.26828099999999999</v>
      </c>
      <c r="EIZ13">
        <v>0.27327000000000001</v>
      </c>
      <c r="EJA13">
        <v>0.27426699999999998</v>
      </c>
      <c r="EJB13">
        <v>0.26728499999999999</v>
      </c>
      <c r="EJC13">
        <v>0.27825800000000001</v>
      </c>
      <c r="EJD13">
        <v>0.29022300000000001</v>
      </c>
      <c r="EJE13">
        <v>0.27327000000000001</v>
      </c>
      <c r="EJF13">
        <v>0.27825699999999998</v>
      </c>
      <c r="EJG13">
        <v>0.26928200000000002</v>
      </c>
      <c r="EJH13">
        <v>0.27226899999999998</v>
      </c>
      <c r="EJI13">
        <v>0.27825699999999998</v>
      </c>
      <c r="EJJ13">
        <v>0.30418699999999999</v>
      </c>
      <c r="EJK13">
        <v>0.28025099999999997</v>
      </c>
      <c r="EJL13">
        <v>0.27127400000000002</v>
      </c>
      <c r="EJM13">
        <v>0.27326899999999998</v>
      </c>
      <c r="EJN13">
        <v>0.29122199999999998</v>
      </c>
      <c r="EJO13">
        <v>0.25631500000000002</v>
      </c>
      <c r="EJP13">
        <v>0.263297</v>
      </c>
      <c r="EJQ13">
        <v>0.28823100000000001</v>
      </c>
      <c r="EJR13">
        <v>0.27725699999999998</v>
      </c>
      <c r="EJS13">
        <v>0.26130100000000001</v>
      </c>
      <c r="EJT13">
        <v>0.28424100000000002</v>
      </c>
      <c r="EJU13">
        <v>0.26928000000000002</v>
      </c>
      <c r="EJV13">
        <v>0.27227099999999999</v>
      </c>
      <c r="EJW13">
        <v>0.26130199999999998</v>
      </c>
      <c r="EJX13">
        <v>0.27227200000000001</v>
      </c>
      <c r="EJY13">
        <v>0.27626200000000001</v>
      </c>
      <c r="EJZ13">
        <v>0.26828299999999999</v>
      </c>
      <c r="EKA13">
        <v>0.263295</v>
      </c>
      <c r="EKB13">
        <v>0.26828299999999999</v>
      </c>
      <c r="EKC13">
        <v>0.26928000000000002</v>
      </c>
      <c r="EKD13">
        <v>0.28324300000000002</v>
      </c>
      <c r="EKE13">
        <v>0.27027800000000002</v>
      </c>
      <c r="EKF13">
        <v>0.27127499999999999</v>
      </c>
      <c r="EKG13">
        <v>0.27127400000000002</v>
      </c>
      <c r="EKH13">
        <v>0.27327000000000001</v>
      </c>
      <c r="EKI13">
        <v>0.26828299999999999</v>
      </c>
      <c r="EKJ13">
        <v>0.27526299999999998</v>
      </c>
      <c r="EKK13">
        <v>0.26728600000000002</v>
      </c>
      <c r="EKL13">
        <v>0.26130100000000001</v>
      </c>
      <c r="EKM13">
        <v>0.27326899999999998</v>
      </c>
      <c r="EKN13">
        <v>0.27426800000000001</v>
      </c>
      <c r="EKO13">
        <v>0.27626099999999998</v>
      </c>
      <c r="EKP13">
        <v>0.283244</v>
      </c>
      <c r="EKQ13">
        <v>0.27227099999999999</v>
      </c>
      <c r="EKR13">
        <v>0.26828400000000002</v>
      </c>
      <c r="EKS13">
        <v>0.27227000000000001</v>
      </c>
      <c r="EKT13">
        <v>0.27925299999999997</v>
      </c>
      <c r="EKU13">
        <v>0.27725899999999998</v>
      </c>
      <c r="EKV13">
        <v>0.27526600000000001</v>
      </c>
      <c r="EKW13">
        <v>0.26030300000000001</v>
      </c>
      <c r="EKX13">
        <v>0.27127499999999999</v>
      </c>
      <c r="EKY13">
        <v>0.27127499999999999</v>
      </c>
      <c r="EKZ13">
        <v>0.26828299999999999</v>
      </c>
      <c r="ELA13">
        <v>0.26429399999999997</v>
      </c>
      <c r="ELB13">
        <v>0.27127299999999999</v>
      </c>
      <c r="ELC13">
        <v>0.26030399999999998</v>
      </c>
      <c r="ELD13">
        <v>0.26828299999999999</v>
      </c>
      <c r="ELE13">
        <v>0.28922700000000001</v>
      </c>
      <c r="ELF13">
        <v>0.27626099999999998</v>
      </c>
      <c r="ELG13">
        <v>0.27027699999999999</v>
      </c>
      <c r="ELH13">
        <v>0.27127699999999999</v>
      </c>
      <c r="ELI13">
        <v>0.28024900000000003</v>
      </c>
      <c r="ELJ13">
        <v>0.27426699999999998</v>
      </c>
      <c r="ELK13">
        <v>0.28125</v>
      </c>
      <c r="ELL13">
        <v>0.28722999999999999</v>
      </c>
      <c r="ELM13">
        <v>0.27227299999999999</v>
      </c>
      <c r="ELN13">
        <v>0.279254</v>
      </c>
      <c r="ELO13">
        <v>0.27227099999999999</v>
      </c>
      <c r="ELP13">
        <v>0.26928000000000002</v>
      </c>
      <c r="ELQ13">
        <v>0.27925299999999997</v>
      </c>
      <c r="ELR13">
        <v>0.27925299999999997</v>
      </c>
      <c r="ELS13">
        <v>0.27127600000000002</v>
      </c>
      <c r="ELT13">
        <v>0.28224500000000002</v>
      </c>
      <c r="ELU13">
        <v>0.27426800000000001</v>
      </c>
      <c r="ELV13">
        <v>0.277258</v>
      </c>
      <c r="ELW13">
        <v>0.26928000000000002</v>
      </c>
      <c r="ELX13">
        <v>0.26927899999999999</v>
      </c>
      <c r="ELY13">
        <v>0.26928000000000002</v>
      </c>
      <c r="ELZ13">
        <v>0.26828299999999999</v>
      </c>
      <c r="EMA13">
        <v>0.27227099999999999</v>
      </c>
      <c r="EMB13">
        <v>0.28324300000000002</v>
      </c>
      <c r="EMC13">
        <v>0.27327000000000001</v>
      </c>
      <c r="EMD13">
        <v>0.27626200000000001</v>
      </c>
      <c r="EME13">
        <v>0.27726000000000001</v>
      </c>
      <c r="EMF13">
        <v>0.27625899999999998</v>
      </c>
      <c r="EMG13">
        <v>0.28623700000000002</v>
      </c>
      <c r="EMH13">
        <v>0.28324100000000002</v>
      </c>
      <c r="EMI13">
        <v>0.27526499999999998</v>
      </c>
      <c r="EMJ13">
        <v>0.28324199999999999</v>
      </c>
      <c r="EMK13">
        <v>0.28324300000000002</v>
      </c>
      <c r="EML13">
        <v>0.27925299999999997</v>
      </c>
      <c r="EMM13">
        <v>0.280252</v>
      </c>
      <c r="EMN13">
        <v>0.28822900000000001</v>
      </c>
      <c r="EMO13">
        <v>0.279254</v>
      </c>
      <c r="EMP13">
        <v>0.26728400000000002</v>
      </c>
      <c r="EMQ13">
        <v>0.28823100000000001</v>
      </c>
      <c r="EMR13">
        <v>0.27526299999999998</v>
      </c>
      <c r="EMS13">
        <v>0.28822900000000001</v>
      </c>
      <c r="EMT13">
        <v>0.27626099999999998</v>
      </c>
      <c r="EMU13">
        <v>0.26928200000000002</v>
      </c>
      <c r="EMV13">
        <v>0.27925100000000003</v>
      </c>
      <c r="EMW13">
        <v>0.264295</v>
      </c>
      <c r="EMX13">
        <v>0.28025099999999997</v>
      </c>
      <c r="EMY13">
        <v>0.282246</v>
      </c>
      <c r="EMZ13">
        <v>0.27327000000000001</v>
      </c>
      <c r="ENA13">
        <v>0.28424100000000002</v>
      </c>
      <c r="ENB13">
        <v>0.29022399999999998</v>
      </c>
      <c r="ENC13">
        <v>0.27825499999999997</v>
      </c>
      <c r="END13">
        <v>0.278285</v>
      </c>
      <c r="ENE13">
        <v>0.28720499999999999</v>
      </c>
      <c r="ENF13">
        <v>0.27825499999999997</v>
      </c>
      <c r="ENG13">
        <v>0.27127400000000002</v>
      </c>
      <c r="ENH13">
        <v>0.28822999999999999</v>
      </c>
      <c r="ENI13">
        <v>0.27725699999999998</v>
      </c>
      <c r="ENJ13">
        <v>0.279254</v>
      </c>
      <c r="ENK13">
        <v>0.27426699999999998</v>
      </c>
      <c r="ENL13">
        <v>0.27027800000000002</v>
      </c>
      <c r="ENM13">
        <v>0.28523700000000002</v>
      </c>
      <c r="ENN13">
        <v>0.27825499999999997</v>
      </c>
      <c r="ENO13">
        <v>0.27529300000000001</v>
      </c>
      <c r="ENP13">
        <v>0.27523399999999998</v>
      </c>
      <c r="ENQ13">
        <v>0.28922799999999999</v>
      </c>
      <c r="ENR13">
        <v>0.27626099999999998</v>
      </c>
      <c r="ENS13">
        <v>0.29321700000000001</v>
      </c>
      <c r="ENT13">
        <v>0.27327000000000001</v>
      </c>
      <c r="ENU13">
        <v>0.29022399999999998</v>
      </c>
      <c r="ENV13">
        <v>0.293215</v>
      </c>
      <c r="ENW13">
        <v>0.282246</v>
      </c>
      <c r="ENX13">
        <v>0.27027800000000002</v>
      </c>
      <c r="ENY13">
        <v>0.279254</v>
      </c>
      <c r="ENZ13">
        <v>0.29122100000000001</v>
      </c>
      <c r="EOA13">
        <v>0.27825699999999998</v>
      </c>
      <c r="EOB13">
        <v>0.27426600000000001</v>
      </c>
      <c r="EOC13">
        <v>0.28424100000000002</v>
      </c>
      <c r="EOD13">
        <v>0.27326899999999998</v>
      </c>
      <c r="EOE13">
        <v>0.28822900000000001</v>
      </c>
      <c r="EOF13">
        <v>0.278256</v>
      </c>
      <c r="EOG13">
        <v>0.27327000000000001</v>
      </c>
      <c r="EOH13">
        <v>0.27327000000000001</v>
      </c>
      <c r="EOI13">
        <v>0.29920099999999999</v>
      </c>
      <c r="EOJ13">
        <v>0.28922599999999998</v>
      </c>
      <c r="EOK13">
        <v>0.28822999999999999</v>
      </c>
      <c r="EOL13">
        <v>0.29022399999999998</v>
      </c>
      <c r="EOM13">
        <v>0.28423999999999999</v>
      </c>
      <c r="EON13">
        <v>0.281248</v>
      </c>
      <c r="EOO13">
        <v>0.29521199999999997</v>
      </c>
      <c r="EOP13">
        <v>0.26930799999999999</v>
      </c>
      <c r="EOQ13">
        <v>0.28321400000000002</v>
      </c>
      <c r="EOR13">
        <v>0.27526499999999998</v>
      </c>
      <c r="EOS13">
        <v>0.279254</v>
      </c>
      <c r="EOT13">
        <v>0.30019699999999999</v>
      </c>
      <c r="EOU13">
        <v>0.28124700000000002</v>
      </c>
      <c r="EOV13">
        <v>0.283244</v>
      </c>
      <c r="EOW13">
        <v>0.28922700000000001</v>
      </c>
      <c r="EOX13">
        <v>0.28324199999999999</v>
      </c>
      <c r="EOY13">
        <v>0.28623399999999999</v>
      </c>
      <c r="EOZ13">
        <v>0.28922700000000001</v>
      </c>
      <c r="EPA13">
        <v>0.27227200000000001</v>
      </c>
      <c r="EPB13">
        <v>0.29222199999999998</v>
      </c>
      <c r="EPC13">
        <v>0.29321199999999997</v>
      </c>
      <c r="EPD13">
        <v>0.28025299999999997</v>
      </c>
      <c r="EPE13">
        <v>0.27426600000000001</v>
      </c>
      <c r="EPF13">
        <v>0.28723199999999999</v>
      </c>
      <c r="EPG13">
        <v>0.27725899999999998</v>
      </c>
      <c r="EPH13">
        <v>0.29421399999999998</v>
      </c>
      <c r="EPI13">
        <v>0.27628900000000001</v>
      </c>
      <c r="EPJ13">
        <v>0.30316199999999999</v>
      </c>
      <c r="EPK13">
        <v>0.296209</v>
      </c>
      <c r="EPL13">
        <v>0.28025600000000001</v>
      </c>
      <c r="EPM13">
        <v>0.28722500000000001</v>
      </c>
      <c r="EPN13">
        <v>0.28224700000000003</v>
      </c>
      <c r="EPO13">
        <v>0.28523799999999999</v>
      </c>
      <c r="EPP13">
        <v>0.28025</v>
      </c>
      <c r="EPQ13">
        <v>0.28922799999999999</v>
      </c>
      <c r="EPR13">
        <v>0.28523599999999999</v>
      </c>
      <c r="EPS13">
        <v>0.28523799999999999</v>
      </c>
      <c r="EPT13">
        <v>0.297234</v>
      </c>
      <c r="EPU13">
        <v>0.27623199999999998</v>
      </c>
      <c r="EPV13">
        <v>0.28324500000000002</v>
      </c>
      <c r="EPW13">
        <v>0.27725699999999998</v>
      </c>
      <c r="EPX13">
        <v>0.27526600000000001</v>
      </c>
      <c r="EPY13">
        <v>0.279252</v>
      </c>
      <c r="EPZ13">
        <v>0.294213</v>
      </c>
      <c r="EQA13">
        <v>0.27725899999999998</v>
      </c>
      <c r="EQB13">
        <v>0.28324199999999999</v>
      </c>
      <c r="EQC13">
        <v>0.27526600000000001</v>
      </c>
      <c r="EQD13">
        <v>0.29820200000000002</v>
      </c>
      <c r="EQE13">
        <v>0.279254</v>
      </c>
      <c r="EQF13">
        <v>0.29122199999999998</v>
      </c>
      <c r="EQG13">
        <v>0.28722999999999999</v>
      </c>
      <c r="EQH13">
        <v>0.28324500000000002</v>
      </c>
      <c r="EQI13">
        <v>0.29920000000000002</v>
      </c>
      <c r="EQJ13">
        <v>0.29421199999999997</v>
      </c>
      <c r="EQK13">
        <v>0.29221999999999998</v>
      </c>
      <c r="EQL13">
        <v>0.28424100000000002</v>
      </c>
      <c r="EQM13">
        <v>0.28623399999999999</v>
      </c>
      <c r="EQN13">
        <v>0.29022500000000001</v>
      </c>
      <c r="EQO13">
        <v>0.28523599999999999</v>
      </c>
      <c r="EQP13">
        <v>0.29720400000000002</v>
      </c>
      <c r="EQQ13">
        <v>0.28523900000000002</v>
      </c>
      <c r="EQR13">
        <v>0.28922700000000001</v>
      </c>
      <c r="EQS13">
        <v>0.282275</v>
      </c>
      <c r="EQT13">
        <v>0.28819899999999998</v>
      </c>
      <c r="EQU13">
        <v>0.28623500000000002</v>
      </c>
      <c r="EQV13">
        <v>0.30119499999999999</v>
      </c>
      <c r="EQW13">
        <v>0.29122199999999998</v>
      </c>
      <c r="EQX13">
        <v>0.30718000000000001</v>
      </c>
      <c r="EQY13">
        <v>0.29720400000000002</v>
      </c>
      <c r="EQZ13">
        <v>0.27526400000000001</v>
      </c>
      <c r="ERA13">
        <v>0.28423900000000002</v>
      </c>
      <c r="ERB13">
        <v>0.28823100000000001</v>
      </c>
      <c r="ERC13">
        <v>0.29122100000000001</v>
      </c>
      <c r="ERD13">
        <v>0.294213</v>
      </c>
      <c r="ERE13">
        <v>0.28327599999999997</v>
      </c>
      <c r="ERF13">
        <v>0.294182</v>
      </c>
      <c r="ERG13">
        <v>0.29421199999999997</v>
      </c>
      <c r="ERH13">
        <v>0.294213</v>
      </c>
      <c r="ERI13">
        <v>0.280252</v>
      </c>
      <c r="ERJ13">
        <v>0.28623599999999999</v>
      </c>
      <c r="ERK13">
        <v>0.28025</v>
      </c>
      <c r="ERL13">
        <v>0.29122100000000001</v>
      </c>
      <c r="ERM13">
        <v>0.29321599999999998</v>
      </c>
      <c r="ERN13">
        <v>0.28224700000000003</v>
      </c>
      <c r="ERO13">
        <v>0.29421199999999997</v>
      </c>
      <c r="ERP13">
        <v>0.29321599999999998</v>
      </c>
      <c r="ERQ13">
        <v>0.280252</v>
      </c>
      <c r="ERR13">
        <v>0.29421199999999997</v>
      </c>
      <c r="ERS13">
        <v>0.29222100000000001</v>
      </c>
      <c r="ERT13">
        <v>0.28723100000000001</v>
      </c>
      <c r="ERU13">
        <v>0.29720600000000003</v>
      </c>
      <c r="ERV13">
        <v>0.29321700000000001</v>
      </c>
      <c r="ERW13">
        <v>0.30319000000000002</v>
      </c>
      <c r="ERX13">
        <v>0.293215</v>
      </c>
      <c r="ERY13">
        <v>0.296207</v>
      </c>
      <c r="ERZ13">
        <v>0.29720800000000003</v>
      </c>
      <c r="ESA13">
        <v>0.296207</v>
      </c>
      <c r="ESB13">
        <v>0.29122199999999998</v>
      </c>
      <c r="ESC13">
        <v>0.29720400000000002</v>
      </c>
      <c r="ESD13">
        <v>0.28922700000000001</v>
      </c>
      <c r="ESE13">
        <v>0.28523799999999999</v>
      </c>
      <c r="ESF13">
        <v>0.29720800000000003</v>
      </c>
      <c r="ESG13">
        <v>0.29820200000000002</v>
      </c>
      <c r="ESH13">
        <v>0.31017</v>
      </c>
      <c r="ESI13">
        <v>0.28224700000000003</v>
      </c>
      <c r="ESJ13">
        <v>0.29321599999999998</v>
      </c>
      <c r="ESK13">
        <v>0.29221900000000001</v>
      </c>
      <c r="ESL13">
        <v>0.28922599999999998</v>
      </c>
      <c r="ESM13">
        <v>0.28823100000000001</v>
      </c>
      <c r="ESN13">
        <v>0.294213</v>
      </c>
      <c r="ESO13">
        <v>0.298203</v>
      </c>
      <c r="ESP13">
        <v>0.29121999999999998</v>
      </c>
      <c r="ESQ13">
        <v>0.29222199999999998</v>
      </c>
      <c r="ESR13">
        <v>0.295209</v>
      </c>
      <c r="ESS13">
        <v>0.283244</v>
      </c>
      <c r="EST13">
        <v>0.27925299999999997</v>
      </c>
      <c r="ESU13">
        <v>0.29321599999999998</v>
      </c>
      <c r="ESV13">
        <v>0.30618299999999998</v>
      </c>
      <c r="ESW13">
        <v>0.29025699999999999</v>
      </c>
      <c r="ESX13">
        <v>0.28819499999999998</v>
      </c>
      <c r="ESY13">
        <v>0.29520999999999997</v>
      </c>
      <c r="ESZ13">
        <v>0.30119499999999999</v>
      </c>
      <c r="ETA13">
        <v>0.29820400000000002</v>
      </c>
      <c r="ETB13">
        <v>0.29720400000000002</v>
      </c>
      <c r="ETC13">
        <v>0.296207</v>
      </c>
      <c r="ETD13">
        <v>0.28623500000000002</v>
      </c>
      <c r="ETE13">
        <v>0.27925299999999997</v>
      </c>
      <c r="ETF13">
        <v>0.29122300000000001</v>
      </c>
      <c r="ETG13">
        <v>0.30418600000000001</v>
      </c>
      <c r="ETH13">
        <v>0.29820200000000002</v>
      </c>
      <c r="ETI13">
        <v>0.296209</v>
      </c>
      <c r="ETJ13">
        <v>0.28324300000000002</v>
      </c>
      <c r="ETK13">
        <v>0.28723100000000001</v>
      </c>
      <c r="ETL13">
        <v>0.280252</v>
      </c>
      <c r="ETM13">
        <v>0.28922599999999998</v>
      </c>
      <c r="ETN13">
        <v>0.29521199999999997</v>
      </c>
      <c r="ETO13">
        <v>0.28623500000000002</v>
      </c>
      <c r="ETP13">
        <v>0.282246</v>
      </c>
      <c r="ETQ13">
        <v>0.29321599999999998</v>
      </c>
      <c r="ETR13">
        <v>0.29520999999999997</v>
      </c>
      <c r="ETS13">
        <v>0.29122199999999998</v>
      </c>
      <c r="ETT13">
        <v>0.28423999999999999</v>
      </c>
      <c r="ETU13">
        <v>0.29022599999999998</v>
      </c>
      <c r="ETV13">
        <v>0.28822700000000001</v>
      </c>
      <c r="ETW13">
        <v>0.27426800000000001</v>
      </c>
      <c r="ETX13">
        <v>0.30917299999999998</v>
      </c>
      <c r="ETY13">
        <v>0.28424199999999999</v>
      </c>
      <c r="ETZ13">
        <v>0.292217</v>
      </c>
      <c r="EUA13">
        <v>0.285248</v>
      </c>
      <c r="EUB13">
        <v>0.29022900000000001</v>
      </c>
      <c r="EUC13">
        <v>0.28224199999999999</v>
      </c>
      <c r="EUD13">
        <v>0.281248</v>
      </c>
      <c r="EUE13">
        <v>0.29022599999999998</v>
      </c>
      <c r="EUF13">
        <v>0.28025</v>
      </c>
      <c r="EUG13">
        <v>0.30219499999999999</v>
      </c>
      <c r="EUH13">
        <v>0.29122100000000001</v>
      </c>
      <c r="EUI13">
        <v>0.294211</v>
      </c>
      <c r="EUJ13">
        <v>0.30817699999999998</v>
      </c>
      <c r="EUK13">
        <v>0.29920000000000002</v>
      </c>
      <c r="EUL13">
        <v>0.29221999999999998</v>
      </c>
      <c r="EUM13">
        <v>0.29221900000000001</v>
      </c>
      <c r="EUN13">
        <v>0.29321599999999998</v>
      </c>
      <c r="EUO13">
        <v>0.29321399999999997</v>
      </c>
      <c r="EUP13">
        <v>0.27825699999999998</v>
      </c>
      <c r="EUQ13">
        <v>0.28822999999999999</v>
      </c>
      <c r="EUR13">
        <v>0.28723199999999999</v>
      </c>
      <c r="EUS13">
        <v>0.29122100000000001</v>
      </c>
      <c r="EUT13">
        <v>0.298203</v>
      </c>
      <c r="EUU13">
        <v>0.29122199999999998</v>
      </c>
      <c r="EUV13">
        <v>0.29022399999999998</v>
      </c>
      <c r="EUW13">
        <v>0.29321599999999998</v>
      </c>
      <c r="EUX13">
        <v>0.297207</v>
      </c>
      <c r="EUY13">
        <v>0.27925100000000003</v>
      </c>
      <c r="EUZ13">
        <v>0.28623500000000002</v>
      </c>
      <c r="EVA13">
        <v>0.28922799999999999</v>
      </c>
      <c r="EVB13">
        <v>0.292215</v>
      </c>
      <c r="EVC13">
        <v>0.29222199999999998</v>
      </c>
      <c r="EVD13">
        <v>0.30319000000000002</v>
      </c>
      <c r="EVE13">
        <v>0.309172</v>
      </c>
      <c r="EVF13">
        <v>0.29321700000000001</v>
      </c>
      <c r="EVG13">
        <v>0.30318800000000001</v>
      </c>
      <c r="EVH13">
        <v>0.29222100000000001</v>
      </c>
      <c r="EVI13">
        <v>0.298203</v>
      </c>
      <c r="EVJ13">
        <v>0.27526400000000001</v>
      </c>
      <c r="EVK13">
        <v>0.296209</v>
      </c>
      <c r="EVL13">
        <v>0.28523500000000002</v>
      </c>
      <c r="EVM13">
        <v>0.283244</v>
      </c>
      <c r="EVN13">
        <v>0.28324300000000002</v>
      </c>
      <c r="EVO13">
        <v>0.295211</v>
      </c>
      <c r="EVP13">
        <v>0.296209</v>
      </c>
      <c r="EVQ13">
        <v>0.29820400000000002</v>
      </c>
      <c r="EVR13">
        <v>0.28424199999999999</v>
      </c>
      <c r="EVS13">
        <v>0.29421000000000003</v>
      </c>
      <c r="EVT13">
        <v>0.30119499999999999</v>
      </c>
      <c r="EVU13">
        <v>0.28523700000000002</v>
      </c>
      <c r="EVV13">
        <v>0.29221799999999998</v>
      </c>
      <c r="EVW13">
        <v>0.29222100000000001</v>
      </c>
      <c r="EVX13">
        <v>0.28623500000000002</v>
      </c>
      <c r="EVY13">
        <v>0.28523599999999999</v>
      </c>
      <c r="EVZ13">
        <v>0.30817699999999998</v>
      </c>
      <c r="EWA13">
        <v>0.29221999999999998</v>
      </c>
      <c r="EWB13">
        <v>0.29820200000000002</v>
      </c>
      <c r="EWC13">
        <v>0.278256</v>
      </c>
      <c r="EWD13">
        <v>0.28324300000000002</v>
      </c>
      <c r="EWE13">
        <v>0.29121900000000001</v>
      </c>
      <c r="EWF13">
        <v>0.281252</v>
      </c>
      <c r="EWG13">
        <v>0.28127400000000002</v>
      </c>
      <c r="EWH13">
        <v>0.29019699999999998</v>
      </c>
      <c r="EWI13">
        <v>0.313162</v>
      </c>
      <c r="EWJ13">
        <v>0.28623399999999999</v>
      </c>
      <c r="EWK13">
        <v>0.29221799999999998</v>
      </c>
      <c r="EWL13">
        <v>0.30019699999999999</v>
      </c>
      <c r="EWM13">
        <v>0.28225</v>
      </c>
      <c r="EWN13">
        <v>0.278252</v>
      </c>
      <c r="EWO13">
        <v>0.28822999999999999</v>
      </c>
      <c r="EWP13">
        <v>0.28922599999999998</v>
      </c>
      <c r="EWQ13">
        <v>0.27426800000000001</v>
      </c>
      <c r="EWR13">
        <v>0.29620800000000003</v>
      </c>
      <c r="EWS13">
        <v>0.29620600000000002</v>
      </c>
      <c r="EWT13">
        <v>0.30618400000000001</v>
      </c>
      <c r="EWU13">
        <v>0.29122199999999998</v>
      </c>
      <c r="EWV13">
        <v>0.28025</v>
      </c>
      <c r="EWW13">
        <v>0.292217</v>
      </c>
      <c r="EWX13">
        <v>0.27427000000000001</v>
      </c>
      <c r="EWY13">
        <v>0.28922700000000001</v>
      </c>
      <c r="EWZ13">
        <v>0.27925100000000003</v>
      </c>
      <c r="EXA13">
        <v>0.28922999999999999</v>
      </c>
      <c r="EXB13">
        <v>0.28723199999999999</v>
      </c>
      <c r="EXC13">
        <v>0.282246</v>
      </c>
      <c r="EXD13">
        <v>0.298203</v>
      </c>
      <c r="EXE13">
        <v>0.28822900000000001</v>
      </c>
      <c r="EXF13">
        <v>0.28324100000000002</v>
      </c>
      <c r="EXG13">
        <v>0.28822900000000001</v>
      </c>
      <c r="EXH13">
        <v>0.29122599999999998</v>
      </c>
      <c r="EXI13">
        <v>0.29121799999999998</v>
      </c>
      <c r="EXJ13">
        <v>0.29321799999999998</v>
      </c>
      <c r="EXK13">
        <v>0.29221900000000001</v>
      </c>
      <c r="EXL13">
        <v>0.30119400000000002</v>
      </c>
      <c r="EXM13">
        <v>0.296207</v>
      </c>
      <c r="EXN13">
        <v>0.28424199999999999</v>
      </c>
      <c r="EXO13">
        <v>0.28722999999999999</v>
      </c>
      <c r="EXP13">
        <v>0.281248</v>
      </c>
      <c r="EXQ13">
        <v>0.28723199999999999</v>
      </c>
      <c r="EXR13">
        <v>0.29122100000000001</v>
      </c>
      <c r="EXS13">
        <v>0.29122500000000001</v>
      </c>
      <c r="EXT13">
        <v>0.29321399999999997</v>
      </c>
      <c r="EXU13">
        <v>0.29520999999999997</v>
      </c>
      <c r="EXV13">
        <v>0.29022599999999998</v>
      </c>
      <c r="EXW13">
        <v>0.28224399999999999</v>
      </c>
      <c r="EXX13">
        <v>0.28822900000000001</v>
      </c>
      <c r="EXY13">
        <v>0.29221900000000001</v>
      </c>
      <c r="EXZ13">
        <v>0.29919899999999999</v>
      </c>
      <c r="EYA13">
        <v>0.264293</v>
      </c>
      <c r="EYB13">
        <v>0.29022700000000001</v>
      </c>
      <c r="EYC13">
        <v>0.265291</v>
      </c>
      <c r="EYD13">
        <v>0.26329200000000003</v>
      </c>
      <c r="EYE13">
        <v>0.27327099999999999</v>
      </c>
      <c r="EYF13">
        <v>0.26828400000000002</v>
      </c>
      <c r="EYG13">
        <v>0.283244</v>
      </c>
      <c r="EYH13">
        <v>0.27027699999999999</v>
      </c>
      <c r="EYI13">
        <v>0.27626200000000001</v>
      </c>
      <c r="EYJ13">
        <v>0.27426899999999999</v>
      </c>
      <c r="EYK13">
        <v>0.281246</v>
      </c>
      <c r="EYL13">
        <v>0.27227400000000002</v>
      </c>
      <c r="EYM13">
        <v>0.27027600000000002</v>
      </c>
      <c r="EYN13">
        <v>0.26229999999999998</v>
      </c>
      <c r="EYO13">
        <v>0.27127400000000002</v>
      </c>
      <c r="EYP13">
        <v>0.264291</v>
      </c>
      <c r="EYQ13">
        <v>0.265293</v>
      </c>
      <c r="EYR13">
        <v>0.26828299999999999</v>
      </c>
      <c r="EYS13">
        <v>0.27127499999999999</v>
      </c>
      <c r="EYT13">
        <v>0.26728499999999999</v>
      </c>
      <c r="EYU13">
        <v>0.26329399999999997</v>
      </c>
      <c r="EYV13">
        <v>0.26828600000000002</v>
      </c>
      <c r="EYW13">
        <v>0.26828400000000002</v>
      </c>
      <c r="EYX13">
        <v>0.26728400000000002</v>
      </c>
      <c r="EYY13">
        <v>0.27127400000000002</v>
      </c>
      <c r="EYZ13">
        <v>0.27825699999999998</v>
      </c>
      <c r="EZA13">
        <v>0.25930700000000001</v>
      </c>
      <c r="EZB13">
        <v>0.27626299999999998</v>
      </c>
      <c r="EZC13">
        <v>0.27227000000000001</v>
      </c>
      <c r="EZD13">
        <v>0.27127499999999999</v>
      </c>
      <c r="EZE13">
        <v>0.26928099999999999</v>
      </c>
      <c r="EZF13">
        <v>0.26828200000000002</v>
      </c>
      <c r="EZG13">
        <v>0.29221799999999998</v>
      </c>
      <c r="EZH13">
        <v>0.26828299999999999</v>
      </c>
      <c r="EZI13">
        <v>0.27825499999999997</v>
      </c>
      <c r="EZJ13">
        <v>0.27426699999999998</v>
      </c>
      <c r="EZK13">
        <v>0.26030399999999998</v>
      </c>
      <c r="EZL13">
        <v>0.282246</v>
      </c>
      <c r="EZM13">
        <v>0.26628600000000002</v>
      </c>
      <c r="EZN13">
        <v>0.26928099999999999</v>
      </c>
      <c r="EZO13">
        <v>0.27127600000000002</v>
      </c>
      <c r="EZP13">
        <v>0.26828400000000002</v>
      </c>
      <c r="EZQ13">
        <v>0.27526299999999998</v>
      </c>
      <c r="EZR13">
        <v>0.26927899999999999</v>
      </c>
      <c r="EZS13">
        <v>0.278256</v>
      </c>
      <c r="EZT13">
        <v>0.27526600000000001</v>
      </c>
      <c r="EZU13">
        <v>0.26229999999999998</v>
      </c>
      <c r="EZV13">
        <v>0.26828099999999999</v>
      </c>
      <c r="EZW13">
        <v>0.280252</v>
      </c>
      <c r="EZX13">
        <v>0.26927899999999999</v>
      </c>
      <c r="EZY13">
        <v>0.27825699999999998</v>
      </c>
      <c r="EZZ13">
        <v>0.28324300000000002</v>
      </c>
      <c r="FAA13">
        <v>0.28324300000000002</v>
      </c>
      <c r="FAB13">
        <v>0.27426699999999998</v>
      </c>
      <c r="FAC13">
        <v>0.28723199999999999</v>
      </c>
      <c r="FAD13">
        <v>0.280252</v>
      </c>
      <c r="FAE13">
        <v>0.298203</v>
      </c>
      <c r="FAF13">
        <v>0.28324199999999999</v>
      </c>
      <c r="FAG13">
        <v>0.27925299999999997</v>
      </c>
      <c r="FAH13">
        <v>0.29221900000000001</v>
      </c>
      <c r="FAI13">
        <v>0.27227299999999999</v>
      </c>
      <c r="FAJ13">
        <v>0.26429200000000003</v>
      </c>
      <c r="FAK13">
        <v>0.27826000000000001</v>
      </c>
      <c r="FAL13">
        <v>0.26229799999999998</v>
      </c>
      <c r="FAM13">
        <v>0.28623199999999999</v>
      </c>
      <c r="FAN13">
        <v>0.27127699999999999</v>
      </c>
      <c r="FAO13">
        <v>0.27227099999999999</v>
      </c>
      <c r="FAP13">
        <v>0.27526499999999998</v>
      </c>
      <c r="FAQ13">
        <v>0.27227200000000001</v>
      </c>
      <c r="FAR13">
        <v>0.29022599999999998</v>
      </c>
      <c r="FAS13">
        <v>0.27326600000000001</v>
      </c>
      <c r="FAT13">
        <v>0.28822700000000001</v>
      </c>
      <c r="FAU13">
        <v>0.26429599999999998</v>
      </c>
      <c r="FAV13">
        <v>0.27027699999999999</v>
      </c>
      <c r="FAW13">
        <v>0.26429599999999998</v>
      </c>
      <c r="FAX13">
        <v>0.27326400000000001</v>
      </c>
      <c r="FAY13">
        <v>0.28922900000000001</v>
      </c>
      <c r="FAZ13">
        <v>0.27135399999999998</v>
      </c>
      <c r="FBA13">
        <v>0.2702</v>
      </c>
      <c r="FBB13">
        <v>0.27027699999999999</v>
      </c>
      <c r="FBC13">
        <v>0.28025099999999997</v>
      </c>
      <c r="FBD13">
        <v>0.25731199999999999</v>
      </c>
      <c r="FBE13">
        <v>0.28623399999999999</v>
      </c>
      <c r="FBF13">
        <v>0.26429399999999997</v>
      </c>
      <c r="FBG13">
        <v>0.27227200000000001</v>
      </c>
      <c r="FBH13">
        <v>0.27526299999999998</v>
      </c>
      <c r="FBI13">
        <v>0.27925299999999997</v>
      </c>
      <c r="FBJ13">
        <v>0.27526400000000001</v>
      </c>
      <c r="FBK13">
        <v>0.28623500000000002</v>
      </c>
      <c r="FBL13">
        <v>0.28423999999999999</v>
      </c>
      <c r="FBM13">
        <v>0.28523599999999999</v>
      </c>
      <c r="FBN13">
        <v>0.28823100000000001</v>
      </c>
      <c r="FBO13">
        <v>0.26928200000000002</v>
      </c>
      <c r="FBP13">
        <v>0.27027400000000001</v>
      </c>
      <c r="FBQ13">
        <v>0.26728600000000002</v>
      </c>
      <c r="FBR13">
        <v>0.283271</v>
      </c>
      <c r="FBS13">
        <v>0.27024900000000002</v>
      </c>
      <c r="FBT13">
        <v>0.294215</v>
      </c>
      <c r="FBU13">
        <v>0.28723399999999999</v>
      </c>
      <c r="FBV13">
        <v>0.26628200000000002</v>
      </c>
      <c r="FBW13">
        <v>0.28922900000000001</v>
      </c>
      <c r="FBX13">
        <v>0.27726000000000001</v>
      </c>
      <c r="FBY13">
        <v>0.27725899999999998</v>
      </c>
      <c r="FBZ13">
        <v>0.27925299999999997</v>
      </c>
      <c r="FCA13">
        <v>0.27426699999999998</v>
      </c>
      <c r="FCB13">
        <v>0.28822900000000001</v>
      </c>
      <c r="FCC13">
        <v>0.27626200000000001</v>
      </c>
      <c r="FCD13">
        <v>0.27227200000000001</v>
      </c>
      <c r="FCE13">
        <v>0.28025</v>
      </c>
      <c r="FCF13">
        <v>0.26928200000000002</v>
      </c>
      <c r="FCG13">
        <v>0.28623700000000002</v>
      </c>
      <c r="FCH13">
        <v>0.30717699999999998</v>
      </c>
      <c r="FCI13">
        <v>0.27526200000000001</v>
      </c>
      <c r="FCJ13">
        <v>0.29221999999999998</v>
      </c>
      <c r="FCK13">
        <v>0.27227400000000002</v>
      </c>
      <c r="FCL13">
        <v>0.30318600000000001</v>
      </c>
      <c r="FCM13">
        <v>0.28025299999999997</v>
      </c>
      <c r="FCN13">
        <v>0.29022500000000001</v>
      </c>
      <c r="FCO13">
        <v>0.30418600000000001</v>
      </c>
      <c r="FCP13">
        <v>0.28025099999999997</v>
      </c>
      <c r="FCQ13">
        <v>0.28025099999999997</v>
      </c>
      <c r="FCR13">
        <v>0.29221900000000001</v>
      </c>
      <c r="FCS13">
        <v>0.27825699999999998</v>
      </c>
      <c r="FCT13">
        <v>0.26828200000000002</v>
      </c>
      <c r="FCU13">
        <v>0.292217</v>
      </c>
      <c r="FCV13">
        <v>0.29720600000000003</v>
      </c>
      <c r="FCW13">
        <v>0.28324500000000002</v>
      </c>
      <c r="FCX13">
        <v>0.28423599999999999</v>
      </c>
      <c r="FCY13">
        <v>0.27427000000000001</v>
      </c>
      <c r="FCZ13">
        <v>0.27725899999999998</v>
      </c>
      <c r="FDA13">
        <v>0.29122199999999998</v>
      </c>
      <c r="FDB13">
        <v>0.28723100000000001</v>
      </c>
      <c r="FDC13">
        <v>0.28523799999999999</v>
      </c>
      <c r="FDD13">
        <v>0.28822900000000001</v>
      </c>
      <c r="FDE13">
        <v>0.27526600000000001</v>
      </c>
      <c r="FDF13">
        <v>0.28523500000000002</v>
      </c>
      <c r="FDG13">
        <v>0.278256</v>
      </c>
      <c r="FDH13">
        <v>0.27726099999999998</v>
      </c>
      <c r="FDI13">
        <v>0.28723100000000001</v>
      </c>
      <c r="FDJ13">
        <v>0.28125</v>
      </c>
      <c r="FDK13">
        <v>0.279252</v>
      </c>
      <c r="FDL13">
        <v>0.28922599999999998</v>
      </c>
      <c r="FDM13">
        <v>0.28024700000000002</v>
      </c>
      <c r="FDN13">
        <v>0.28324700000000003</v>
      </c>
      <c r="FDO13">
        <v>0.27825499999999997</v>
      </c>
      <c r="FDP13">
        <v>0.27227000000000001</v>
      </c>
      <c r="FDQ13">
        <v>0.29122500000000001</v>
      </c>
      <c r="FDR13">
        <v>0.28224399999999999</v>
      </c>
      <c r="FDS13">
        <v>0.29221799999999998</v>
      </c>
      <c r="FDT13">
        <v>0.29919699999999999</v>
      </c>
      <c r="FDU13">
        <v>0.28723399999999999</v>
      </c>
      <c r="FDV13">
        <v>0.28324100000000002</v>
      </c>
      <c r="FDW13">
        <v>0.28623799999999999</v>
      </c>
      <c r="FDX13">
        <v>0.27327000000000001</v>
      </c>
      <c r="FDY13">
        <v>0.28822799999999998</v>
      </c>
      <c r="FDZ13">
        <v>0.28922700000000001</v>
      </c>
      <c r="FEA13">
        <v>0.27626299999999998</v>
      </c>
      <c r="FEB13">
        <v>0.28723100000000001</v>
      </c>
      <c r="FEC13">
        <v>0.28424100000000002</v>
      </c>
      <c r="FED13">
        <v>0.28523999999999999</v>
      </c>
      <c r="FEE13">
        <v>0.28523300000000001</v>
      </c>
      <c r="FEF13">
        <v>0.28523799999999999</v>
      </c>
      <c r="FEG13">
        <v>0.28922700000000001</v>
      </c>
      <c r="FEH13">
        <v>0.28822799999999998</v>
      </c>
      <c r="FEI13">
        <v>0.27726000000000001</v>
      </c>
      <c r="FEJ13">
        <v>0.28124900000000003</v>
      </c>
      <c r="FEK13">
        <v>0.295211</v>
      </c>
      <c r="FEL13">
        <v>0.27027699999999999</v>
      </c>
      <c r="FEM13">
        <v>0.28424100000000002</v>
      </c>
      <c r="FEN13">
        <v>0.28025</v>
      </c>
      <c r="FEO13">
        <v>0.28523799999999999</v>
      </c>
      <c r="FEP13">
        <v>0.283244</v>
      </c>
      <c r="FEQ13">
        <v>0.29620999999999997</v>
      </c>
      <c r="FER13">
        <v>0.29121999999999998</v>
      </c>
      <c r="FES13">
        <v>0.30019400000000002</v>
      </c>
      <c r="FET13">
        <v>0.298205</v>
      </c>
      <c r="FEU13">
        <v>0.279254</v>
      </c>
      <c r="FEV13">
        <v>0.28025099999999997</v>
      </c>
      <c r="FEW13">
        <v>0.27925299999999997</v>
      </c>
      <c r="FEX13">
        <v>0.29122399999999998</v>
      </c>
      <c r="FEY13">
        <v>0.28124399999999999</v>
      </c>
      <c r="FEZ13">
        <v>0.30119499999999999</v>
      </c>
      <c r="FFA13">
        <v>0.28623700000000002</v>
      </c>
      <c r="FFB13">
        <v>0.27127400000000002</v>
      </c>
      <c r="FFC13">
        <v>0.297205</v>
      </c>
      <c r="FFD13">
        <v>0.27426800000000001</v>
      </c>
      <c r="FFE13">
        <v>0.29022500000000001</v>
      </c>
      <c r="FFF13">
        <v>0.28124700000000002</v>
      </c>
      <c r="FFG13">
        <v>0.30019699999999999</v>
      </c>
      <c r="FFH13">
        <v>0.28523700000000002</v>
      </c>
      <c r="FFI13">
        <v>0.280254</v>
      </c>
      <c r="FFJ13">
        <v>0.29321199999999997</v>
      </c>
      <c r="FFK13">
        <v>0.295211</v>
      </c>
      <c r="FFL13">
        <v>0.27726099999999998</v>
      </c>
      <c r="FFM13">
        <v>0.28722900000000001</v>
      </c>
      <c r="FFN13">
        <v>0.30122599999999999</v>
      </c>
      <c r="FFO13">
        <v>0.28920099999999999</v>
      </c>
      <c r="FFP13">
        <v>0.29022300000000001</v>
      </c>
      <c r="FFQ13">
        <v>0.31715300000000002</v>
      </c>
      <c r="FFR13">
        <v>0.29920099999999999</v>
      </c>
      <c r="FFS13">
        <v>0.29620400000000002</v>
      </c>
      <c r="FFT13">
        <v>0.28823199999999999</v>
      </c>
      <c r="FFU13">
        <v>0.29720800000000003</v>
      </c>
      <c r="FFV13">
        <v>0.29520600000000002</v>
      </c>
      <c r="FFW13">
        <v>0.29122399999999998</v>
      </c>
      <c r="FFX13">
        <v>0.29620800000000003</v>
      </c>
      <c r="FFY13">
        <v>0.28324199999999999</v>
      </c>
      <c r="FFZ13">
        <v>0.28723399999999999</v>
      </c>
      <c r="FGA13">
        <v>0.282246</v>
      </c>
      <c r="FGB13">
        <v>0.296207</v>
      </c>
      <c r="FGC13">
        <v>0.29820200000000002</v>
      </c>
      <c r="FGD13">
        <v>0.297205</v>
      </c>
      <c r="FGE13">
        <v>0.28423900000000002</v>
      </c>
      <c r="FGF13">
        <v>0.30319000000000002</v>
      </c>
      <c r="FGG13">
        <v>0.28922799999999999</v>
      </c>
      <c r="FGH13">
        <v>0.30319099999999999</v>
      </c>
      <c r="FGI13">
        <v>0.30618000000000001</v>
      </c>
      <c r="FGJ13">
        <v>0.28922500000000001</v>
      </c>
      <c r="FGK13">
        <v>0.298205</v>
      </c>
      <c r="FGL13">
        <v>0.29920200000000002</v>
      </c>
      <c r="FGM13">
        <v>0.30418299999999998</v>
      </c>
      <c r="FGN13">
        <v>0.29022599999999998</v>
      </c>
      <c r="FGO13">
        <v>0.308174</v>
      </c>
      <c r="FGP13">
        <v>0.28623599999999999</v>
      </c>
      <c r="FGQ13">
        <v>0.28523900000000002</v>
      </c>
      <c r="FGR13">
        <v>0.29022100000000001</v>
      </c>
      <c r="FGS13">
        <v>0.29521199999999997</v>
      </c>
      <c r="FGT13">
        <v>0.29521199999999997</v>
      </c>
      <c r="FGU13">
        <v>0.27326899999999998</v>
      </c>
      <c r="FGV13">
        <v>0.30119499999999999</v>
      </c>
      <c r="FGW13">
        <v>0.29321599999999998</v>
      </c>
      <c r="FGX13">
        <v>0.30019800000000002</v>
      </c>
      <c r="FGY13">
        <v>0.28922599999999998</v>
      </c>
      <c r="FGZ13">
        <v>0.31515799999999999</v>
      </c>
      <c r="FHA13">
        <v>0.295209</v>
      </c>
      <c r="FHB13">
        <v>0.27925699999999998</v>
      </c>
      <c r="FHC13">
        <v>0.30119400000000002</v>
      </c>
      <c r="FHD13">
        <v>0.296209</v>
      </c>
      <c r="FHE13">
        <v>0.30019400000000002</v>
      </c>
      <c r="FHF13">
        <v>0.29321700000000001</v>
      </c>
      <c r="FHG13">
        <v>0.29720600000000003</v>
      </c>
      <c r="FHH13">
        <v>0.30119600000000002</v>
      </c>
      <c r="FHI13">
        <v>0.29122199999999998</v>
      </c>
      <c r="FHJ13">
        <v>0.29920099999999999</v>
      </c>
      <c r="FHK13">
        <v>0.295211</v>
      </c>
      <c r="FHL13">
        <v>0.28423799999999999</v>
      </c>
      <c r="FHM13">
        <v>0.30618200000000001</v>
      </c>
      <c r="FHN13">
        <v>0.297205</v>
      </c>
      <c r="FHO13">
        <v>0.30119699999999999</v>
      </c>
      <c r="FHP13">
        <v>0.29520800000000003</v>
      </c>
      <c r="FHQ13">
        <v>0.30817800000000001</v>
      </c>
      <c r="FHR13">
        <v>0.30119200000000002</v>
      </c>
      <c r="FHS13">
        <v>0.29720800000000003</v>
      </c>
      <c r="FHT13">
        <v>0.28424199999999999</v>
      </c>
      <c r="FHU13">
        <v>0.28722900000000001</v>
      </c>
      <c r="FHV13">
        <v>0.29221999999999998</v>
      </c>
      <c r="FHW13">
        <v>0.30219099999999999</v>
      </c>
      <c r="FHX13">
        <v>0.30418699999999999</v>
      </c>
      <c r="FHY13">
        <v>0.31715100000000002</v>
      </c>
      <c r="FHZ13">
        <v>0.28125</v>
      </c>
      <c r="FIA13">
        <v>0.29820200000000002</v>
      </c>
      <c r="FIB13">
        <v>0.29321599999999998</v>
      </c>
      <c r="FIC13">
        <v>0.29022399999999998</v>
      </c>
      <c r="FID13">
        <v>0.29221799999999998</v>
      </c>
      <c r="FIE13">
        <v>0.29122300000000001</v>
      </c>
      <c r="FIF13">
        <v>0.30518299999999998</v>
      </c>
      <c r="FIG13">
        <v>0.30418699999999999</v>
      </c>
      <c r="FIH13">
        <v>0.28923100000000002</v>
      </c>
      <c r="FII13">
        <v>0.29520400000000002</v>
      </c>
      <c r="FIJ13">
        <v>0.30618499999999998</v>
      </c>
      <c r="FIK13">
        <v>0.30518299999999998</v>
      </c>
      <c r="FIL13">
        <v>0.298203</v>
      </c>
      <c r="FIM13">
        <v>0.31814999999999999</v>
      </c>
      <c r="FIN13">
        <v>0.30720599999999998</v>
      </c>
      <c r="FIO13">
        <v>0.298176</v>
      </c>
      <c r="FIP13">
        <v>0.309174</v>
      </c>
      <c r="FIQ13">
        <v>0.311168</v>
      </c>
      <c r="FIR13">
        <v>0.28922700000000001</v>
      </c>
      <c r="FIS13">
        <v>0.30219200000000002</v>
      </c>
      <c r="FIT13">
        <v>0.28822599999999998</v>
      </c>
      <c r="FIU13">
        <v>0.31416300000000003</v>
      </c>
      <c r="FIV13">
        <v>0.29122300000000001</v>
      </c>
      <c r="FIW13">
        <v>0.30817299999999997</v>
      </c>
      <c r="FIX13">
        <v>0.31715300000000002</v>
      </c>
      <c r="FIY13">
        <v>0.28922799999999999</v>
      </c>
      <c r="FIZ13">
        <v>0.28922599999999998</v>
      </c>
      <c r="FJA13">
        <v>0.32114300000000001</v>
      </c>
      <c r="FJB13">
        <v>0.30219200000000002</v>
      </c>
      <c r="FJC13">
        <v>0.29321399999999997</v>
      </c>
      <c r="FJD13">
        <v>0.28125</v>
      </c>
      <c r="FJE13">
        <v>0.29723300000000002</v>
      </c>
      <c r="FJF13">
        <v>0.293188</v>
      </c>
      <c r="FJG13">
        <v>0.28922700000000001</v>
      </c>
      <c r="FJH13">
        <v>0.28623500000000002</v>
      </c>
      <c r="FJI13">
        <v>0.30318899999999999</v>
      </c>
      <c r="FJJ13">
        <v>0.29520999999999997</v>
      </c>
      <c r="FJK13">
        <v>0.294215</v>
      </c>
      <c r="FJL13">
        <v>0.31815100000000002</v>
      </c>
      <c r="FJM13">
        <v>0.29520800000000003</v>
      </c>
      <c r="FJN13">
        <v>0.29521199999999997</v>
      </c>
      <c r="FJO13">
        <v>0.30618000000000001</v>
      </c>
      <c r="FJP13">
        <v>0.29520999999999997</v>
      </c>
      <c r="FJQ13">
        <v>0.29022500000000001</v>
      </c>
      <c r="FJR13">
        <v>0.296209</v>
      </c>
      <c r="FJS13">
        <v>0.31415900000000002</v>
      </c>
      <c r="FJT13">
        <v>0.30019699999999999</v>
      </c>
      <c r="FJU13">
        <v>0.29620999999999997</v>
      </c>
      <c r="FJV13">
        <v>0.30418499999999998</v>
      </c>
      <c r="FJW13">
        <v>0.27726000000000001</v>
      </c>
      <c r="FJX13">
        <v>0.29022399999999998</v>
      </c>
      <c r="FJY13">
        <v>0.298203</v>
      </c>
      <c r="FJZ13">
        <v>0.30518600000000001</v>
      </c>
      <c r="FKA13">
        <v>0.29919899999999999</v>
      </c>
      <c r="FKB13">
        <v>0.29022300000000001</v>
      </c>
      <c r="FKC13">
        <v>0.30020000000000002</v>
      </c>
      <c r="FKD13">
        <v>0.29919899999999999</v>
      </c>
      <c r="FKE13">
        <v>0.28922700000000001</v>
      </c>
      <c r="FKF13">
        <v>0.31715100000000002</v>
      </c>
      <c r="FKG13">
        <v>0.30019499999999999</v>
      </c>
      <c r="FKH13">
        <v>0.30518499999999998</v>
      </c>
      <c r="FKI13">
        <v>0.32912200000000003</v>
      </c>
      <c r="FKJ13">
        <v>0.32313399999999998</v>
      </c>
      <c r="FKK13">
        <v>0.30618499999999998</v>
      </c>
      <c r="FKL13">
        <v>0.30119499999999999</v>
      </c>
      <c r="FKM13">
        <v>0.33410600000000001</v>
      </c>
      <c r="FKN13">
        <v>0.298205</v>
      </c>
      <c r="FKO13">
        <v>0.30518000000000001</v>
      </c>
      <c r="FKP13">
        <v>0.30718000000000001</v>
      </c>
      <c r="FKQ13">
        <v>0.29920099999999999</v>
      </c>
      <c r="FKR13">
        <v>0.29221799999999998</v>
      </c>
      <c r="FKS13">
        <v>0.30618000000000001</v>
      </c>
      <c r="FKT13">
        <v>0.28623700000000002</v>
      </c>
      <c r="FKU13">
        <v>0.30219400000000002</v>
      </c>
      <c r="FKV13">
        <v>0.30318600000000001</v>
      </c>
      <c r="FKW13">
        <v>0.294215</v>
      </c>
      <c r="FKX13">
        <v>0.28623700000000002</v>
      </c>
      <c r="FKY13">
        <v>0.29919600000000002</v>
      </c>
      <c r="FKZ13">
        <v>0.28723399999999999</v>
      </c>
      <c r="FLA13">
        <v>0.30319000000000002</v>
      </c>
      <c r="FLB13">
        <v>0.295211</v>
      </c>
      <c r="FLC13">
        <v>0.29923</v>
      </c>
      <c r="FLD13">
        <v>0.30614999999999998</v>
      </c>
      <c r="FLE13">
        <v>0.29920099999999999</v>
      </c>
      <c r="FLF13">
        <v>0.28324300000000002</v>
      </c>
      <c r="FLG13">
        <v>0.30019699999999999</v>
      </c>
      <c r="FLH13">
        <v>0.29720600000000003</v>
      </c>
      <c r="FLI13">
        <v>0.30119400000000002</v>
      </c>
      <c r="FLJ13">
        <v>0.30119600000000002</v>
      </c>
      <c r="FLK13">
        <v>0.29720400000000002</v>
      </c>
      <c r="FLL13">
        <v>0.28025299999999997</v>
      </c>
      <c r="FLM13">
        <v>0.30717800000000001</v>
      </c>
      <c r="FLN13">
        <v>0.29222100000000001</v>
      </c>
      <c r="FLO13">
        <v>0.30219099999999999</v>
      </c>
      <c r="FLP13">
        <v>0.311164</v>
      </c>
      <c r="FLQ13">
        <v>0.29221999999999998</v>
      </c>
      <c r="FLR13">
        <v>0.29720600000000003</v>
      </c>
      <c r="FLS13">
        <v>0.30618200000000001</v>
      </c>
      <c r="FLT13">
        <v>0.29520999999999997</v>
      </c>
      <c r="FLU13">
        <v>0.298203</v>
      </c>
      <c r="FLV13">
        <v>0.30518200000000001</v>
      </c>
      <c r="FLW13">
        <v>0.29620800000000003</v>
      </c>
      <c r="FLX13">
        <v>0.297205</v>
      </c>
      <c r="FLY13">
        <v>0.30322199999999999</v>
      </c>
      <c r="FLZ13">
        <v>0.29518100000000003</v>
      </c>
      <c r="FMA13">
        <v>0.30917299999999998</v>
      </c>
      <c r="FMB13">
        <v>0.282246</v>
      </c>
      <c r="FMC13">
        <v>0.28125</v>
      </c>
      <c r="FMD13">
        <v>0.29520800000000003</v>
      </c>
      <c r="FME13">
        <v>0.30019800000000002</v>
      </c>
      <c r="FMF13">
        <v>0.30321900000000002</v>
      </c>
      <c r="FMG13">
        <v>0.30216300000000001</v>
      </c>
      <c r="FMH13">
        <v>0.29920000000000002</v>
      </c>
      <c r="FMI13">
        <v>0.30119600000000002</v>
      </c>
      <c r="FMJ13">
        <v>0.28623399999999999</v>
      </c>
      <c r="FMK13">
        <v>0.28424100000000002</v>
      </c>
      <c r="FML13">
        <v>0.30418600000000001</v>
      </c>
      <c r="FMM13">
        <v>0.27726000000000001</v>
      </c>
      <c r="FMN13">
        <v>0.28423999999999999</v>
      </c>
      <c r="FMO13">
        <v>0.28822900000000001</v>
      </c>
      <c r="FMP13">
        <v>0.308203</v>
      </c>
      <c r="FMQ13">
        <v>0.28920000000000001</v>
      </c>
      <c r="FMR13">
        <v>0.298203</v>
      </c>
      <c r="FMS13">
        <v>0.29022300000000001</v>
      </c>
      <c r="FMT13">
        <v>0.29122199999999998</v>
      </c>
      <c r="FMU13">
        <v>0.30817600000000001</v>
      </c>
      <c r="FMV13">
        <v>0.29022500000000001</v>
      </c>
      <c r="FMW13">
        <v>0.29820200000000002</v>
      </c>
      <c r="FMX13">
        <v>0.29121900000000001</v>
      </c>
      <c r="FMY13">
        <v>0.29022799999999999</v>
      </c>
      <c r="FMZ13">
        <v>0.30418499999999998</v>
      </c>
      <c r="FNA13">
        <v>0.30319000000000002</v>
      </c>
      <c r="FNB13">
        <v>0.29022300000000001</v>
      </c>
      <c r="FNC13">
        <v>0.30418600000000001</v>
      </c>
      <c r="FND13">
        <v>0.29521199999999997</v>
      </c>
      <c r="FNE13">
        <v>0.28025099999999997</v>
      </c>
      <c r="FNF13">
        <v>0.30418899999999999</v>
      </c>
      <c r="FNG13">
        <v>0.298203</v>
      </c>
      <c r="FNH13">
        <v>0.31415999999999999</v>
      </c>
      <c r="FNI13">
        <v>0.29520999999999997</v>
      </c>
      <c r="FNJ13">
        <v>0.29919899999999999</v>
      </c>
      <c r="FNK13">
        <v>0.30019899999999999</v>
      </c>
      <c r="FNL13">
        <v>0.28224500000000002</v>
      </c>
      <c r="FNM13">
        <v>0.28623599999999999</v>
      </c>
      <c r="FNN13">
        <v>0.31518400000000002</v>
      </c>
      <c r="FNO13">
        <v>0.29518100000000003</v>
      </c>
      <c r="FNP13">
        <v>0.280254</v>
      </c>
      <c r="FNQ13">
        <v>0.28623300000000002</v>
      </c>
      <c r="FNR13">
        <v>0.31815100000000002</v>
      </c>
      <c r="FNS13">
        <v>0.298203</v>
      </c>
      <c r="FNT13">
        <v>0.28623300000000002</v>
      </c>
      <c r="FNU13">
        <v>0.30318899999999999</v>
      </c>
      <c r="FNV13">
        <v>0.30219299999999999</v>
      </c>
      <c r="FNW13">
        <v>0.28922700000000001</v>
      </c>
      <c r="FNX13">
        <v>0.28922700000000001</v>
      </c>
      <c r="FNY13">
        <v>0.297205</v>
      </c>
      <c r="FNZ13">
        <v>0.296211</v>
      </c>
      <c r="FOA13">
        <v>0.29919800000000002</v>
      </c>
      <c r="FOB13">
        <v>0.30418499999999998</v>
      </c>
      <c r="FOC13">
        <v>0.295209</v>
      </c>
      <c r="FOD13">
        <v>0.29720800000000003</v>
      </c>
      <c r="FOE13">
        <v>0.30718000000000001</v>
      </c>
      <c r="FOF13">
        <v>0.28822599999999998</v>
      </c>
      <c r="FOG13">
        <v>0.30817800000000001</v>
      </c>
      <c r="FOH13">
        <v>0.31217200000000001</v>
      </c>
      <c r="FOI13">
        <v>0.29520600000000002</v>
      </c>
      <c r="FOJ13">
        <v>0.29324899999999998</v>
      </c>
      <c r="FOK13">
        <v>0.28719899999999998</v>
      </c>
      <c r="FOL13">
        <v>0.28623700000000002</v>
      </c>
      <c r="FOM13">
        <v>0.29421000000000003</v>
      </c>
      <c r="FON13">
        <v>0.30020000000000002</v>
      </c>
      <c r="FOO13">
        <v>0.30119499999999999</v>
      </c>
      <c r="FOP13">
        <v>0.31116899999999997</v>
      </c>
      <c r="FOQ13">
        <v>0.28822799999999998</v>
      </c>
      <c r="FOR13">
        <v>0.30518400000000001</v>
      </c>
      <c r="FOS13">
        <v>0.29321900000000001</v>
      </c>
      <c r="FOT13">
        <v>0.29620600000000002</v>
      </c>
      <c r="FOU13">
        <v>0.297205</v>
      </c>
      <c r="FOV13">
        <v>0.32812400000000003</v>
      </c>
      <c r="FOW13">
        <v>0.310168</v>
      </c>
      <c r="FOX13">
        <v>0.30319400000000002</v>
      </c>
      <c r="FOY13">
        <v>0.30418600000000001</v>
      </c>
      <c r="FOZ13">
        <v>0.28324300000000002</v>
      </c>
      <c r="FPA13">
        <v>0.29221799999999998</v>
      </c>
      <c r="FPB13">
        <v>0.29022500000000001</v>
      </c>
      <c r="FPC13">
        <v>0.29620999999999997</v>
      </c>
      <c r="FPD13">
        <v>0.30418600000000001</v>
      </c>
      <c r="FPE13">
        <v>0.29723100000000002</v>
      </c>
      <c r="FPF13">
        <v>0.29019800000000001</v>
      </c>
      <c r="FPG13">
        <v>0.277258</v>
      </c>
      <c r="FPH13">
        <v>0.27725699999999998</v>
      </c>
      <c r="FPI13">
        <v>0.29222100000000001</v>
      </c>
      <c r="FPJ13">
        <v>0.266287</v>
      </c>
      <c r="FPK13">
        <v>0.27626099999999998</v>
      </c>
      <c r="FPL13">
        <v>0.27626099999999998</v>
      </c>
      <c r="FPM13">
        <v>0.28922599999999998</v>
      </c>
      <c r="FPN13">
        <v>0.27426899999999999</v>
      </c>
      <c r="FPO13">
        <v>0.27725699999999998</v>
      </c>
      <c r="FPP13">
        <v>0.27526499999999998</v>
      </c>
      <c r="FPQ13">
        <v>0.29321799999999998</v>
      </c>
      <c r="FPR13">
        <v>0.28822799999999998</v>
      </c>
      <c r="FPS13">
        <v>0.276258</v>
      </c>
      <c r="FPT13">
        <v>0.30418899999999999</v>
      </c>
      <c r="FPU13">
        <v>0.27726000000000001</v>
      </c>
      <c r="FPV13">
        <v>0.26828200000000002</v>
      </c>
      <c r="FPW13">
        <v>0.27526499999999998</v>
      </c>
      <c r="FPX13">
        <v>0.27327099999999999</v>
      </c>
      <c r="FPY13">
        <v>0.28423700000000002</v>
      </c>
      <c r="FPZ13">
        <v>0.29022599999999998</v>
      </c>
      <c r="FQA13">
        <v>0.27925299999999997</v>
      </c>
      <c r="FQB13">
        <v>0.27825699999999998</v>
      </c>
      <c r="FQC13">
        <v>0.29122199999999998</v>
      </c>
      <c r="FQD13">
        <v>0.27426400000000001</v>
      </c>
      <c r="FQE13">
        <v>0.29221999999999998</v>
      </c>
      <c r="FQF13">
        <v>0.28025600000000001</v>
      </c>
      <c r="FQG13">
        <v>0.29321199999999997</v>
      </c>
      <c r="FQH13">
        <v>0.26628800000000002</v>
      </c>
      <c r="FQI13">
        <v>0.29521399999999998</v>
      </c>
      <c r="FQJ13">
        <v>0.27924900000000002</v>
      </c>
      <c r="FQK13">
        <v>0.28125299999999998</v>
      </c>
      <c r="FQL13">
        <v>0.28722900000000001</v>
      </c>
      <c r="FQM13">
        <v>0.29520800000000003</v>
      </c>
      <c r="FQN13">
        <v>0.28224500000000002</v>
      </c>
      <c r="FQO13">
        <v>0.30019800000000002</v>
      </c>
      <c r="FQP13">
        <v>0.28523900000000002</v>
      </c>
      <c r="FQQ13">
        <v>0.27027800000000002</v>
      </c>
      <c r="FQR13">
        <v>0.28723300000000002</v>
      </c>
      <c r="FQS13">
        <v>0.27729100000000001</v>
      </c>
      <c r="FQT13">
        <v>0.29118500000000003</v>
      </c>
      <c r="FQU13">
        <v>0.30418800000000001</v>
      </c>
      <c r="FQV13">
        <v>0.26429399999999997</v>
      </c>
      <c r="FQW13">
        <v>0.27027800000000002</v>
      </c>
      <c r="FQX13">
        <v>0.29221999999999998</v>
      </c>
      <c r="FQY13">
        <v>0.292217</v>
      </c>
      <c r="FQZ13">
        <v>0.278285</v>
      </c>
      <c r="FRA13">
        <v>0.27623500000000001</v>
      </c>
      <c r="FRB13">
        <v>0.29321700000000001</v>
      </c>
      <c r="FRC13">
        <v>0.27925299999999997</v>
      </c>
      <c r="FRD13">
        <v>0.27925100000000003</v>
      </c>
      <c r="FRE13">
        <v>0.27825899999999998</v>
      </c>
      <c r="FRF13">
        <v>0.27825899999999998</v>
      </c>
      <c r="FRG13">
        <v>0.28722900000000001</v>
      </c>
      <c r="FRH13">
        <v>0.27027499999999999</v>
      </c>
      <c r="FRI13">
        <v>0.27725899999999998</v>
      </c>
      <c r="FRJ13">
        <v>0.29222100000000001</v>
      </c>
      <c r="FRK13">
        <v>0.30119499999999999</v>
      </c>
      <c r="FRL13">
        <v>0.29221799999999998</v>
      </c>
      <c r="FRM13">
        <v>0.294213</v>
      </c>
      <c r="FRN13">
        <v>0.30219299999999999</v>
      </c>
      <c r="FRO13">
        <v>0.296207</v>
      </c>
      <c r="FRP13">
        <v>0.28424199999999999</v>
      </c>
      <c r="FRQ13">
        <v>0.294213</v>
      </c>
      <c r="FRR13">
        <v>0.282246</v>
      </c>
      <c r="FRS13">
        <v>0.28523799999999999</v>
      </c>
      <c r="FRT13">
        <v>0.28523599999999999</v>
      </c>
      <c r="FRU13">
        <v>0.28124700000000002</v>
      </c>
      <c r="FRV13">
        <v>0.282275</v>
      </c>
      <c r="FRW13">
        <v>0.28224399999999999</v>
      </c>
      <c r="FRX13">
        <v>0.29917300000000002</v>
      </c>
      <c r="FRY13">
        <v>0.28324300000000002</v>
      </c>
      <c r="FRZ13">
        <v>0.28124700000000002</v>
      </c>
      <c r="FSA13">
        <v>0.295211</v>
      </c>
      <c r="FSB13">
        <v>0.30718000000000001</v>
      </c>
      <c r="FSC13">
        <v>0.29421399999999998</v>
      </c>
      <c r="FSD13">
        <v>0.28822799999999998</v>
      </c>
      <c r="FSE13">
        <v>0.280252</v>
      </c>
      <c r="FSF13">
        <v>0.280248</v>
      </c>
      <c r="FSG13">
        <v>0.30618299999999998</v>
      </c>
      <c r="FSH13">
        <v>0.29221599999999998</v>
      </c>
      <c r="FSI13">
        <v>0.28922700000000001</v>
      </c>
      <c r="FSJ13">
        <v>0.30618400000000001</v>
      </c>
      <c r="FSK13">
        <v>0.29421199999999997</v>
      </c>
      <c r="FSL13">
        <v>0.266291</v>
      </c>
      <c r="FSM13">
        <v>0.29022199999999998</v>
      </c>
      <c r="FSN13">
        <v>0.28922700000000001</v>
      </c>
      <c r="FSO13">
        <v>0.29122100000000001</v>
      </c>
      <c r="FSP13">
        <v>0.29321799999999998</v>
      </c>
      <c r="FSQ13">
        <v>0.29920000000000002</v>
      </c>
      <c r="FSR13">
        <v>0.27626000000000001</v>
      </c>
      <c r="FSS13">
        <v>0.286273</v>
      </c>
      <c r="FST13">
        <v>0.27722400000000003</v>
      </c>
      <c r="FSU13">
        <v>0.27426499999999998</v>
      </c>
      <c r="FSV13">
        <v>0.28723199999999999</v>
      </c>
      <c r="FSW13">
        <v>0.27526400000000001</v>
      </c>
      <c r="FSX13">
        <v>0.27925299999999997</v>
      </c>
      <c r="FSY13">
        <v>0.27925499999999998</v>
      </c>
      <c r="FSZ13">
        <v>0.29720400000000002</v>
      </c>
      <c r="FTA13">
        <v>0.280252</v>
      </c>
      <c r="FTB13">
        <v>0.276258</v>
      </c>
      <c r="FTC13">
        <v>0.28922799999999999</v>
      </c>
      <c r="FTD13">
        <v>0.28822900000000001</v>
      </c>
      <c r="FTE13">
        <v>0.28224700000000003</v>
      </c>
      <c r="FTF13">
        <v>0.28324300000000002</v>
      </c>
      <c r="FTG13">
        <v>0.30418699999999999</v>
      </c>
      <c r="FTH13">
        <v>0.27825499999999997</v>
      </c>
      <c r="FTI13">
        <v>0.28423799999999999</v>
      </c>
      <c r="FTJ13">
        <v>0.30618400000000001</v>
      </c>
      <c r="FTK13">
        <v>0.295209</v>
      </c>
      <c r="FTL13">
        <v>0.298205</v>
      </c>
      <c r="FTM13">
        <v>0.30019899999999999</v>
      </c>
      <c r="FTN13">
        <v>0.28922300000000001</v>
      </c>
      <c r="FTO13">
        <v>0.27626299999999998</v>
      </c>
      <c r="FTP13">
        <v>0.27327200000000001</v>
      </c>
      <c r="FTQ13">
        <v>0.29919600000000002</v>
      </c>
      <c r="FTR13">
        <v>0.28623399999999999</v>
      </c>
      <c r="FTS13">
        <v>0.28523900000000002</v>
      </c>
      <c r="FTT13">
        <v>0.28523799999999999</v>
      </c>
      <c r="FTU13">
        <v>0.28623500000000002</v>
      </c>
      <c r="FTV13">
        <v>0.28236899999999998</v>
      </c>
      <c r="FTW13">
        <v>0.291099</v>
      </c>
      <c r="FTX13">
        <v>0.29022500000000001</v>
      </c>
      <c r="FTY13">
        <v>0.28922700000000001</v>
      </c>
      <c r="FTZ13">
        <v>0.29920099999999999</v>
      </c>
      <c r="FUA13">
        <v>0.30119299999999999</v>
      </c>
      <c r="FUB13">
        <v>0.30019899999999999</v>
      </c>
      <c r="FUC13">
        <v>0.28523799999999999</v>
      </c>
      <c r="FUD13">
        <v>0.279252</v>
      </c>
      <c r="FUE13">
        <v>0.29720400000000002</v>
      </c>
      <c r="FUF13">
        <v>0.28623799999999999</v>
      </c>
      <c r="FUG13">
        <v>0.29720400000000002</v>
      </c>
      <c r="FUH13">
        <v>0.28623399999999999</v>
      </c>
      <c r="FUI13">
        <v>0.30817600000000001</v>
      </c>
      <c r="FUJ13">
        <v>0.30418800000000001</v>
      </c>
      <c r="FUK13">
        <v>0.28623399999999999</v>
      </c>
      <c r="FUL13">
        <v>0.281248</v>
      </c>
      <c r="FUM13">
        <v>0.28822900000000001</v>
      </c>
      <c r="FUN13">
        <v>0.30019699999999999</v>
      </c>
      <c r="FUO13">
        <v>0.29620999999999997</v>
      </c>
      <c r="FUP13">
        <v>0.27925299999999997</v>
      </c>
      <c r="FUQ13">
        <v>0.29421399999999998</v>
      </c>
      <c r="FUR13">
        <v>0.297205</v>
      </c>
      <c r="FUS13">
        <v>0.30518400000000001</v>
      </c>
      <c r="FUT13">
        <v>0.294211</v>
      </c>
      <c r="FUU13">
        <v>0.27825699999999998</v>
      </c>
      <c r="FUV13">
        <v>0.283244</v>
      </c>
      <c r="FUW13">
        <v>0.27925299999999997</v>
      </c>
      <c r="FUX13">
        <v>0.281248</v>
      </c>
      <c r="FUY13">
        <v>0.29022500000000001</v>
      </c>
      <c r="FUZ13">
        <v>0.28723199999999999</v>
      </c>
      <c r="FVA13">
        <v>0.29221900000000001</v>
      </c>
      <c r="FVB13">
        <v>0.30418600000000001</v>
      </c>
      <c r="FVC13">
        <v>0.27925299999999997</v>
      </c>
      <c r="FVD13">
        <v>0.30618099999999998</v>
      </c>
      <c r="FVE13">
        <v>0.29620999999999997</v>
      </c>
      <c r="FVF13">
        <v>0.31017</v>
      </c>
      <c r="FVG13">
        <v>0.28922700000000001</v>
      </c>
      <c r="FVH13">
        <v>0.294213</v>
      </c>
      <c r="FVI13">
        <v>0.30718099999999998</v>
      </c>
      <c r="FVJ13">
        <v>0.278254</v>
      </c>
      <c r="FVK13">
        <v>0.294215</v>
      </c>
      <c r="FVL13">
        <v>0.31515599999999999</v>
      </c>
      <c r="FVM13">
        <v>0.32213700000000001</v>
      </c>
      <c r="FVN13">
        <v>0.29321999999999998</v>
      </c>
      <c r="FVO13">
        <v>0.28423900000000002</v>
      </c>
      <c r="FVP13">
        <v>0.31815100000000002</v>
      </c>
      <c r="FVQ13">
        <v>0.29720400000000002</v>
      </c>
      <c r="FVR13">
        <v>0.29520999999999997</v>
      </c>
      <c r="FVS13">
        <v>0.294213</v>
      </c>
      <c r="FVT13">
        <v>0.32114100000000001</v>
      </c>
      <c r="FVU13">
        <v>0.28623599999999999</v>
      </c>
      <c r="FVV13">
        <v>0.29022199999999998</v>
      </c>
      <c r="FVW13">
        <v>0.28523700000000002</v>
      </c>
      <c r="FVX13">
        <v>0.31117099999999998</v>
      </c>
      <c r="FVY13">
        <v>0.28424100000000002</v>
      </c>
      <c r="FVZ13">
        <v>0.30119299999999999</v>
      </c>
      <c r="FWA13">
        <v>0.29222100000000001</v>
      </c>
      <c r="FWB13">
        <v>0.29321399999999997</v>
      </c>
      <c r="FWC13">
        <v>0.27726000000000001</v>
      </c>
      <c r="FWD13">
        <v>0.29022599999999998</v>
      </c>
      <c r="FWE13">
        <v>0.31814999999999999</v>
      </c>
      <c r="FWF13">
        <v>0.28922700000000001</v>
      </c>
      <c r="FWG13">
        <v>0.29520600000000002</v>
      </c>
      <c r="FWH13">
        <v>0.29222199999999998</v>
      </c>
      <c r="FWI13">
        <v>0.27626299999999998</v>
      </c>
      <c r="FWJ13">
        <v>0.29623300000000002</v>
      </c>
      <c r="FWK13">
        <v>0.29817500000000002</v>
      </c>
      <c r="FWL13">
        <v>0.31416300000000003</v>
      </c>
      <c r="FWM13">
        <v>0.29520999999999997</v>
      </c>
      <c r="FWN13">
        <v>0.29820400000000002</v>
      </c>
      <c r="FWO13">
        <v>0.29920099999999999</v>
      </c>
      <c r="FWP13">
        <v>0.29221599999999998</v>
      </c>
      <c r="FWQ13">
        <v>0.28922399999999998</v>
      </c>
      <c r="FWR13">
        <v>0.29222199999999998</v>
      </c>
      <c r="FWS13">
        <v>0.31615799999999999</v>
      </c>
      <c r="FWT13">
        <v>0.29021999999999998</v>
      </c>
      <c r="FWU13">
        <v>0.28922599999999998</v>
      </c>
      <c r="FWV13">
        <v>0.29621500000000001</v>
      </c>
      <c r="FWW13">
        <v>0.30118800000000001</v>
      </c>
      <c r="FWX13">
        <v>0.299205</v>
      </c>
      <c r="FWY13">
        <v>0.30318600000000001</v>
      </c>
      <c r="FWZ13">
        <v>0.30319099999999999</v>
      </c>
      <c r="FXA13">
        <v>0.29620600000000002</v>
      </c>
      <c r="FXB13">
        <v>0.30418899999999999</v>
      </c>
      <c r="FXC13">
        <v>0.313162</v>
      </c>
      <c r="FXD13">
        <v>0.297205</v>
      </c>
      <c r="FXE13">
        <v>0.30817600000000001</v>
      </c>
      <c r="FXF13">
        <v>0.28922599999999998</v>
      </c>
      <c r="FXG13">
        <v>0.295213</v>
      </c>
      <c r="FXH13">
        <v>0.30518400000000001</v>
      </c>
      <c r="FXI13">
        <v>0.30817699999999998</v>
      </c>
      <c r="FXJ13">
        <v>0.28922700000000001</v>
      </c>
      <c r="FXK13">
        <v>0.31814900000000002</v>
      </c>
      <c r="FXL13">
        <v>0.30518499999999998</v>
      </c>
      <c r="FXM13">
        <v>0.31017099999999997</v>
      </c>
      <c r="FXN13">
        <v>0.30817699999999998</v>
      </c>
      <c r="FXO13">
        <v>0.29919899999999999</v>
      </c>
      <c r="FXP13">
        <v>0.296209</v>
      </c>
      <c r="FXQ13">
        <v>0.28822999999999999</v>
      </c>
      <c r="FXR13">
        <v>0.29321599999999998</v>
      </c>
      <c r="FXS13">
        <v>0.31615199999999999</v>
      </c>
      <c r="FXT13">
        <v>0.298205</v>
      </c>
      <c r="FXU13">
        <v>0.29122300000000001</v>
      </c>
      <c r="FXV13">
        <v>0.29520999999999997</v>
      </c>
      <c r="FXW13">
        <v>0.30618000000000001</v>
      </c>
      <c r="FXX13">
        <v>0.29920200000000002</v>
      </c>
      <c r="FXY13">
        <v>0.30518400000000001</v>
      </c>
      <c r="FXZ13">
        <v>0.31515500000000002</v>
      </c>
      <c r="FYA13">
        <v>0.32313700000000001</v>
      </c>
      <c r="FYB13">
        <v>0.31116899999999997</v>
      </c>
      <c r="FYC13">
        <v>0.32014500000000001</v>
      </c>
      <c r="FYD13">
        <v>0.314162</v>
      </c>
      <c r="FYE13">
        <v>0.29620600000000002</v>
      </c>
      <c r="FYF13">
        <v>0.29022199999999998</v>
      </c>
      <c r="FYG13">
        <v>0.32114300000000001</v>
      </c>
      <c r="FYH13">
        <v>0.30817600000000001</v>
      </c>
      <c r="FYI13">
        <v>0.32213900000000001</v>
      </c>
      <c r="FYJ13">
        <v>0.31914799999999999</v>
      </c>
      <c r="FYK13">
        <v>0.31016700000000003</v>
      </c>
      <c r="FYL13">
        <v>0.30917499999999998</v>
      </c>
      <c r="FYM13">
        <v>0.30019899999999999</v>
      </c>
      <c r="FYN13">
        <v>0.30418499999999998</v>
      </c>
      <c r="FYO13">
        <v>0.31914900000000002</v>
      </c>
      <c r="FYP13">
        <v>0.29820099999999999</v>
      </c>
      <c r="FYQ13">
        <v>0.313164</v>
      </c>
      <c r="FYR13">
        <v>0.30019699999999999</v>
      </c>
      <c r="FYS13">
        <v>0.30717800000000001</v>
      </c>
      <c r="FYT13">
        <v>0.312166</v>
      </c>
      <c r="FYU13">
        <v>0.30319000000000002</v>
      </c>
      <c r="FYV13">
        <v>0.30618499999999998</v>
      </c>
      <c r="FYW13">
        <v>0.31515300000000002</v>
      </c>
      <c r="FYX13">
        <v>0.30020000000000002</v>
      </c>
      <c r="FYY13">
        <v>0.31415700000000002</v>
      </c>
      <c r="FYZ13">
        <v>0.30718099999999998</v>
      </c>
      <c r="FZA13">
        <v>0.30718000000000001</v>
      </c>
      <c r="FZB13">
        <v>0.29122199999999998</v>
      </c>
      <c r="FZC13">
        <v>0.30418499999999998</v>
      </c>
      <c r="FZD13">
        <v>0.29421700000000001</v>
      </c>
      <c r="FZE13">
        <v>0.310164</v>
      </c>
      <c r="FZF13">
        <v>0.28823300000000002</v>
      </c>
      <c r="FZG13">
        <v>0.31416100000000002</v>
      </c>
      <c r="FZH13">
        <v>0.30019800000000002</v>
      </c>
      <c r="FZI13">
        <v>0.29620600000000002</v>
      </c>
      <c r="FZJ13">
        <v>0.295211</v>
      </c>
      <c r="FZK13">
        <v>0.31017099999999997</v>
      </c>
      <c r="FZL13">
        <v>0.30418699999999999</v>
      </c>
      <c r="FZM13">
        <v>0.29920000000000002</v>
      </c>
      <c r="FZN13">
        <v>0.30618200000000001</v>
      </c>
      <c r="FZO13">
        <v>0.28822599999999998</v>
      </c>
      <c r="FZP13">
        <v>0.31516100000000002</v>
      </c>
      <c r="FZQ13">
        <v>0.32213999999999998</v>
      </c>
      <c r="FZR13">
        <v>0.310168</v>
      </c>
      <c r="FZS13">
        <v>0.30219099999999999</v>
      </c>
      <c r="FZT13">
        <v>0.313193</v>
      </c>
      <c r="FZU13">
        <v>0.31612899999999999</v>
      </c>
      <c r="FZV13">
        <v>0.296209</v>
      </c>
      <c r="FZW13">
        <v>0.30916900000000003</v>
      </c>
      <c r="FZX13">
        <v>0.30419000000000002</v>
      </c>
      <c r="FZY13">
        <v>0.30917299999999998</v>
      </c>
      <c r="FZZ13">
        <v>0.30618099999999998</v>
      </c>
      <c r="GAA13">
        <v>0.31216500000000003</v>
      </c>
      <c r="GAB13">
        <v>0.30418800000000001</v>
      </c>
      <c r="GAC13">
        <v>0.30717800000000001</v>
      </c>
      <c r="GAD13">
        <v>0.29720299999999999</v>
      </c>
      <c r="GAE13">
        <v>0.29321900000000001</v>
      </c>
      <c r="GAF13">
        <v>0.30518400000000001</v>
      </c>
      <c r="GAG13">
        <v>0.281279</v>
      </c>
      <c r="GAH13">
        <v>0.30714799999999998</v>
      </c>
      <c r="GAI13">
        <v>0.30718000000000001</v>
      </c>
      <c r="GAJ13">
        <v>0.28623300000000002</v>
      </c>
      <c r="GAK13">
        <v>0.29421599999999998</v>
      </c>
      <c r="GAL13">
        <v>0.30518000000000001</v>
      </c>
      <c r="GAM13">
        <v>0.30019800000000002</v>
      </c>
      <c r="GAN13">
        <v>0.31017099999999997</v>
      </c>
      <c r="GAO13">
        <v>0.28822900000000001</v>
      </c>
      <c r="GAP13">
        <v>0.30917299999999998</v>
      </c>
      <c r="GAQ13">
        <v>0.32313999999999998</v>
      </c>
      <c r="GAR13">
        <v>0.29919800000000002</v>
      </c>
      <c r="GAS13">
        <v>0.31515700000000002</v>
      </c>
      <c r="GAT13">
        <v>0.31017099999999997</v>
      </c>
      <c r="GAU13">
        <v>0.29121799999999998</v>
      </c>
      <c r="GAV13">
        <v>0.30518699999999999</v>
      </c>
      <c r="GAW13">
        <v>0.30119499999999999</v>
      </c>
      <c r="GAX13">
        <v>0.30418499999999998</v>
      </c>
      <c r="GAY13">
        <v>0.295211</v>
      </c>
      <c r="GAZ13">
        <v>0.30917299999999998</v>
      </c>
      <c r="GBA13">
        <v>0.30119699999999999</v>
      </c>
      <c r="GBB13">
        <v>0.327127</v>
      </c>
      <c r="GBC13">
        <v>0.30717699999999998</v>
      </c>
      <c r="GBD13">
        <v>0.30319099999999999</v>
      </c>
      <c r="GBE13">
        <v>0.30618000000000001</v>
      </c>
      <c r="GBF13">
        <v>0.294213</v>
      </c>
      <c r="GBG13">
        <v>0.29122199999999998</v>
      </c>
      <c r="GBH13">
        <v>0.32014700000000001</v>
      </c>
      <c r="GBI13">
        <v>0.295209</v>
      </c>
      <c r="GBJ13">
        <v>0.31914700000000001</v>
      </c>
      <c r="GBK13">
        <v>0.30120000000000002</v>
      </c>
      <c r="GBL13">
        <v>0.292213</v>
      </c>
      <c r="GBM13">
        <v>0.30817499999999998</v>
      </c>
      <c r="GBN13">
        <v>0.32214500000000001</v>
      </c>
      <c r="GBO13">
        <v>0.31614999999999999</v>
      </c>
      <c r="GBP13">
        <v>0.31117</v>
      </c>
      <c r="GBQ13">
        <v>0.31515700000000002</v>
      </c>
      <c r="GBR13">
        <v>0.29222100000000001</v>
      </c>
      <c r="GBS13">
        <v>0.30019699999999999</v>
      </c>
      <c r="GBT13">
        <v>0.29022199999999998</v>
      </c>
      <c r="GBU13">
        <v>0.28822900000000001</v>
      </c>
      <c r="GBV13">
        <v>0.32313900000000001</v>
      </c>
      <c r="GBW13">
        <v>0.30119200000000002</v>
      </c>
      <c r="GBX13">
        <v>0.30518600000000001</v>
      </c>
      <c r="GBY13">
        <v>0.30518400000000001</v>
      </c>
      <c r="GBZ13">
        <v>0.29421399999999998</v>
      </c>
      <c r="GCA13">
        <v>0.31615199999999999</v>
      </c>
      <c r="GCB13">
        <v>0.29920200000000002</v>
      </c>
      <c r="GCC13">
        <v>0.28025099999999997</v>
      </c>
      <c r="GCD13">
        <v>0.310172</v>
      </c>
      <c r="GCE13">
        <v>0.31017</v>
      </c>
      <c r="GCF13">
        <v>0.28424100000000002</v>
      </c>
      <c r="GCG13">
        <v>0.31416100000000002</v>
      </c>
      <c r="GCH13">
        <v>0.28822900000000001</v>
      </c>
      <c r="GCI13">
        <v>0.30418600000000001</v>
      </c>
      <c r="GCJ13">
        <v>0.28523799999999999</v>
      </c>
      <c r="GCK13">
        <v>0.33609899999999998</v>
      </c>
      <c r="GCL13">
        <v>0.31316500000000003</v>
      </c>
      <c r="GCM13">
        <v>0.32313700000000001</v>
      </c>
      <c r="GCN13">
        <v>0.30119099999999999</v>
      </c>
      <c r="GCO13">
        <v>0.31516</v>
      </c>
      <c r="GCP13">
        <v>0.30717699999999998</v>
      </c>
      <c r="GCQ13">
        <v>0.30319200000000002</v>
      </c>
      <c r="GCR13">
        <v>0.31416100000000002</v>
      </c>
      <c r="GCS13">
        <v>0.294213</v>
      </c>
      <c r="GCT13">
        <v>0.294213</v>
      </c>
      <c r="GCU13">
        <v>0.30119499999999999</v>
      </c>
      <c r="GCV13">
        <v>0.30418699999999999</v>
      </c>
      <c r="GCW13">
        <v>0.30418400000000001</v>
      </c>
      <c r="GCX13">
        <v>0.31415999999999999</v>
      </c>
      <c r="GCY13">
        <v>0.313164</v>
      </c>
      <c r="GCZ13">
        <v>0.29221799999999998</v>
      </c>
      <c r="GDA13">
        <v>0.30518600000000001</v>
      </c>
      <c r="GDB13">
        <v>0.310168</v>
      </c>
      <c r="GDC13">
        <v>0.31316500000000003</v>
      </c>
      <c r="GDD13">
        <v>0.30817600000000001</v>
      </c>
      <c r="GDE13">
        <v>0.29720600000000003</v>
      </c>
      <c r="GDF13">
        <v>0.31315999999999999</v>
      </c>
      <c r="GDG13">
        <v>0.30419000000000002</v>
      </c>
      <c r="GDH13">
        <v>0.30518200000000001</v>
      </c>
      <c r="GDI13">
        <v>0.29720600000000003</v>
      </c>
      <c r="GDJ13">
        <v>0.29523899999999997</v>
      </c>
      <c r="GDK13">
        <v>0.29119299999999998</v>
      </c>
      <c r="GDL13">
        <v>0.31814799999999999</v>
      </c>
      <c r="GDM13">
        <v>0.31914900000000002</v>
      </c>
      <c r="GDN13">
        <v>0.31515700000000002</v>
      </c>
      <c r="GDO13">
        <v>0.31814799999999999</v>
      </c>
      <c r="GDP13">
        <v>0.313162</v>
      </c>
      <c r="GDQ13">
        <v>0.31117</v>
      </c>
      <c r="GDR13">
        <v>0.29022399999999998</v>
      </c>
      <c r="GDS13">
        <v>0.32214199999999998</v>
      </c>
      <c r="GDT13">
        <v>0.310168</v>
      </c>
      <c r="GDU13">
        <v>0.28623500000000002</v>
      </c>
      <c r="GDV13">
        <v>0.31914500000000001</v>
      </c>
      <c r="GDW13">
        <v>0.30817699999999998</v>
      </c>
      <c r="GDX13">
        <v>0.30219299999999999</v>
      </c>
      <c r="GDY13">
        <v>0.30119600000000002</v>
      </c>
      <c r="GDZ13">
        <v>0.324133</v>
      </c>
      <c r="GEA13">
        <v>0.30418400000000001</v>
      </c>
      <c r="GEB13">
        <v>0.30817699999999998</v>
      </c>
      <c r="GEC13">
        <v>0.313166</v>
      </c>
      <c r="GED13">
        <v>0.312164</v>
      </c>
      <c r="GEE13">
        <v>0.28723300000000002</v>
      </c>
      <c r="GEF13">
        <v>0.29920000000000002</v>
      </c>
      <c r="GEG13">
        <v>0.30119499999999999</v>
      </c>
      <c r="GEH13">
        <v>0.29121999999999998</v>
      </c>
      <c r="GEI13">
        <v>0.309174</v>
      </c>
      <c r="GEJ13">
        <v>0.296209</v>
      </c>
      <c r="GEK13">
        <v>0.28922599999999998</v>
      </c>
      <c r="GEL13">
        <v>0.32014500000000001</v>
      </c>
      <c r="GEM13">
        <v>0.30817699999999998</v>
      </c>
      <c r="GEN13">
        <v>0.30019600000000002</v>
      </c>
      <c r="GEO13">
        <v>0.297205</v>
      </c>
      <c r="GEP13">
        <v>0.29122300000000001</v>
      </c>
      <c r="GEQ13">
        <v>0.31316100000000002</v>
      </c>
      <c r="GER13">
        <v>0.30319299999999999</v>
      </c>
      <c r="GES13">
        <v>0.29820200000000002</v>
      </c>
      <c r="GET13">
        <v>0.29919899999999999</v>
      </c>
      <c r="GEU13">
        <v>0.295211</v>
      </c>
      <c r="GEV13">
        <v>0.29122100000000001</v>
      </c>
      <c r="GEW13">
        <v>0.30418600000000001</v>
      </c>
      <c r="GEX13">
        <v>0.30817800000000001</v>
      </c>
      <c r="GEY13">
        <v>0.30219200000000002</v>
      </c>
      <c r="GEZ13">
        <v>0.31216699999999997</v>
      </c>
      <c r="GFA13">
        <v>0.29920099999999999</v>
      </c>
      <c r="GFB13">
        <v>0.296207</v>
      </c>
      <c r="GFC13">
        <v>0.29122199999999998</v>
      </c>
      <c r="GFD13">
        <v>0.29820200000000002</v>
      </c>
      <c r="GFE13">
        <v>0.29920400000000003</v>
      </c>
      <c r="GFF13">
        <v>0.29820000000000002</v>
      </c>
      <c r="GFG13">
        <v>0.31017099999999997</v>
      </c>
      <c r="GFH13">
        <v>0.311168</v>
      </c>
      <c r="GFI13">
        <v>0.28922599999999998</v>
      </c>
      <c r="GFJ13">
        <v>0.31715300000000002</v>
      </c>
      <c r="GFK13">
        <v>0.28922799999999999</v>
      </c>
      <c r="GFL13">
        <v>0.29820099999999999</v>
      </c>
      <c r="GFM13">
        <v>0.29720600000000003</v>
      </c>
      <c r="GFN13">
        <v>0.31515700000000002</v>
      </c>
      <c r="GFO13">
        <v>0.28324199999999999</v>
      </c>
      <c r="GFP13">
        <v>0.29321700000000001</v>
      </c>
      <c r="GFQ13">
        <v>0.29620800000000003</v>
      </c>
      <c r="GFR13">
        <v>0.30917099999999997</v>
      </c>
      <c r="GFS13">
        <v>0.31017400000000001</v>
      </c>
      <c r="GFT13">
        <v>0.292217</v>
      </c>
      <c r="GFU13">
        <v>0.30917499999999998</v>
      </c>
      <c r="GFV13">
        <v>0.30119499999999999</v>
      </c>
      <c r="GFW13">
        <v>0.314162</v>
      </c>
      <c r="GFX13">
        <v>0.28323999999999999</v>
      </c>
      <c r="GFY13">
        <v>0.30817600000000001</v>
      </c>
      <c r="GFZ13">
        <v>0.31718299999999999</v>
      </c>
      <c r="GGA13">
        <v>0.30515500000000001</v>
      </c>
      <c r="GGB13">
        <v>0.28922399999999998</v>
      </c>
      <c r="GGC13">
        <v>0.31914700000000001</v>
      </c>
      <c r="GGD13">
        <v>0.31615799999999999</v>
      </c>
      <c r="GGE13">
        <v>0.31515700000000002</v>
      </c>
      <c r="GGF13">
        <v>0.294213</v>
      </c>
      <c r="GGG13">
        <v>0.312166</v>
      </c>
      <c r="GGH13">
        <v>0.30817600000000001</v>
      </c>
      <c r="GGI13">
        <v>0.29920000000000002</v>
      </c>
      <c r="GGJ13">
        <v>0.30817499999999998</v>
      </c>
      <c r="GGK13">
        <v>0.313162</v>
      </c>
      <c r="GGL13">
        <v>0.31715300000000002</v>
      </c>
      <c r="GGM13">
        <v>0.30119400000000002</v>
      </c>
      <c r="GGN13">
        <v>0.31615700000000002</v>
      </c>
      <c r="GGO13">
        <v>0.28723199999999999</v>
      </c>
      <c r="GGP13">
        <v>0.28224700000000003</v>
      </c>
      <c r="GGQ13">
        <v>0.29121799999999998</v>
      </c>
      <c r="GGR13">
        <v>0.279256</v>
      </c>
      <c r="GGS13">
        <v>0.28025099999999997</v>
      </c>
      <c r="GGT13">
        <v>0.29521199999999997</v>
      </c>
      <c r="GGU13">
        <v>0.28822799999999998</v>
      </c>
      <c r="GGV13">
        <v>0.28923199999999999</v>
      </c>
      <c r="GGW13">
        <v>0.28423799999999999</v>
      </c>
      <c r="GGX13">
        <v>0.297205</v>
      </c>
      <c r="GGY13">
        <v>0.28922700000000001</v>
      </c>
      <c r="GGZ13">
        <v>0.28324199999999999</v>
      </c>
      <c r="GHA13">
        <v>0.28423799999999999</v>
      </c>
      <c r="GHB13">
        <v>0.30518600000000001</v>
      </c>
      <c r="GHC13">
        <v>0.296209</v>
      </c>
      <c r="GHD13">
        <v>0.28224399999999999</v>
      </c>
      <c r="GHE13">
        <v>0.30119200000000002</v>
      </c>
      <c r="GHF13">
        <v>0.28723700000000002</v>
      </c>
      <c r="GHG13">
        <v>0.28822999999999999</v>
      </c>
      <c r="GHH13">
        <v>0.29620600000000002</v>
      </c>
      <c r="GHI13">
        <v>0.30618200000000001</v>
      </c>
      <c r="GHJ13">
        <v>0.29820200000000002</v>
      </c>
      <c r="GHK13">
        <v>0.297205</v>
      </c>
      <c r="GHL13">
        <v>0.28722999999999999</v>
      </c>
      <c r="GHM13">
        <v>0.28424199999999999</v>
      </c>
      <c r="GHN13">
        <v>0.27925499999999998</v>
      </c>
      <c r="GHO13">
        <v>0.27925299999999997</v>
      </c>
      <c r="GHP13">
        <v>0.29720400000000002</v>
      </c>
      <c r="GHQ13">
        <v>0.29820400000000002</v>
      </c>
      <c r="GHR13">
        <v>0.28825899999999999</v>
      </c>
      <c r="GHS13">
        <v>0.29418100000000003</v>
      </c>
      <c r="GHT13">
        <v>0.29421599999999998</v>
      </c>
      <c r="GHU13">
        <v>0.28822900000000001</v>
      </c>
      <c r="GHV13">
        <v>0.28124700000000002</v>
      </c>
      <c r="GHW13">
        <v>0.29122300000000001</v>
      </c>
      <c r="GHX13">
        <v>0.29022700000000001</v>
      </c>
      <c r="GHY13">
        <v>0.29121900000000001</v>
      </c>
      <c r="GHZ13">
        <v>0.29920000000000002</v>
      </c>
      <c r="GIA13">
        <v>0.28324300000000002</v>
      </c>
      <c r="GIB13">
        <v>0.294213</v>
      </c>
      <c r="GIC13">
        <v>0.28523799999999999</v>
      </c>
      <c r="GID13">
        <v>0.28726099999999999</v>
      </c>
      <c r="GIE13">
        <v>0.29219099999999998</v>
      </c>
      <c r="GIF13">
        <v>0.28822900000000001</v>
      </c>
      <c r="GIG13">
        <v>0.295209</v>
      </c>
      <c r="GIH13">
        <v>0.29520999999999997</v>
      </c>
      <c r="GII13">
        <v>0.277258</v>
      </c>
      <c r="GIJ13">
        <v>0.279256</v>
      </c>
      <c r="GIK13">
        <v>0.28324300000000002</v>
      </c>
      <c r="GIL13">
        <v>0.28324300000000002</v>
      </c>
      <c r="GIM13">
        <v>0.27925299999999997</v>
      </c>
      <c r="GIN13">
        <v>0.29820099999999999</v>
      </c>
      <c r="GIO13">
        <v>0.29720600000000003</v>
      </c>
      <c r="GIP13">
        <v>0.29920200000000002</v>
      </c>
      <c r="GIQ13">
        <v>0.28922700000000001</v>
      </c>
      <c r="GIR13">
        <v>0.30219099999999999</v>
      </c>
      <c r="GIS13">
        <v>0.28822900000000001</v>
      </c>
      <c r="GIT13">
        <v>0.29920200000000002</v>
      </c>
      <c r="GIU13">
        <v>0.30418600000000001</v>
      </c>
      <c r="GIV13">
        <v>0.28224399999999999</v>
      </c>
      <c r="GIW13">
        <v>0.30318800000000001</v>
      </c>
      <c r="GIX13">
        <v>0.29222199999999998</v>
      </c>
      <c r="GIY13">
        <v>0.27925100000000003</v>
      </c>
      <c r="GIZ13">
        <v>0.28424300000000002</v>
      </c>
      <c r="GJA13">
        <v>0.295209</v>
      </c>
      <c r="GJB13">
        <v>0.30119499999999999</v>
      </c>
      <c r="GJC13">
        <v>0.28523599999999999</v>
      </c>
      <c r="GJD13">
        <v>0.29321900000000001</v>
      </c>
      <c r="GJE13">
        <v>0.29520800000000003</v>
      </c>
      <c r="GJF13">
        <v>0.28922900000000001</v>
      </c>
      <c r="GJG13">
        <v>0.29520999999999997</v>
      </c>
      <c r="GJH13">
        <v>0.29122199999999998</v>
      </c>
      <c r="GJI13">
        <v>0.29820200000000002</v>
      </c>
      <c r="GJJ13">
        <v>0.28623799999999999</v>
      </c>
      <c r="GJK13">
        <v>0.29620600000000002</v>
      </c>
      <c r="GJL13">
        <v>0.295209</v>
      </c>
      <c r="GJM13">
        <v>0.30618200000000001</v>
      </c>
      <c r="GJN13">
        <v>0.28823100000000001</v>
      </c>
      <c r="GJO13">
        <v>0.28523700000000002</v>
      </c>
      <c r="GJP13">
        <v>0.295213</v>
      </c>
      <c r="GJQ13">
        <v>0.30817499999999998</v>
      </c>
      <c r="GJR13">
        <v>0.29221900000000001</v>
      </c>
      <c r="GJS13">
        <v>0.296207</v>
      </c>
      <c r="GJT13">
        <v>0.309172</v>
      </c>
      <c r="GJU13">
        <v>0.29222100000000001</v>
      </c>
      <c r="GJV13">
        <v>0.28822999999999999</v>
      </c>
      <c r="GJW13">
        <v>0.28523700000000002</v>
      </c>
      <c r="GJX13">
        <v>0.28726600000000002</v>
      </c>
      <c r="GJY13">
        <v>0.30019800000000002</v>
      </c>
      <c r="GJZ13">
        <v>0.28221099999999999</v>
      </c>
      <c r="GKA13">
        <v>0.29221799999999998</v>
      </c>
      <c r="GKB13">
        <v>0.27626200000000001</v>
      </c>
      <c r="GKC13">
        <v>0.28523799999999999</v>
      </c>
      <c r="GKD13">
        <v>0.28922399999999998</v>
      </c>
      <c r="GKE13">
        <v>0.28823399999999999</v>
      </c>
      <c r="GKF13">
        <v>0.29022100000000001</v>
      </c>
      <c r="GKG13">
        <v>0.29421599999999998</v>
      </c>
      <c r="GKH13">
        <v>0.28224399999999999</v>
      </c>
      <c r="GKI13">
        <v>0.28922599999999998</v>
      </c>
      <c r="GKJ13">
        <v>0.282248</v>
      </c>
      <c r="GKK13">
        <v>0.30119400000000002</v>
      </c>
      <c r="GKL13">
        <v>0.29224800000000001</v>
      </c>
      <c r="GKM13">
        <v>0.28820099999999998</v>
      </c>
      <c r="GKN13">
        <v>0.29919800000000002</v>
      </c>
      <c r="GKO13">
        <v>0.29820600000000003</v>
      </c>
      <c r="GKP13">
        <v>0.29321199999999997</v>
      </c>
      <c r="GKQ13">
        <v>0.298205</v>
      </c>
      <c r="GKR13">
        <v>0.313164</v>
      </c>
      <c r="GKS13">
        <v>0.31216500000000003</v>
      </c>
      <c r="GKT13">
        <v>0.294213</v>
      </c>
      <c r="GKU13">
        <v>0.29620600000000002</v>
      </c>
      <c r="GKV13">
        <v>0.30418699999999999</v>
      </c>
      <c r="GKW13">
        <v>0.298207</v>
      </c>
      <c r="GKX13">
        <v>0.28822799999999998</v>
      </c>
      <c r="GKY13">
        <v>0.28424100000000002</v>
      </c>
      <c r="GKZ13">
        <v>0.30817499999999998</v>
      </c>
      <c r="GLA13">
        <v>0.294213</v>
      </c>
      <c r="GLB13">
        <v>0.29620800000000003</v>
      </c>
      <c r="GLC13">
        <v>0.30219299999999999</v>
      </c>
      <c r="GLD13">
        <v>0.29919699999999999</v>
      </c>
      <c r="GLE13">
        <v>0.29022399999999998</v>
      </c>
      <c r="GLF13">
        <v>0.28623799999999999</v>
      </c>
      <c r="GLG13">
        <v>0.29520999999999997</v>
      </c>
      <c r="GLH13">
        <v>0.30318899999999999</v>
      </c>
      <c r="GLI13">
        <v>0.30418699999999999</v>
      </c>
      <c r="GLJ13">
        <v>0.294211</v>
      </c>
      <c r="GLK13">
        <v>0.29424400000000001</v>
      </c>
      <c r="GLL13">
        <v>0.30116700000000002</v>
      </c>
      <c r="GLM13">
        <v>0.29022500000000001</v>
      </c>
      <c r="GLN13">
        <v>0.29820200000000002</v>
      </c>
      <c r="GLO13">
        <v>0.30219299999999999</v>
      </c>
      <c r="GLP13">
        <v>0.30817499999999998</v>
      </c>
      <c r="GLQ13">
        <v>0.296211</v>
      </c>
      <c r="GLR13">
        <v>0.30617899999999998</v>
      </c>
      <c r="GLS13">
        <v>0.28523700000000002</v>
      </c>
      <c r="GLT13">
        <v>0.30618200000000001</v>
      </c>
      <c r="GLU13">
        <v>0.30418699999999999</v>
      </c>
      <c r="GLV13">
        <v>0.294213</v>
      </c>
      <c r="GLW13">
        <v>0.30518400000000001</v>
      </c>
      <c r="GLX13">
        <v>0.29421399999999998</v>
      </c>
      <c r="GLY13">
        <v>0.30119499999999999</v>
      </c>
      <c r="GLZ13">
        <v>0.29820400000000002</v>
      </c>
      <c r="GMA13">
        <v>0.294213</v>
      </c>
      <c r="GMB13">
        <v>0.29022100000000001</v>
      </c>
      <c r="GMC13">
        <v>0.28623799999999999</v>
      </c>
      <c r="GMD13">
        <v>0.292217</v>
      </c>
      <c r="GME13">
        <v>0.32413399999999998</v>
      </c>
      <c r="GMF13">
        <v>0.29321399999999997</v>
      </c>
      <c r="GMG13">
        <v>0.30518699999999999</v>
      </c>
      <c r="GMH13">
        <v>0.30518400000000001</v>
      </c>
      <c r="GMI13">
        <v>0.307176</v>
      </c>
      <c r="GMJ13">
        <v>0.28922900000000001</v>
      </c>
      <c r="GMK13">
        <v>0.31216300000000002</v>
      </c>
      <c r="GML13">
        <v>0.31316300000000002</v>
      </c>
      <c r="GMM13">
        <v>0.310172</v>
      </c>
      <c r="GMN13">
        <v>0.296209</v>
      </c>
      <c r="GMO13">
        <v>0.30817499999999998</v>
      </c>
      <c r="GMP13">
        <v>0.31119999999999998</v>
      </c>
      <c r="GMQ13">
        <v>0.29817199999999999</v>
      </c>
      <c r="GMR13">
        <v>0.29321700000000001</v>
      </c>
      <c r="GMS13">
        <v>0.31615500000000002</v>
      </c>
      <c r="GMT13">
        <v>0.297205</v>
      </c>
      <c r="GMU13">
        <v>0.30022399999999999</v>
      </c>
      <c r="GMV13">
        <v>0.298178</v>
      </c>
      <c r="GMW13">
        <v>0.30119400000000002</v>
      </c>
      <c r="GMX13">
        <v>0.29521199999999997</v>
      </c>
      <c r="GMY13">
        <v>0.30817299999999997</v>
      </c>
      <c r="GMZ13">
        <v>0.29820200000000002</v>
      </c>
      <c r="GNA13">
        <v>0.29720600000000003</v>
      </c>
      <c r="GNB13">
        <v>0.31116899999999997</v>
      </c>
      <c r="GNC13">
        <v>0.31316300000000002</v>
      </c>
      <c r="GND13">
        <v>0.30718099999999998</v>
      </c>
      <c r="GNE13">
        <v>0.291217</v>
      </c>
      <c r="GNF13">
        <v>0.30818200000000001</v>
      </c>
      <c r="GNG13">
        <v>0.29820000000000002</v>
      </c>
      <c r="GNH13">
        <v>0.30119299999999999</v>
      </c>
      <c r="GNI13">
        <v>0.30718000000000001</v>
      </c>
      <c r="GNJ13">
        <v>0.29022500000000001</v>
      </c>
      <c r="GNK13">
        <v>0.30817600000000001</v>
      </c>
      <c r="GNL13">
        <v>0.29920000000000002</v>
      </c>
      <c r="GNM13">
        <v>0.30219000000000001</v>
      </c>
      <c r="GNN13">
        <v>0.29324699999999998</v>
      </c>
      <c r="GNO13">
        <v>0.30315900000000001</v>
      </c>
      <c r="GNP13">
        <v>0.30119600000000002</v>
      </c>
      <c r="GNQ13">
        <v>0.311166</v>
      </c>
      <c r="GNR13">
        <v>0.298205</v>
      </c>
      <c r="GNS13">
        <v>0.30618000000000001</v>
      </c>
      <c r="GNT13">
        <v>0.29720800000000003</v>
      </c>
      <c r="GNU13">
        <v>0.29620800000000003</v>
      </c>
      <c r="GNV13">
        <v>0.32313599999999998</v>
      </c>
      <c r="GNW13">
        <v>0.28922500000000001</v>
      </c>
      <c r="GNX13">
        <v>0.296211</v>
      </c>
      <c r="GNY13">
        <v>0.30119499999999999</v>
      </c>
      <c r="GNZ13">
        <v>0.30817600000000001</v>
      </c>
      <c r="GOA13">
        <v>0.30618000000000001</v>
      </c>
      <c r="GOB13">
        <v>0.30418699999999999</v>
      </c>
      <c r="GOC13">
        <v>0.30917099999999997</v>
      </c>
      <c r="GOD13">
        <v>0.29321900000000001</v>
      </c>
      <c r="GOE13">
        <v>0.294213</v>
      </c>
      <c r="GOF13">
        <v>0.30518299999999998</v>
      </c>
      <c r="GOG13">
        <v>0.29221799999999998</v>
      </c>
      <c r="GOH13">
        <v>0.30219299999999999</v>
      </c>
      <c r="GOI13">
        <v>0.30418699999999999</v>
      </c>
      <c r="GOJ13">
        <v>0.33111499999999999</v>
      </c>
      <c r="GOK13">
        <v>0.312166</v>
      </c>
      <c r="GOL13">
        <v>0.30917</v>
      </c>
      <c r="GOM13">
        <v>0.32413700000000001</v>
      </c>
      <c r="GON13">
        <v>0.31017099999999997</v>
      </c>
      <c r="GOO13">
        <v>0.31017400000000001</v>
      </c>
      <c r="GOP13">
        <v>0.311166</v>
      </c>
      <c r="GOQ13">
        <v>0.297205</v>
      </c>
      <c r="GOR13">
        <v>0.31017</v>
      </c>
      <c r="GOS13">
        <v>0.32613199999999998</v>
      </c>
      <c r="GOT13">
        <v>0.30817299999999997</v>
      </c>
      <c r="GOU13">
        <v>0.313162</v>
      </c>
      <c r="GOV13">
        <v>0.30518600000000001</v>
      </c>
      <c r="GOW13">
        <v>0.32114100000000001</v>
      </c>
      <c r="GOX13">
        <v>0.30717800000000001</v>
      </c>
      <c r="GOY13">
        <v>0.30219299999999999</v>
      </c>
      <c r="GOZ13">
        <v>0.330119</v>
      </c>
      <c r="GPA13">
        <v>0.30019899999999999</v>
      </c>
      <c r="GPB13">
        <v>0.29919800000000002</v>
      </c>
      <c r="GPC13">
        <v>0.30518499999999998</v>
      </c>
      <c r="GPD13">
        <v>0.31017299999999998</v>
      </c>
      <c r="GPE13">
        <v>0.29820200000000002</v>
      </c>
      <c r="GPF13">
        <v>0.31415599999999999</v>
      </c>
      <c r="GPG13">
        <v>0.30518600000000001</v>
      </c>
      <c r="GPH13">
        <v>0.30219499999999999</v>
      </c>
      <c r="GPI13">
        <v>0.31216300000000002</v>
      </c>
      <c r="GPJ13">
        <v>0.32114199999999998</v>
      </c>
      <c r="GPK13">
        <v>0.30718000000000001</v>
      </c>
      <c r="GPL13">
        <v>0.32113999999999998</v>
      </c>
      <c r="GPM13">
        <v>0.31216500000000003</v>
      </c>
      <c r="GPN13">
        <v>0.309172</v>
      </c>
      <c r="GPO13">
        <v>0.31116700000000003</v>
      </c>
      <c r="GPP13">
        <v>0.31017400000000001</v>
      </c>
      <c r="GPQ13">
        <v>0.30019600000000002</v>
      </c>
      <c r="GPR13">
        <v>0.31615300000000002</v>
      </c>
      <c r="GPS13">
        <v>0.312168</v>
      </c>
      <c r="GPT13">
        <v>0.307176</v>
      </c>
      <c r="GPU13">
        <v>0.299203</v>
      </c>
      <c r="GPV13">
        <v>0.30318800000000001</v>
      </c>
      <c r="GPW13">
        <v>0.30718800000000002</v>
      </c>
      <c r="GPX13">
        <v>0.306172</v>
      </c>
      <c r="GPY13">
        <v>0.31416100000000002</v>
      </c>
      <c r="GPZ13">
        <v>0.31515900000000002</v>
      </c>
      <c r="GQA13">
        <v>0.31715300000000002</v>
      </c>
      <c r="GQB13">
        <v>0.311166</v>
      </c>
      <c r="GQC13">
        <v>0.296209</v>
      </c>
      <c r="GQD13">
        <v>0.309201</v>
      </c>
      <c r="GQE13">
        <v>0.30715399999999998</v>
      </c>
      <c r="GQF13">
        <v>0.30917099999999997</v>
      </c>
      <c r="GQG13">
        <v>0.30219299999999999</v>
      </c>
      <c r="GQH13">
        <v>0.31515799999999999</v>
      </c>
      <c r="GQI13">
        <v>0.326127</v>
      </c>
      <c r="GQJ13">
        <v>0.29521199999999997</v>
      </c>
      <c r="GQK13">
        <v>0.31415900000000002</v>
      </c>
      <c r="GQL13">
        <v>0.31914700000000001</v>
      </c>
      <c r="GQM13">
        <v>0.29520999999999997</v>
      </c>
      <c r="GQN13">
        <v>0.30917600000000001</v>
      </c>
      <c r="GQO13">
        <v>0.313162</v>
      </c>
      <c r="GQP13">
        <v>0.31715100000000002</v>
      </c>
      <c r="GQQ13">
        <v>0.30219600000000002</v>
      </c>
      <c r="GQR13">
        <v>0.30119099999999999</v>
      </c>
      <c r="GQS13">
        <v>0.31815100000000002</v>
      </c>
      <c r="GQT13">
        <v>0.30618200000000001</v>
      </c>
      <c r="GQU13">
        <v>0.30717800000000001</v>
      </c>
      <c r="GQV13">
        <v>0.30418699999999999</v>
      </c>
      <c r="GQW13">
        <v>0.311166</v>
      </c>
      <c r="GQX13">
        <v>0.31615399999999999</v>
      </c>
      <c r="GQY13">
        <v>0.32413199999999998</v>
      </c>
      <c r="GQZ13">
        <v>0.30119699999999999</v>
      </c>
      <c r="GRA13">
        <v>0.310172</v>
      </c>
      <c r="GRB13">
        <v>0.30917299999999998</v>
      </c>
      <c r="GRC13">
        <v>0.30917600000000001</v>
      </c>
      <c r="GRD13">
        <v>0.31315700000000002</v>
      </c>
      <c r="GRE13">
        <v>0.311172</v>
      </c>
      <c r="GRF13">
        <v>0.31615300000000002</v>
      </c>
      <c r="GRG13">
        <v>0.32014700000000001</v>
      </c>
      <c r="GRH13">
        <v>0.30618000000000001</v>
      </c>
      <c r="GRI13">
        <v>0.31515700000000002</v>
      </c>
      <c r="GRJ13">
        <v>0.295209</v>
      </c>
      <c r="GRK13">
        <v>0.31515900000000002</v>
      </c>
      <c r="GRL13">
        <v>0.32812200000000002</v>
      </c>
      <c r="GRM13">
        <v>0.29920099999999999</v>
      </c>
      <c r="GRN13">
        <v>0.30618200000000001</v>
      </c>
      <c r="GRO13">
        <v>0.32114199999999998</v>
      </c>
      <c r="GRP13">
        <v>0.31814900000000002</v>
      </c>
      <c r="GRQ13">
        <v>0.30418600000000001</v>
      </c>
      <c r="GRR13">
        <v>0.30418800000000001</v>
      </c>
      <c r="GRS13">
        <v>0.32014300000000001</v>
      </c>
      <c r="GRT13">
        <v>0.31017099999999997</v>
      </c>
      <c r="GRU13">
        <v>0.30618299999999998</v>
      </c>
      <c r="GRV13">
        <v>0.324133</v>
      </c>
      <c r="GRW13">
        <v>0.30618099999999998</v>
      </c>
      <c r="GRX13">
        <v>0.30219200000000002</v>
      </c>
      <c r="GRY13">
        <v>0.33011600000000002</v>
      </c>
      <c r="GRZ13">
        <v>0.30119600000000002</v>
      </c>
      <c r="GSA13">
        <v>0.30418600000000001</v>
      </c>
      <c r="GSB13">
        <v>0.31815100000000002</v>
      </c>
      <c r="GSC13">
        <v>0.32413399999999998</v>
      </c>
      <c r="GSD13">
        <v>0.30617899999999998</v>
      </c>
      <c r="GSE13">
        <v>0.31715300000000002</v>
      </c>
      <c r="GSF13">
        <v>0.32014500000000001</v>
      </c>
      <c r="GSG13">
        <v>0.32213900000000001</v>
      </c>
      <c r="GSH13">
        <v>0.32413399999999998</v>
      </c>
      <c r="GSI13">
        <v>0.31615399999999999</v>
      </c>
      <c r="GSJ13">
        <v>0.311168</v>
      </c>
      <c r="GSK13">
        <v>0.31017099999999997</v>
      </c>
      <c r="GSL13">
        <v>0.31415700000000002</v>
      </c>
      <c r="GSM13">
        <v>0.32114500000000001</v>
      </c>
      <c r="GSN13">
        <v>0.29620800000000003</v>
      </c>
      <c r="GSO13">
        <v>0.31216500000000003</v>
      </c>
      <c r="GSP13">
        <v>0.32114300000000001</v>
      </c>
      <c r="GSQ13">
        <v>0.30318600000000001</v>
      </c>
      <c r="GSR13">
        <v>0.30718099999999998</v>
      </c>
      <c r="GSS13">
        <v>0.31914599999999999</v>
      </c>
      <c r="GST13">
        <v>0.33111600000000002</v>
      </c>
      <c r="GSU13">
        <v>0.32114199999999998</v>
      </c>
      <c r="GSV13">
        <v>0.31914500000000001</v>
      </c>
      <c r="GSW13">
        <v>0.298203</v>
      </c>
      <c r="GSX13">
        <v>0.30222199999999999</v>
      </c>
      <c r="GSY13">
        <v>0.30316100000000001</v>
      </c>
      <c r="GSZ13">
        <v>0.30917299999999998</v>
      </c>
      <c r="GTA13">
        <v>0.31415999999999999</v>
      </c>
      <c r="GTB13">
        <v>0.29920000000000002</v>
      </c>
      <c r="GTC13">
        <v>0.295213</v>
      </c>
      <c r="GTD13">
        <v>0.30219099999999999</v>
      </c>
      <c r="GTE13">
        <v>0.30219000000000001</v>
      </c>
      <c r="GTF13">
        <v>0.30618699999999999</v>
      </c>
      <c r="GTG13">
        <v>0.31315900000000002</v>
      </c>
      <c r="GTH13">
        <v>0.31316500000000003</v>
      </c>
      <c r="GTI13">
        <v>0.30817600000000001</v>
      </c>
      <c r="GTJ13">
        <v>0.33012200000000003</v>
      </c>
      <c r="GTK13">
        <v>0.31814599999999998</v>
      </c>
      <c r="GTL13">
        <v>0.31216300000000002</v>
      </c>
      <c r="GTM13">
        <v>0.329123</v>
      </c>
      <c r="GTN13">
        <v>0.31515599999999999</v>
      </c>
      <c r="GTO13">
        <v>0.34009200000000001</v>
      </c>
      <c r="GTP13">
        <v>0.295209</v>
      </c>
      <c r="GTQ13">
        <v>0.313164</v>
      </c>
      <c r="GTR13">
        <v>0.31216300000000002</v>
      </c>
      <c r="GTS13">
        <v>0.31515799999999999</v>
      </c>
      <c r="GTT13">
        <v>0.31515799999999999</v>
      </c>
      <c r="GTU13">
        <v>0.327125</v>
      </c>
      <c r="GTV13">
        <v>0.31017099999999997</v>
      </c>
      <c r="GTW13">
        <v>0.30219000000000001</v>
      </c>
      <c r="GTX13">
        <v>0.31914900000000002</v>
      </c>
      <c r="GTY13">
        <v>0.31814900000000002</v>
      </c>
      <c r="GTZ13">
        <v>0.31216500000000003</v>
      </c>
      <c r="GUA13">
        <v>0.30618200000000001</v>
      </c>
      <c r="GUB13">
        <v>0.30518499999999998</v>
      </c>
      <c r="GUC13">
        <v>0.30717899999999998</v>
      </c>
      <c r="GUD13">
        <v>0.31017</v>
      </c>
      <c r="GUE13">
        <v>0.309174</v>
      </c>
      <c r="GUF13">
        <v>0.30920199999999998</v>
      </c>
      <c r="GUG13">
        <v>0.311166</v>
      </c>
      <c r="GUH13">
        <v>0.312139</v>
      </c>
      <c r="GUI13">
        <v>0.31017</v>
      </c>
      <c r="GUJ13">
        <v>0.31615300000000002</v>
      </c>
      <c r="GUK13">
        <v>0.31815100000000002</v>
      </c>
      <c r="GUL13">
        <v>0.31117</v>
      </c>
      <c r="GUM13">
        <v>0.32313500000000001</v>
      </c>
      <c r="GUN13">
        <v>0.30319400000000002</v>
      </c>
      <c r="GUO13">
        <v>0.31914399999999998</v>
      </c>
      <c r="GUP13">
        <v>0.31316500000000003</v>
      </c>
      <c r="GUQ13">
        <v>0.308172</v>
      </c>
      <c r="GUR13">
        <v>0.31615599999999999</v>
      </c>
      <c r="GUS13">
        <v>0.32413500000000001</v>
      </c>
      <c r="GUT13">
        <v>0.30518299999999998</v>
      </c>
      <c r="GUU13">
        <v>0.30418499999999998</v>
      </c>
      <c r="GUV13">
        <v>0.30917699999999998</v>
      </c>
      <c r="GUW13">
        <v>0.31515799999999999</v>
      </c>
      <c r="GUX13">
        <v>0.31316300000000002</v>
      </c>
      <c r="GUY13">
        <v>0.30318600000000001</v>
      </c>
      <c r="GUZ13">
        <v>0.30820700000000001</v>
      </c>
      <c r="GVA13">
        <v>0.31712099999999999</v>
      </c>
      <c r="GVB13">
        <v>0.31814999999999999</v>
      </c>
      <c r="GVC13">
        <v>0.30817699999999998</v>
      </c>
      <c r="GVD13">
        <v>0.31715199999999999</v>
      </c>
      <c r="GVE13">
        <v>0.30518299999999998</v>
      </c>
      <c r="GVF13">
        <v>0.30319099999999999</v>
      </c>
      <c r="GVG13">
        <v>0.29221999999999998</v>
      </c>
      <c r="GVH13">
        <v>0.31016899999999997</v>
      </c>
      <c r="GVI13">
        <v>0.31116899999999997</v>
      </c>
      <c r="GVJ13">
        <v>0.31116700000000003</v>
      </c>
      <c r="GVK13">
        <v>0.30119800000000002</v>
      </c>
      <c r="GVL13">
        <v>0.31615500000000002</v>
      </c>
      <c r="GVM13">
        <v>0.30219000000000001</v>
      </c>
      <c r="GVN13">
        <v>0.323133</v>
      </c>
      <c r="GVO13">
        <v>0.31516100000000002</v>
      </c>
      <c r="GVP13">
        <v>0.30319000000000002</v>
      </c>
      <c r="GVQ13">
        <v>0.30518600000000001</v>
      </c>
      <c r="GVR13">
        <v>0.31315999999999999</v>
      </c>
      <c r="GVS13">
        <v>0.30419000000000002</v>
      </c>
      <c r="GVT13">
        <v>0.30917099999999997</v>
      </c>
      <c r="GVU13">
        <v>0.30817499999999998</v>
      </c>
      <c r="GVV13">
        <v>0.31117</v>
      </c>
      <c r="GVW13">
        <v>0.309174</v>
      </c>
      <c r="GVX13">
        <v>0.312164</v>
      </c>
      <c r="GVY13">
        <v>0.30418699999999999</v>
      </c>
      <c r="GVZ13">
        <v>0.31116899999999997</v>
      </c>
      <c r="GWA13">
        <v>0.31715199999999999</v>
      </c>
      <c r="GWB13">
        <v>0.310168</v>
      </c>
      <c r="GWC13">
        <v>0.35405599999999998</v>
      </c>
      <c r="GWD13">
        <v>0.30019600000000002</v>
      </c>
      <c r="GWE13">
        <v>0.30718000000000001</v>
      </c>
      <c r="GWF13">
        <v>0.30817699999999998</v>
      </c>
      <c r="GWG13">
        <v>0.31715399999999999</v>
      </c>
      <c r="GWH13">
        <v>0.311166</v>
      </c>
      <c r="GWI13">
        <v>0.298203</v>
      </c>
      <c r="GWJ13">
        <v>0.30019800000000002</v>
      </c>
      <c r="GWK13">
        <v>0.31216699999999997</v>
      </c>
      <c r="GWL13">
        <v>0.31714999999999999</v>
      </c>
      <c r="GWM13">
        <v>0.31515900000000002</v>
      </c>
      <c r="GWN13">
        <v>0.31615500000000002</v>
      </c>
      <c r="GWO13">
        <v>0.30518200000000001</v>
      </c>
      <c r="GWP13">
        <v>0.31615799999999999</v>
      </c>
      <c r="GWQ13">
        <v>0.29919800000000002</v>
      </c>
      <c r="GWR13">
        <v>0.30119499999999999</v>
      </c>
      <c r="GWS13">
        <v>0.29919899999999999</v>
      </c>
      <c r="GWT13">
        <v>0.33510400000000001</v>
      </c>
      <c r="GWU13">
        <v>0.33112000000000003</v>
      </c>
      <c r="GWV13">
        <v>0.29620299999999999</v>
      </c>
      <c r="GWW13">
        <v>0.30518299999999998</v>
      </c>
      <c r="GWX13">
        <v>0.32214100000000001</v>
      </c>
      <c r="GWY13">
        <v>0.30917299999999998</v>
      </c>
      <c r="GWZ13">
        <v>0.30019699999999999</v>
      </c>
      <c r="GXA13">
        <v>0.312168</v>
      </c>
      <c r="GXB13">
        <v>0.34009099999999998</v>
      </c>
      <c r="GXC13">
        <v>0.309172</v>
      </c>
      <c r="GXD13">
        <v>0.311168</v>
      </c>
      <c r="GXE13">
        <v>0.30219200000000002</v>
      </c>
      <c r="GXF13">
        <v>0.311193</v>
      </c>
      <c r="GXG13">
        <v>0.30516100000000002</v>
      </c>
      <c r="GXH13">
        <v>0.309174</v>
      </c>
      <c r="GXI13">
        <v>0.32213700000000001</v>
      </c>
      <c r="GXJ13">
        <v>0.30817699999999998</v>
      </c>
      <c r="GXK13">
        <v>0.30319000000000002</v>
      </c>
      <c r="GXL13">
        <v>0.30219200000000002</v>
      </c>
      <c r="GXM13">
        <v>0.30518400000000001</v>
      </c>
      <c r="GXN13">
        <v>0.31814999999999999</v>
      </c>
      <c r="GXO13">
        <v>0.31017099999999997</v>
      </c>
      <c r="GXP13">
        <v>0.30718000000000001</v>
      </c>
      <c r="GXQ13">
        <v>0.32812200000000002</v>
      </c>
      <c r="GXR13">
        <v>0.31718000000000002</v>
      </c>
      <c r="GXS13">
        <v>0.31213600000000002</v>
      </c>
      <c r="GXT13">
        <v>0.311172</v>
      </c>
      <c r="GXU13">
        <v>0.31016500000000002</v>
      </c>
      <c r="GXV13">
        <v>0.31416100000000002</v>
      </c>
      <c r="GXW13">
        <v>0.30319400000000002</v>
      </c>
      <c r="GXX13">
        <v>0.30219099999999999</v>
      </c>
      <c r="GXY13">
        <v>0.31017099999999997</v>
      </c>
      <c r="GXZ13">
        <v>0.29122100000000001</v>
      </c>
      <c r="GYA13">
        <v>0.28922700000000001</v>
      </c>
      <c r="GYB13">
        <v>0.29920000000000002</v>
      </c>
      <c r="GYC13">
        <v>0.29820400000000002</v>
      </c>
      <c r="GYD13">
        <v>0.307174</v>
      </c>
      <c r="GYE13">
        <v>0.30020200000000002</v>
      </c>
      <c r="GYF13">
        <v>0.29919600000000002</v>
      </c>
      <c r="GYG13">
        <v>0.31316699999999997</v>
      </c>
      <c r="GYH13">
        <v>0.30418699999999999</v>
      </c>
      <c r="GYI13">
        <v>0.30418899999999999</v>
      </c>
      <c r="GYJ13">
        <v>0.30019600000000002</v>
      </c>
      <c r="GYK13">
        <v>0.296207</v>
      </c>
      <c r="GYL13">
        <v>0.31814700000000001</v>
      </c>
      <c r="GYM13">
        <v>0.33012000000000002</v>
      </c>
      <c r="GYN13">
        <v>0.30618099999999998</v>
      </c>
      <c r="GYO13">
        <v>0.29920000000000002</v>
      </c>
      <c r="GYP13">
        <v>0.30817699999999998</v>
      </c>
      <c r="GYQ13">
        <v>0.29221900000000001</v>
      </c>
      <c r="GYR13">
        <v>0.29820099999999999</v>
      </c>
      <c r="GYS13">
        <v>0.30419000000000002</v>
      </c>
      <c r="GYT13">
        <v>0.30518200000000001</v>
      </c>
      <c r="GYU13">
        <v>0.30119200000000002</v>
      </c>
      <c r="GYV13">
        <v>0.28922999999999999</v>
      </c>
      <c r="GYW13">
        <v>0.28922599999999998</v>
      </c>
      <c r="GYX13">
        <v>0.30618099999999998</v>
      </c>
      <c r="GYY13">
        <v>0.30418699999999999</v>
      </c>
      <c r="GYZ13">
        <v>0.32014399999999998</v>
      </c>
      <c r="GZA13">
        <v>0.30418699999999999</v>
      </c>
      <c r="GZB13">
        <v>0.30219400000000002</v>
      </c>
      <c r="GZC13">
        <v>0.30318800000000001</v>
      </c>
      <c r="GZD13">
        <v>0.33111699999999999</v>
      </c>
      <c r="GZE13">
        <v>0.29720099999999999</v>
      </c>
      <c r="GZF13">
        <v>0.300203</v>
      </c>
      <c r="GZG13">
        <v>0.30917099999999997</v>
      </c>
      <c r="GZH13">
        <v>0.32812200000000002</v>
      </c>
      <c r="GZI13">
        <v>0.30718000000000001</v>
      </c>
      <c r="GZJ13">
        <v>0.28822999999999999</v>
      </c>
      <c r="GZK13">
        <v>0.30318800000000001</v>
      </c>
      <c r="GZL13">
        <v>0.29421399999999998</v>
      </c>
      <c r="GZM13">
        <v>0.30518299999999998</v>
      </c>
      <c r="GZN13">
        <v>0.31017099999999997</v>
      </c>
      <c r="GZO13">
        <v>0.32114300000000001</v>
      </c>
      <c r="GZP13">
        <v>0.30717800000000001</v>
      </c>
      <c r="GZQ13">
        <v>0.30119499999999999</v>
      </c>
      <c r="GZR13">
        <v>0.31216500000000003</v>
      </c>
      <c r="GZS13">
        <v>0.29720600000000003</v>
      </c>
      <c r="GZT13">
        <v>0.28423999999999999</v>
      </c>
      <c r="GZU13">
        <v>0.30618200000000001</v>
      </c>
      <c r="GZV13">
        <v>0.29920099999999999</v>
      </c>
      <c r="GZW13">
        <v>0.31016899999999997</v>
      </c>
      <c r="GZX13">
        <v>0.31715399999999999</v>
      </c>
      <c r="GZY13">
        <v>0.294213</v>
      </c>
      <c r="GZZ13">
        <v>0.312166</v>
      </c>
      <c r="HAA13">
        <v>0.31615399999999999</v>
      </c>
      <c r="HAB13">
        <v>0.30319099999999999</v>
      </c>
      <c r="HAC13">
        <v>0.30817600000000001</v>
      </c>
      <c r="HAD13">
        <v>0.29022399999999998</v>
      </c>
      <c r="HAE13">
        <v>0.31017</v>
      </c>
      <c r="HAF13">
        <v>0.310172</v>
      </c>
      <c r="HAG13">
        <v>0.32812200000000002</v>
      </c>
      <c r="HAH13">
        <v>0.30917600000000001</v>
      </c>
      <c r="HAI13">
        <v>0.30817299999999997</v>
      </c>
      <c r="HAJ13">
        <v>0.30119600000000002</v>
      </c>
      <c r="HAK13">
        <v>0.30917499999999998</v>
      </c>
      <c r="HAL13">
        <v>0.30219099999999999</v>
      </c>
      <c r="HAM13">
        <v>0.29919899999999999</v>
      </c>
      <c r="HAN13">
        <v>0.30219299999999999</v>
      </c>
      <c r="HAO13">
        <v>0.29521199999999997</v>
      </c>
      <c r="HAP13">
        <v>0.30717899999999998</v>
      </c>
      <c r="HAQ13">
        <v>0.31914500000000001</v>
      </c>
      <c r="HAR13">
        <v>0.29421399999999998</v>
      </c>
      <c r="HAS13">
        <v>0.29321799999999998</v>
      </c>
      <c r="HAT13">
        <v>0.29620600000000002</v>
      </c>
      <c r="HAU13">
        <v>0.29820200000000002</v>
      </c>
      <c r="HAV13">
        <v>0.29920200000000002</v>
      </c>
      <c r="HAW13">
        <v>0.32213799999999998</v>
      </c>
      <c r="HAX13">
        <v>0.30119499999999999</v>
      </c>
      <c r="HAY13">
        <v>0.29919699999999999</v>
      </c>
      <c r="HAZ13">
        <v>0.30718200000000001</v>
      </c>
      <c r="HBA13">
        <v>0.30618200000000001</v>
      </c>
      <c r="HBB13">
        <v>0.28922700000000001</v>
      </c>
      <c r="HBC13">
        <v>0.31017</v>
      </c>
      <c r="HBD13">
        <v>0.30817699999999998</v>
      </c>
      <c r="HBE13">
        <v>0.31415799999999999</v>
      </c>
      <c r="HBF13">
        <v>0.30817800000000001</v>
      </c>
      <c r="HBG13">
        <v>0.33710099999999998</v>
      </c>
      <c r="HBH13">
        <v>0.313162</v>
      </c>
      <c r="HBI13">
        <v>0.309174</v>
      </c>
      <c r="HBJ13">
        <v>0.29920600000000003</v>
      </c>
      <c r="HBK13">
        <v>0.306176</v>
      </c>
      <c r="HBL13">
        <v>0.30119699999999999</v>
      </c>
      <c r="HBM13">
        <v>0.30917099999999997</v>
      </c>
      <c r="HBN13">
        <v>0.30817299999999997</v>
      </c>
      <c r="HBO13">
        <v>0.29920200000000002</v>
      </c>
      <c r="HBP13">
        <v>0.30718000000000001</v>
      </c>
      <c r="HBQ13">
        <v>0.29221999999999998</v>
      </c>
      <c r="HBR13">
        <v>0.31814799999999999</v>
      </c>
      <c r="HBS13">
        <v>0.32812200000000002</v>
      </c>
      <c r="HBT13">
        <v>0.30019899999999999</v>
      </c>
      <c r="HBU13">
        <v>0.30618099999999998</v>
      </c>
      <c r="HBV13">
        <v>0.30618099999999998</v>
      </c>
      <c r="HBW13">
        <v>0.30319499999999999</v>
      </c>
      <c r="HBX13">
        <v>0.32312999999999997</v>
      </c>
      <c r="HBY13">
        <v>0.30219200000000002</v>
      </c>
      <c r="HBZ13">
        <v>0.31814900000000002</v>
      </c>
      <c r="HCA13">
        <v>0.30518600000000001</v>
      </c>
      <c r="HCB13">
        <v>0.309174</v>
      </c>
      <c r="HCC13">
        <v>0.30518400000000001</v>
      </c>
      <c r="HCD13">
        <v>0.312164</v>
      </c>
      <c r="HCE13">
        <v>0.32014399999999998</v>
      </c>
      <c r="HCF13">
        <v>0.29720600000000003</v>
      </c>
      <c r="HCG13">
        <v>0.30817699999999998</v>
      </c>
      <c r="HCH13">
        <v>0.31615599999999999</v>
      </c>
      <c r="HCI13">
        <v>0.31715100000000002</v>
      </c>
      <c r="HCJ13">
        <v>0.32014599999999999</v>
      </c>
      <c r="HCK13">
        <v>0.32114100000000001</v>
      </c>
      <c r="HCL13">
        <v>0.31714900000000001</v>
      </c>
      <c r="HCM13">
        <v>0.30319000000000002</v>
      </c>
      <c r="HCN13">
        <v>0.31316500000000003</v>
      </c>
      <c r="HCO13">
        <v>0.31615599999999999</v>
      </c>
      <c r="HCP13">
        <v>0.31814700000000001</v>
      </c>
      <c r="HCQ13">
        <v>0.30418699999999999</v>
      </c>
      <c r="HCR13">
        <v>0.30917099999999997</v>
      </c>
      <c r="HCS13">
        <v>0.30618299999999998</v>
      </c>
      <c r="HCT13">
        <v>0.30319200000000002</v>
      </c>
      <c r="HCU13">
        <v>0.30617800000000001</v>
      </c>
      <c r="HCV13">
        <v>0.31415999999999999</v>
      </c>
      <c r="HCW13">
        <v>0.30119600000000002</v>
      </c>
      <c r="HCX13">
        <v>0.29620800000000003</v>
      </c>
      <c r="HCY13">
        <v>0.30718200000000001</v>
      </c>
      <c r="HCZ13">
        <v>0.31518499999999999</v>
      </c>
      <c r="HDA13">
        <v>0.29817399999999999</v>
      </c>
      <c r="HDB13">
        <v>0.30418899999999999</v>
      </c>
      <c r="HDC13">
        <v>0.311166</v>
      </c>
      <c r="HDD13">
        <v>0.32313599999999998</v>
      </c>
      <c r="HDE13">
        <v>0.31415999999999999</v>
      </c>
      <c r="HDF13">
        <v>0.30917600000000001</v>
      </c>
      <c r="HDG13">
        <v>0.32712200000000002</v>
      </c>
      <c r="HDH13">
        <v>0.29521500000000001</v>
      </c>
      <c r="HDI13">
        <v>0.30318699999999998</v>
      </c>
      <c r="HDJ13">
        <v>0.30518499999999998</v>
      </c>
      <c r="HDK13">
        <v>0.30219200000000002</v>
      </c>
      <c r="HDL13">
        <v>0.30916900000000003</v>
      </c>
      <c r="HDM13">
        <v>0.30817800000000001</v>
      </c>
      <c r="HDN13">
        <v>0.31017099999999997</v>
      </c>
      <c r="HDO13">
        <v>0.30917499999999998</v>
      </c>
      <c r="HDP13">
        <v>0.311166</v>
      </c>
      <c r="HDQ13">
        <v>0.31017299999999998</v>
      </c>
      <c r="HDR13">
        <v>0.32014500000000001</v>
      </c>
      <c r="HDS13">
        <v>0.33410400000000001</v>
      </c>
      <c r="HDT13">
        <v>0.330121</v>
      </c>
      <c r="HDU13">
        <v>0.31914799999999999</v>
      </c>
      <c r="HDV13">
        <v>0.309172</v>
      </c>
      <c r="HDW13">
        <v>0.32413199999999998</v>
      </c>
      <c r="HDX13">
        <v>0.33513399999999999</v>
      </c>
      <c r="HDY13">
        <v>0.31812200000000002</v>
      </c>
      <c r="HDZ13">
        <v>0.32114100000000001</v>
      </c>
      <c r="HEA13">
        <v>0.31515599999999999</v>
      </c>
      <c r="HEB13">
        <v>0.328123</v>
      </c>
      <c r="HEC13">
        <v>0.31615300000000002</v>
      </c>
      <c r="HED13">
        <v>0.330119</v>
      </c>
      <c r="HEE13">
        <v>0.31216500000000003</v>
      </c>
      <c r="HEF13">
        <v>0.32313500000000001</v>
      </c>
      <c r="HEG13">
        <v>0.33510800000000002</v>
      </c>
      <c r="HEH13">
        <v>0.31316100000000002</v>
      </c>
      <c r="HEI13">
        <v>0.31914799999999999</v>
      </c>
      <c r="HEJ13">
        <v>0.33111299999999999</v>
      </c>
      <c r="HEK13">
        <v>0.30019899999999999</v>
      </c>
      <c r="HEL13">
        <v>0.30219200000000002</v>
      </c>
      <c r="HEM13">
        <v>0.31415999999999999</v>
      </c>
      <c r="HEN13">
        <v>0.32213900000000001</v>
      </c>
      <c r="HEO13">
        <v>0.32114199999999998</v>
      </c>
      <c r="HEP13">
        <v>0.31017</v>
      </c>
      <c r="HEQ13">
        <v>0.32313799999999998</v>
      </c>
      <c r="HER13">
        <v>0.30817499999999998</v>
      </c>
      <c r="HES13">
        <v>0.32513300000000001</v>
      </c>
      <c r="HET13">
        <v>0.31615399999999999</v>
      </c>
      <c r="HEU13">
        <v>0.31216500000000003</v>
      </c>
      <c r="HEV13">
        <v>0.32413199999999998</v>
      </c>
      <c r="HEW13">
        <v>0.32014700000000001</v>
      </c>
      <c r="HEX13">
        <v>0.338121</v>
      </c>
      <c r="HEY13">
        <v>0.31513000000000002</v>
      </c>
      <c r="HEZ13">
        <v>0.31715300000000002</v>
      </c>
      <c r="HFA13">
        <v>0.31415999999999999</v>
      </c>
      <c r="HFB13">
        <v>0.324133</v>
      </c>
      <c r="HFC13">
        <v>0.32712599999999997</v>
      </c>
      <c r="HFD13">
        <v>0.31715199999999999</v>
      </c>
      <c r="HFE13">
        <v>0.325131</v>
      </c>
      <c r="HFF13">
        <v>0.31914700000000001</v>
      </c>
      <c r="HFG13">
        <v>0.31814799999999999</v>
      </c>
      <c r="HFH13">
        <v>0.32812200000000002</v>
      </c>
      <c r="HFI13">
        <v>0.31914799999999999</v>
      </c>
      <c r="HFJ13">
        <v>0.31715100000000002</v>
      </c>
      <c r="HFK13">
        <v>0.32712999999999998</v>
      </c>
      <c r="HFL13">
        <v>0.31116500000000002</v>
      </c>
      <c r="HFM13">
        <v>0.31515799999999999</v>
      </c>
      <c r="HFN13">
        <v>0.32413700000000001</v>
      </c>
      <c r="HFO13">
        <v>0.307174</v>
      </c>
      <c r="HFP13">
        <v>0.30518499999999998</v>
      </c>
      <c r="HFQ13">
        <v>0.32313599999999998</v>
      </c>
      <c r="HFR13">
        <v>0.31914900000000002</v>
      </c>
      <c r="HFS13">
        <v>0.31017</v>
      </c>
      <c r="HFT13">
        <v>0.33111299999999999</v>
      </c>
      <c r="HFU13">
        <v>0.31914799999999999</v>
      </c>
      <c r="HFV13">
        <v>0.310199</v>
      </c>
      <c r="HFW13">
        <v>0.30016999999999999</v>
      </c>
      <c r="HFX13">
        <v>0.30518400000000001</v>
      </c>
      <c r="HFY13">
        <v>0.325131</v>
      </c>
      <c r="HFZ13">
        <v>0.31116700000000003</v>
      </c>
      <c r="HGA13">
        <v>0.31814799999999999</v>
      </c>
      <c r="HGB13">
        <v>0.33610400000000001</v>
      </c>
      <c r="HGC13">
        <v>0.32612799999999997</v>
      </c>
      <c r="HGD13">
        <v>0.314162</v>
      </c>
      <c r="HGE13">
        <v>0.31715199999999999</v>
      </c>
      <c r="HGF13">
        <v>0.31814799999999999</v>
      </c>
      <c r="HGG13">
        <v>0.30618200000000001</v>
      </c>
      <c r="HGH13">
        <v>0.325131</v>
      </c>
      <c r="HGI13">
        <v>0.311168</v>
      </c>
      <c r="HGJ13">
        <v>0.30518299999999998</v>
      </c>
      <c r="HGK13">
        <v>0.313162</v>
      </c>
      <c r="HGL13">
        <v>0.311168</v>
      </c>
      <c r="HGM13">
        <v>0.31815100000000002</v>
      </c>
      <c r="HGN13">
        <v>0.309174</v>
      </c>
      <c r="HGO13">
        <v>0.31615199999999999</v>
      </c>
      <c r="HGP13">
        <v>0.31017600000000001</v>
      </c>
      <c r="HGQ13">
        <v>0.31814700000000001</v>
      </c>
      <c r="HGR13">
        <v>0.33710000000000001</v>
      </c>
      <c r="HGS13">
        <v>0.324133</v>
      </c>
      <c r="HGT13">
        <v>0.33410600000000001</v>
      </c>
      <c r="HGU13">
        <v>0.31914599999999999</v>
      </c>
      <c r="HGV13">
        <v>0.31615500000000002</v>
      </c>
      <c r="HGW13">
        <v>0.312168</v>
      </c>
      <c r="HGX13">
        <v>0.33111600000000002</v>
      </c>
      <c r="HGY13">
        <v>0.32512799999999997</v>
      </c>
      <c r="HGZ13">
        <v>0.30618099999999998</v>
      </c>
      <c r="HHA13">
        <v>0.31615300000000002</v>
      </c>
      <c r="HHB13">
        <v>0.31615700000000002</v>
      </c>
      <c r="HHC13">
        <v>0.32014399999999998</v>
      </c>
      <c r="HHD13">
        <v>0.32712599999999997</v>
      </c>
      <c r="HHE13">
        <v>0.32114100000000001</v>
      </c>
      <c r="HHF13">
        <v>0.32413399999999998</v>
      </c>
      <c r="HHG13">
        <v>0.32313500000000001</v>
      </c>
      <c r="HHH13">
        <v>0.32513199999999998</v>
      </c>
      <c r="HHI13">
        <v>0.32213900000000001</v>
      </c>
      <c r="HHJ13">
        <v>0.32213900000000001</v>
      </c>
      <c r="HHK13">
        <v>0.30319099999999999</v>
      </c>
      <c r="HHL13">
        <v>0.32812000000000002</v>
      </c>
      <c r="HHM13">
        <v>0.30917499999999998</v>
      </c>
      <c r="HHN13">
        <v>0.31415999999999999</v>
      </c>
      <c r="HHO13">
        <v>0.313162</v>
      </c>
      <c r="HHP13">
        <v>0.311166</v>
      </c>
      <c r="HHQ13">
        <v>0.33411099999999999</v>
      </c>
      <c r="HHR13">
        <v>0.31914599999999999</v>
      </c>
      <c r="HHS13">
        <v>0.31914700000000001</v>
      </c>
      <c r="HHT13">
        <v>0.31216500000000003</v>
      </c>
      <c r="HHU13">
        <v>0.33410899999999999</v>
      </c>
      <c r="HHV13">
        <v>0.32512799999999997</v>
      </c>
      <c r="HHW13">
        <v>0.31515799999999999</v>
      </c>
      <c r="HHX13">
        <v>0.30717800000000001</v>
      </c>
      <c r="HHY13">
        <v>0.30817899999999998</v>
      </c>
      <c r="HHZ13">
        <v>0.308172</v>
      </c>
      <c r="HIA13">
        <v>0.312166</v>
      </c>
      <c r="HIB13">
        <v>0.314162</v>
      </c>
      <c r="HIC13">
        <v>0.32413399999999998</v>
      </c>
      <c r="HID13">
        <v>0.30717800000000001</v>
      </c>
      <c r="HIE13">
        <v>0.32114199999999998</v>
      </c>
      <c r="HIF13">
        <v>0.31017099999999997</v>
      </c>
      <c r="HIG13">
        <v>0.32014300000000001</v>
      </c>
      <c r="HIH13">
        <v>0.32213799999999998</v>
      </c>
      <c r="HII13">
        <v>0.31814999999999999</v>
      </c>
      <c r="HIJ13">
        <v>0.314162</v>
      </c>
      <c r="HIK13">
        <v>0.32512999999999997</v>
      </c>
      <c r="HIL13">
        <v>0.32812400000000003</v>
      </c>
      <c r="HIM13">
        <v>0.32017299999999999</v>
      </c>
      <c r="HIN13">
        <v>0.310143</v>
      </c>
      <c r="HIO13">
        <v>0.31515500000000002</v>
      </c>
      <c r="HIP13">
        <v>0.30817499999999998</v>
      </c>
      <c r="HIQ13">
        <v>0.33909400000000001</v>
      </c>
      <c r="HIR13">
        <v>0.31914700000000001</v>
      </c>
      <c r="HIS13">
        <v>0.311168</v>
      </c>
      <c r="HIT13">
        <v>0.31715399999999999</v>
      </c>
      <c r="HIU13">
        <v>0.32014599999999999</v>
      </c>
      <c r="HIV13">
        <v>0.32213700000000001</v>
      </c>
      <c r="HIW13">
        <v>0.32712599999999997</v>
      </c>
      <c r="HIX13">
        <v>0.30618099999999998</v>
      </c>
      <c r="HIY13">
        <v>0.33211299999999999</v>
      </c>
      <c r="HIZ13">
        <v>0.32014100000000001</v>
      </c>
      <c r="HJA13">
        <v>0.33710000000000001</v>
      </c>
      <c r="HJB13">
        <v>0.32014399999999998</v>
      </c>
      <c r="HJC13">
        <v>0.32512999999999997</v>
      </c>
      <c r="HJD13">
        <v>0.32114300000000001</v>
      </c>
      <c r="HJE13">
        <v>0.31515500000000002</v>
      </c>
      <c r="HJF13">
        <v>0.31715199999999999</v>
      </c>
      <c r="HJG13">
        <v>0.32413599999999998</v>
      </c>
      <c r="HJH13">
        <v>0.298203</v>
      </c>
      <c r="HJI13">
        <v>0.31216500000000003</v>
      </c>
      <c r="HJJ13">
        <v>0.32812599999999997</v>
      </c>
      <c r="HJK13">
        <v>0.30617899999999998</v>
      </c>
      <c r="HJL13">
        <v>0.32313500000000001</v>
      </c>
      <c r="HJM13">
        <v>0.31814999999999999</v>
      </c>
      <c r="HJN13">
        <v>0.33211099999999999</v>
      </c>
      <c r="HJO13">
        <v>0.31516100000000002</v>
      </c>
      <c r="HJP13">
        <v>0.31515700000000002</v>
      </c>
      <c r="HJQ13">
        <v>0.32413199999999998</v>
      </c>
      <c r="HJR13">
        <v>0.32114199999999998</v>
      </c>
      <c r="HJS13">
        <v>0.30718000000000001</v>
      </c>
      <c r="HJT13">
        <v>0.311168</v>
      </c>
      <c r="HJU13">
        <v>0.32712599999999997</v>
      </c>
      <c r="HJV13">
        <v>0.327123</v>
      </c>
      <c r="HJW13">
        <v>0.31216899999999997</v>
      </c>
      <c r="HJX13">
        <v>0.325129</v>
      </c>
      <c r="HJY13">
        <v>0.32114799999999999</v>
      </c>
      <c r="HJZ13">
        <v>0.30817099999999997</v>
      </c>
      <c r="HKA13">
        <v>0.31914700000000001</v>
      </c>
      <c r="HKB13">
        <v>0.32313599999999998</v>
      </c>
      <c r="HKC13">
        <v>0.33011699999999999</v>
      </c>
      <c r="HKD13">
        <v>0.32812400000000003</v>
      </c>
      <c r="HKE13">
        <v>0.32213900000000001</v>
      </c>
      <c r="HKF13">
        <v>0.313162</v>
      </c>
      <c r="HKG13">
        <v>0.31914700000000001</v>
      </c>
      <c r="HKH13">
        <v>0.31615700000000002</v>
      </c>
      <c r="HKI13">
        <v>0.32014199999999998</v>
      </c>
      <c r="HKJ13">
        <v>0.31615599999999999</v>
      </c>
      <c r="HKK13">
        <v>0.33710000000000001</v>
      </c>
      <c r="HKL13">
        <v>0.32912000000000002</v>
      </c>
      <c r="HKM13">
        <v>0.30418600000000001</v>
      </c>
      <c r="HKN13">
        <v>0.32413199999999998</v>
      </c>
      <c r="HKO13">
        <v>0.310172</v>
      </c>
      <c r="HKP13">
        <v>0.33011699999999999</v>
      </c>
      <c r="HKQ13">
        <v>0.31515900000000002</v>
      </c>
      <c r="HKR13">
        <v>0.32513199999999998</v>
      </c>
      <c r="HKS13">
        <v>0.32712200000000002</v>
      </c>
      <c r="HKT13">
        <v>0.32513399999999998</v>
      </c>
      <c r="HKU13">
        <v>0.33310800000000002</v>
      </c>
      <c r="HKV13">
        <v>0.310172</v>
      </c>
      <c r="HKW13">
        <v>0.32812000000000002</v>
      </c>
      <c r="HKX13">
        <v>0.31815100000000002</v>
      </c>
      <c r="HKY13">
        <v>0.33111499999999999</v>
      </c>
      <c r="HKZ13">
        <v>0.31715199999999999</v>
      </c>
      <c r="HLA13">
        <v>0.312168</v>
      </c>
      <c r="HLB13">
        <v>0.32113799999999998</v>
      </c>
      <c r="HLC13">
        <v>0.33111499999999999</v>
      </c>
      <c r="HLD13">
        <v>0.32911899999999999</v>
      </c>
      <c r="HLE13">
        <v>0.31914700000000001</v>
      </c>
      <c r="HLF13">
        <v>0.33710099999999998</v>
      </c>
      <c r="HLG13">
        <v>0.33609899999999998</v>
      </c>
      <c r="HLH13">
        <v>0.32313999999999998</v>
      </c>
      <c r="HLI13">
        <v>0.330119</v>
      </c>
      <c r="HLJ13">
        <v>0.31615399999999999</v>
      </c>
      <c r="HLK13">
        <v>0.31714999999999999</v>
      </c>
      <c r="HLL13">
        <v>0.35006399999999999</v>
      </c>
      <c r="HLM13">
        <v>0.32413599999999998</v>
      </c>
      <c r="HLN13">
        <v>0.32512999999999997</v>
      </c>
      <c r="HLO13">
        <v>0.32113900000000001</v>
      </c>
      <c r="HLP13">
        <v>0.32014799999999999</v>
      </c>
      <c r="HLQ13">
        <v>0.32114100000000001</v>
      </c>
      <c r="HLR13">
        <v>0.328123</v>
      </c>
      <c r="HLS13">
        <v>0.33210899999999999</v>
      </c>
      <c r="HLT13">
        <v>0.33211600000000002</v>
      </c>
      <c r="HLU13">
        <v>0.341084</v>
      </c>
      <c r="HLV13">
        <v>0.34009800000000001</v>
      </c>
      <c r="HLW13">
        <v>0.32213199999999997</v>
      </c>
      <c r="HLX13">
        <v>0.30419000000000002</v>
      </c>
      <c r="HLY13">
        <v>0.31415999999999999</v>
      </c>
      <c r="HLZ13">
        <v>0.31715300000000002</v>
      </c>
      <c r="HMA13">
        <v>0.33011699999999999</v>
      </c>
      <c r="HMB13">
        <v>0.31316300000000002</v>
      </c>
      <c r="HMC13">
        <v>0.32014300000000001</v>
      </c>
      <c r="HMD13">
        <v>0.31615500000000002</v>
      </c>
      <c r="HME13">
        <v>0.32413199999999998</v>
      </c>
      <c r="HMF13">
        <v>0.30518200000000001</v>
      </c>
      <c r="HMG13">
        <v>0.31915399999999999</v>
      </c>
      <c r="HMH13">
        <v>0.30518200000000001</v>
      </c>
      <c r="HMI13">
        <v>0.311166</v>
      </c>
      <c r="HMJ13">
        <v>0.31017099999999997</v>
      </c>
      <c r="HMK13">
        <v>0.31416300000000003</v>
      </c>
      <c r="HML13">
        <v>0.30318499999999998</v>
      </c>
      <c r="HMM13">
        <v>0.31516</v>
      </c>
      <c r="HMN13">
        <v>0.33211200000000002</v>
      </c>
      <c r="HMO13">
        <v>0.33410699999999999</v>
      </c>
      <c r="HMP13">
        <v>0.31914700000000001</v>
      </c>
      <c r="HMQ13">
        <v>0.32014300000000001</v>
      </c>
      <c r="HMR13">
        <v>0.32014700000000001</v>
      </c>
      <c r="HMS13">
        <v>0.30518200000000001</v>
      </c>
      <c r="HMT13">
        <v>0.31914700000000001</v>
      </c>
      <c r="HMU13">
        <v>0.33211000000000002</v>
      </c>
      <c r="HMV13">
        <v>0.32413599999999998</v>
      </c>
      <c r="HMW13">
        <v>0.31715100000000002</v>
      </c>
      <c r="HMX13">
        <v>0.32014500000000001</v>
      </c>
      <c r="HMY13">
        <v>0.32612799999999997</v>
      </c>
      <c r="HMZ13">
        <v>0.31914700000000001</v>
      </c>
      <c r="HNA13">
        <v>0.325131</v>
      </c>
      <c r="HNB13">
        <v>0.32413999999999998</v>
      </c>
      <c r="HNC13">
        <v>0.32811800000000002</v>
      </c>
      <c r="HND13">
        <v>0.31515799999999999</v>
      </c>
      <c r="HNE13">
        <v>0.31714999999999999</v>
      </c>
      <c r="HNF13">
        <v>0.32313799999999998</v>
      </c>
      <c r="HNG13">
        <v>0.33111400000000002</v>
      </c>
      <c r="HNH13">
        <v>0.33610200000000001</v>
      </c>
      <c r="HNI13">
        <v>0.32413199999999998</v>
      </c>
      <c r="HNJ13">
        <v>0.33211000000000002</v>
      </c>
      <c r="HNK13">
        <v>0.30917699999999998</v>
      </c>
      <c r="HNL13">
        <v>0.327125</v>
      </c>
      <c r="HNM13">
        <v>0.32513300000000001</v>
      </c>
      <c r="HNN13">
        <v>0.31116500000000002</v>
      </c>
      <c r="HNO13">
        <v>0.32413399999999998</v>
      </c>
      <c r="HNP13">
        <v>0.34009400000000001</v>
      </c>
      <c r="HNQ13">
        <v>0.32113599999999998</v>
      </c>
      <c r="HNR13">
        <v>0.326131</v>
      </c>
      <c r="HNS13">
        <v>0.32213599999999998</v>
      </c>
      <c r="HNT13">
        <v>0.33011699999999999</v>
      </c>
      <c r="HNU13">
        <v>0.32114500000000001</v>
      </c>
      <c r="HNV13">
        <v>0.32014199999999998</v>
      </c>
      <c r="HNW13">
        <v>0.31814799999999999</v>
      </c>
      <c r="HNX13">
        <v>0.312168</v>
      </c>
      <c r="HNY13">
        <v>0.32213900000000001</v>
      </c>
      <c r="HNZ13">
        <v>0.31415799999999999</v>
      </c>
      <c r="HOA13">
        <v>0.326131</v>
      </c>
      <c r="HOB13">
        <v>0.31715100000000002</v>
      </c>
      <c r="HOC13">
        <v>0.32014700000000001</v>
      </c>
      <c r="HOD13">
        <v>0.32811800000000002</v>
      </c>
      <c r="HOE13">
        <v>0.32712799999999997</v>
      </c>
      <c r="HOF13">
        <v>0.29919899999999999</v>
      </c>
      <c r="HOG13">
        <v>0.32313799999999998</v>
      </c>
      <c r="HOH13">
        <v>0.31615599999999999</v>
      </c>
      <c r="HOI13">
        <v>0.31515700000000002</v>
      </c>
      <c r="HOJ13">
        <v>0.325129</v>
      </c>
      <c r="HOK13">
        <v>0.29920200000000002</v>
      </c>
      <c r="HOL13">
        <v>0.31415999999999999</v>
      </c>
      <c r="HOM13">
        <v>0.32812200000000002</v>
      </c>
      <c r="HON13">
        <v>0.30917299999999998</v>
      </c>
      <c r="HOO13">
        <v>0.326129</v>
      </c>
      <c r="HOP13">
        <v>0.31615399999999999</v>
      </c>
      <c r="HOQ13">
        <v>0.30717899999999998</v>
      </c>
      <c r="HOR13">
        <v>0.31914599999999999</v>
      </c>
      <c r="HOS13">
        <v>0.31415900000000002</v>
      </c>
      <c r="HOT13">
        <v>0.31615599999999999</v>
      </c>
      <c r="HOU13">
        <v>0.31615500000000002</v>
      </c>
      <c r="HOV13">
        <v>0.323133</v>
      </c>
      <c r="HOW13">
        <v>0.33211299999999999</v>
      </c>
      <c r="HOX13">
        <v>0.29521199999999997</v>
      </c>
      <c r="HOY13">
        <v>0.30817600000000001</v>
      </c>
      <c r="HOZ13">
        <v>0.312166</v>
      </c>
      <c r="HPA13">
        <v>0.30717800000000001</v>
      </c>
      <c r="HPB13">
        <v>0.32114300000000001</v>
      </c>
      <c r="HPC13">
        <v>0.33011600000000002</v>
      </c>
      <c r="HPD13">
        <v>0.33610200000000001</v>
      </c>
      <c r="HPE13">
        <v>0.33011800000000002</v>
      </c>
      <c r="HPF13">
        <v>0.33211200000000002</v>
      </c>
      <c r="HPG13">
        <v>0.31615399999999999</v>
      </c>
      <c r="HPH13">
        <v>0.329121</v>
      </c>
      <c r="HPI13">
        <v>0.29720999999999997</v>
      </c>
      <c r="HPJ13">
        <v>0.31216300000000002</v>
      </c>
      <c r="HPK13">
        <v>0.31814700000000001</v>
      </c>
      <c r="HPL13">
        <v>0.32513199999999998</v>
      </c>
      <c r="HPM13">
        <v>0.31615399999999999</v>
      </c>
      <c r="HPN13">
        <v>0.30817699999999998</v>
      </c>
      <c r="HPO13">
        <v>0.31914900000000002</v>
      </c>
      <c r="HPP13">
        <v>0.308174</v>
      </c>
      <c r="HPQ13">
        <v>0.32313700000000001</v>
      </c>
      <c r="HPR13">
        <v>0.31615300000000002</v>
      </c>
      <c r="HPS13">
        <v>0.31715300000000002</v>
      </c>
      <c r="HPT13">
        <v>0.33210899999999999</v>
      </c>
      <c r="HPU13">
        <v>0.31718299999999999</v>
      </c>
      <c r="HPV13">
        <v>0.313135</v>
      </c>
      <c r="HPW13">
        <v>0.30418699999999999</v>
      </c>
      <c r="HPX13">
        <v>0.32017400000000001</v>
      </c>
      <c r="HPY13">
        <v>0.309199</v>
      </c>
      <c r="HPZ13">
        <v>0.32410600000000001</v>
      </c>
      <c r="HQA13">
        <v>0.31017299999999998</v>
      </c>
      <c r="HQB13">
        <v>0.32512799999999997</v>
      </c>
      <c r="HQC13">
        <v>0.30418899999999999</v>
      </c>
      <c r="HQD13">
        <v>0.30618000000000001</v>
      </c>
      <c r="HQE13">
        <v>0.32313700000000001</v>
      </c>
      <c r="HQF13">
        <v>0.30920399999999998</v>
      </c>
      <c r="HQG13">
        <v>0.297176</v>
      </c>
      <c r="HQH13">
        <v>0.32014399999999998</v>
      </c>
      <c r="HQI13">
        <v>0.30917499999999998</v>
      </c>
      <c r="HQJ13">
        <v>0.30917299999999998</v>
      </c>
      <c r="HQK13">
        <v>0.32512999999999997</v>
      </c>
      <c r="HQL13">
        <v>0.30817699999999998</v>
      </c>
      <c r="HQM13">
        <v>0.30717899999999998</v>
      </c>
      <c r="HQN13">
        <v>0.31415999999999999</v>
      </c>
      <c r="HQO13">
        <v>0.30319099999999999</v>
      </c>
      <c r="HQP13">
        <v>0.30219299999999999</v>
      </c>
      <c r="HQQ13">
        <v>0.31116700000000003</v>
      </c>
      <c r="HQR13">
        <v>0.32216499999999998</v>
      </c>
      <c r="HQS13">
        <v>0.30915700000000002</v>
      </c>
      <c r="HQT13">
        <v>0.32910899999999998</v>
      </c>
      <c r="HQU13">
        <v>0.33111600000000002</v>
      </c>
      <c r="HQV13">
        <v>0.32313599999999998</v>
      </c>
      <c r="HQW13">
        <v>0.31615599999999999</v>
      </c>
      <c r="HQX13">
        <v>0.30920700000000001</v>
      </c>
      <c r="HQY13">
        <v>0.30415199999999998</v>
      </c>
      <c r="HQZ13">
        <v>0.31814900000000002</v>
      </c>
      <c r="HRA13">
        <v>0.32014100000000001</v>
      </c>
      <c r="HRB13">
        <v>0.31017400000000001</v>
      </c>
      <c r="HRC13">
        <v>0.31415799999999999</v>
      </c>
      <c r="HRD13">
        <v>0.31914999999999999</v>
      </c>
      <c r="HRE13">
        <v>0.32017299999999999</v>
      </c>
      <c r="HRF13">
        <v>0.31512499999999999</v>
      </c>
      <c r="HRG13">
        <v>0.30720999999999998</v>
      </c>
      <c r="HRH13">
        <v>0.30116599999999999</v>
      </c>
      <c r="HRI13">
        <v>0.32014500000000001</v>
      </c>
      <c r="HRJ13">
        <v>0.31316100000000002</v>
      </c>
      <c r="HRK13">
        <v>0.31914999999999999</v>
      </c>
      <c r="HRL13">
        <v>0.31914500000000001</v>
      </c>
      <c r="HRM13">
        <v>0.31415999999999999</v>
      </c>
      <c r="HRN13">
        <v>0.32512999999999997</v>
      </c>
      <c r="HRO13">
        <v>0.31419399999999997</v>
      </c>
      <c r="HRP13">
        <v>0.30614799999999998</v>
      </c>
      <c r="HRQ13">
        <v>0.31515700000000002</v>
      </c>
      <c r="HRR13">
        <v>0.31119599999999997</v>
      </c>
      <c r="HRS13">
        <v>0.30415900000000001</v>
      </c>
      <c r="HRT13">
        <v>0.33011699999999999</v>
      </c>
      <c r="HRU13">
        <v>0.32911800000000002</v>
      </c>
      <c r="HRV13">
        <v>0.33012000000000002</v>
      </c>
      <c r="HRW13">
        <v>0.31815100000000002</v>
      </c>
      <c r="HRX13">
        <v>0.33211200000000002</v>
      </c>
      <c r="HRY13">
        <v>0.309172</v>
      </c>
      <c r="HRZ13">
        <v>0.31618200000000002</v>
      </c>
      <c r="HSA13">
        <v>0.31612600000000002</v>
      </c>
      <c r="HSB13">
        <v>0.326129</v>
      </c>
      <c r="HSC13">
        <v>0.313191</v>
      </c>
      <c r="HSD13">
        <v>0.31612499999999999</v>
      </c>
      <c r="HSE13">
        <v>0.30817699999999998</v>
      </c>
      <c r="HSF13">
        <v>0.31715399999999999</v>
      </c>
      <c r="HSG13">
        <v>0.327123</v>
      </c>
      <c r="HSH13">
        <v>0.30920399999999998</v>
      </c>
      <c r="HSI13">
        <v>0.31612499999999999</v>
      </c>
      <c r="HSJ13">
        <v>0.312166</v>
      </c>
      <c r="HSK13">
        <v>0.32915</v>
      </c>
      <c r="HSL13">
        <v>0.32712599999999997</v>
      </c>
      <c r="HSM13">
        <v>0.31512600000000002</v>
      </c>
      <c r="HSN13">
        <v>0.312166</v>
      </c>
      <c r="HSO13">
        <v>0.32612799999999997</v>
      </c>
      <c r="HSP13">
        <v>0.31815100000000002</v>
      </c>
      <c r="HSQ13">
        <v>0.33310899999999999</v>
      </c>
      <c r="HSR13">
        <v>0.33909299999999998</v>
      </c>
      <c r="HSS13">
        <v>0.33510400000000001</v>
      </c>
      <c r="HST13">
        <v>0.33111699999999999</v>
      </c>
      <c r="HSU13">
        <v>0.33709899999999998</v>
      </c>
      <c r="HSV13">
        <v>0.33610099999999998</v>
      </c>
      <c r="HSW13">
        <v>0.32712599999999997</v>
      </c>
      <c r="HSX13">
        <v>0.31715100000000002</v>
      </c>
      <c r="HSY13">
        <v>0.32014599999999999</v>
      </c>
      <c r="HSZ13">
        <v>0.32114100000000001</v>
      </c>
      <c r="HTA13">
        <v>0.32117000000000001</v>
      </c>
      <c r="HTB13">
        <v>0.32410499999999998</v>
      </c>
      <c r="HTC13">
        <v>0.32812400000000003</v>
      </c>
      <c r="HTD13">
        <v>0.33214500000000002</v>
      </c>
      <c r="HTE13">
        <v>0.32013900000000001</v>
      </c>
      <c r="HTF13">
        <v>0.310143</v>
      </c>
      <c r="HTG13">
        <v>0.31618200000000002</v>
      </c>
      <c r="HTH13">
        <v>0.32310800000000001</v>
      </c>
      <c r="HTI13">
        <v>0.33410800000000002</v>
      </c>
      <c r="HTJ13">
        <v>0.33410600000000001</v>
      </c>
      <c r="HTK13">
        <v>0.30518600000000001</v>
      </c>
      <c r="HTL13">
        <v>0.30421399999999998</v>
      </c>
      <c r="HTM13">
        <v>0.31014399999999998</v>
      </c>
      <c r="HTN13">
        <v>0.322135</v>
      </c>
      <c r="HTO13">
        <v>0.32017899999999999</v>
      </c>
      <c r="HTP13">
        <v>0.33706700000000001</v>
      </c>
      <c r="HTQ13">
        <v>0.33410499999999999</v>
      </c>
      <c r="HTR13">
        <v>0.32213799999999998</v>
      </c>
      <c r="HTS13">
        <v>0.31618499999999999</v>
      </c>
      <c r="HTT13">
        <v>0.325102</v>
      </c>
      <c r="HTU13">
        <v>0.33311000000000002</v>
      </c>
      <c r="HTV13">
        <v>0.32812400000000003</v>
      </c>
      <c r="HTW13">
        <v>0.33610099999999998</v>
      </c>
      <c r="HTX13">
        <v>0.30920300000000001</v>
      </c>
      <c r="HTY13">
        <v>0.33108399999999999</v>
      </c>
      <c r="HTZ13">
        <v>0.33610400000000001</v>
      </c>
      <c r="HUA13">
        <v>0.31615399999999999</v>
      </c>
      <c r="HUB13">
        <v>0.32715300000000003</v>
      </c>
      <c r="HUC13">
        <v>0.31912200000000002</v>
      </c>
      <c r="HUD13">
        <v>0.312164</v>
      </c>
      <c r="HUE13">
        <v>0.327125</v>
      </c>
      <c r="HUF13">
        <v>0.32911899999999999</v>
      </c>
      <c r="HUG13">
        <v>0.33015499999999998</v>
      </c>
      <c r="HUH13">
        <v>0.32708999999999999</v>
      </c>
      <c r="HUI13">
        <v>0.31714999999999999</v>
      </c>
      <c r="HUJ13">
        <v>0.327127</v>
      </c>
      <c r="HUK13">
        <v>0.32612799999999997</v>
      </c>
      <c r="HUL13">
        <v>0.33214100000000002</v>
      </c>
      <c r="HUM13">
        <v>0.31812099999999999</v>
      </c>
      <c r="HUN13">
        <v>0.32516099999999998</v>
      </c>
      <c r="HUO13">
        <v>0.32510099999999997</v>
      </c>
      <c r="HUP13">
        <v>0.33211200000000002</v>
      </c>
      <c r="HUQ13">
        <v>0.33311000000000002</v>
      </c>
      <c r="HUR13">
        <v>0.30917499999999998</v>
      </c>
      <c r="HUS13">
        <v>0.328156</v>
      </c>
      <c r="HUT13">
        <v>0.31213099999999999</v>
      </c>
      <c r="HUU13">
        <v>0.31615700000000002</v>
      </c>
      <c r="HUV13">
        <v>0.30821199999999999</v>
      </c>
      <c r="HUW13">
        <v>0.33007999999999998</v>
      </c>
      <c r="HUX13">
        <v>0.33314500000000002</v>
      </c>
      <c r="HUY13">
        <v>0.33011000000000001</v>
      </c>
      <c r="HUZ13">
        <v>0.33208399999999999</v>
      </c>
      <c r="HVA13">
        <v>0.32612799999999997</v>
      </c>
      <c r="HVB13">
        <v>0.31815100000000002</v>
      </c>
      <c r="HVC13">
        <v>0.33111299999999999</v>
      </c>
      <c r="HVD13">
        <v>0.32014599999999999</v>
      </c>
      <c r="HVE13">
        <v>0.31515799999999999</v>
      </c>
      <c r="HVF13">
        <v>0.33111299999999999</v>
      </c>
      <c r="HVG13">
        <v>0.328121</v>
      </c>
      <c r="HVH13">
        <v>0.346078</v>
      </c>
      <c r="HVI13">
        <v>0.31415999999999999</v>
      </c>
      <c r="HVJ13">
        <v>0.31615399999999999</v>
      </c>
      <c r="HVK13">
        <v>0.32214100000000001</v>
      </c>
      <c r="HVL13">
        <v>0.31216500000000003</v>
      </c>
      <c r="HVM13">
        <v>0.314189</v>
      </c>
      <c r="HVN13">
        <v>0.31911800000000001</v>
      </c>
      <c r="HVO13">
        <v>0.33610099999999998</v>
      </c>
      <c r="HVP13">
        <v>0.33214100000000002</v>
      </c>
      <c r="HVQ13">
        <v>0.33706900000000001</v>
      </c>
      <c r="HVR13">
        <v>0.33610200000000001</v>
      </c>
      <c r="HVS13">
        <v>0.32313799999999998</v>
      </c>
      <c r="HVT13">
        <v>0.323133</v>
      </c>
      <c r="HVU13">
        <v>0.30820799999999998</v>
      </c>
      <c r="HVV13">
        <v>0.327096</v>
      </c>
      <c r="HVW13">
        <v>0.34208899999999998</v>
      </c>
      <c r="HVX13">
        <v>0.33011299999999999</v>
      </c>
      <c r="HVY13">
        <v>0.32313900000000001</v>
      </c>
      <c r="HVZ13">
        <v>0.326127</v>
      </c>
      <c r="HWA13">
        <v>0.31515599999999999</v>
      </c>
      <c r="HWB13">
        <v>0.32114300000000001</v>
      </c>
      <c r="HWC13">
        <v>0.31715300000000002</v>
      </c>
      <c r="HWD13">
        <v>0.327125</v>
      </c>
      <c r="HWE13">
        <v>0.328123</v>
      </c>
      <c r="HWF13">
        <v>0.32014399999999998</v>
      </c>
      <c r="HWG13">
        <v>0.33709899999999998</v>
      </c>
      <c r="HWH13">
        <v>0.31615599999999999</v>
      </c>
      <c r="HWI13">
        <v>0.30219299999999999</v>
      </c>
      <c r="HWJ13">
        <v>0.31818299999999999</v>
      </c>
      <c r="HWK13">
        <v>0.33008399999999999</v>
      </c>
      <c r="HWL13">
        <v>0.33214100000000002</v>
      </c>
      <c r="HWM13">
        <v>0.33008799999999999</v>
      </c>
      <c r="HWN13">
        <v>0.32413199999999998</v>
      </c>
      <c r="HWO13">
        <v>0.33014700000000002</v>
      </c>
      <c r="HWP13">
        <v>0.32410499999999998</v>
      </c>
      <c r="HWQ13">
        <v>0.31914700000000001</v>
      </c>
      <c r="HWR13">
        <v>0.31715300000000002</v>
      </c>
      <c r="HWS13">
        <v>0.32911899999999999</v>
      </c>
      <c r="HWT13">
        <v>0.324133</v>
      </c>
      <c r="HWU13">
        <v>0.31814999999999999</v>
      </c>
      <c r="HWV13">
        <v>0.33011699999999999</v>
      </c>
      <c r="HWW13">
        <v>0.33213999999999999</v>
      </c>
      <c r="HWX13">
        <v>0.32609900000000003</v>
      </c>
      <c r="HWY13">
        <v>0.32911899999999999</v>
      </c>
      <c r="HWZ13">
        <v>0.32214199999999998</v>
      </c>
      <c r="HXA13">
        <v>0.31914700000000001</v>
      </c>
      <c r="HXB13">
        <v>0.31515700000000002</v>
      </c>
      <c r="HXC13">
        <v>0.32114300000000001</v>
      </c>
      <c r="HXD13">
        <v>0.31016899999999997</v>
      </c>
      <c r="HXE13">
        <v>0.33012000000000002</v>
      </c>
      <c r="HXF13">
        <v>0.312164</v>
      </c>
      <c r="HXG13">
        <v>0.32114100000000001</v>
      </c>
      <c r="HXH13">
        <v>0.32911899999999999</v>
      </c>
      <c r="HXI13">
        <v>0.325131</v>
      </c>
      <c r="HXJ13">
        <v>0.33011699999999999</v>
      </c>
      <c r="HXK13">
        <v>0.31515900000000002</v>
      </c>
      <c r="HXL13">
        <v>0.324133</v>
      </c>
      <c r="HXM13">
        <v>0.31914799999999999</v>
      </c>
      <c r="HXN13">
        <v>0.32712599999999997</v>
      </c>
      <c r="HXO13">
        <v>0.32512799999999997</v>
      </c>
      <c r="HXP13">
        <v>0.32712799999999997</v>
      </c>
      <c r="HXQ13">
        <v>0.33211400000000002</v>
      </c>
      <c r="HXR13">
        <v>0.32113900000000001</v>
      </c>
      <c r="HXS13">
        <v>0.324133</v>
      </c>
      <c r="HXT13">
        <v>0.30518400000000001</v>
      </c>
      <c r="HXU13">
        <v>0.32213999999999998</v>
      </c>
      <c r="HXV13">
        <v>0.31914500000000001</v>
      </c>
      <c r="HXW13">
        <v>0.330121</v>
      </c>
      <c r="HXX13">
        <v>0.33011600000000002</v>
      </c>
      <c r="HXY13">
        <v>0.32512999999999997</v>
      </c>
      <c r="HXZ13">
        <v>0.327125</v>
      </c>
      <c r="HYA13">
        <v>0.33012000000000002</v>
      </c>
      <c r="HYB13">
        <v>0.327158</v>
      </c>
      <c r="HYC13">
        <v>0.33207799999999998</v>
      </c>
      <c r="HYD13">
        <v>0.31615399999999999</v>
      </c>
      <c r="HYE13">
        <v>0.31518800000000002</v>
      </c>
      <c r="HYF13">
        <v>0.31612400000000002</v>
      </c>
      <c r="HYG13">
        <v>0.330119</v>
      </c>
      <c r="HYH13">
        <v>0.33211299999999999</v>
      </c>
      <c r="HYI13">
        <v>0.332146</v>
      </c>
      <c r="HYJ13">
        <v>0.31612000000000001</v>
      </c>
      <c r="HYK13">
        <v>0.32612999999999998</v>
      </c>
      <c r="HYL13">
        <v>0.33512999999999998</v>
      </c>
      <c r="HYM13">
        <v>0.32310800000000001</v>
      </c>
      <c r="HYN13">
        <v>0.312166</v>
      </c>
      <c r="HYO13">
        <v>0.32413199999999998</v>
      </c>
      <c r="HYP13">
        <v>0.32313599999999998</v>
      </c>
      <c r="HYQ13">
        <v>0.32612999999999998</v>
      </c>
      <c r="HYR13">
        <v>0.32313599999999998</v>
      </c>
      <c r="HYS13">
        <v>0.32213999999999998</v>
      </c>
      <c r="HYT13">
        <v>0.33011699999999999</v>
      </c>
      <c r="HYU13">
        <v>0.32213900000000001</v>
      </c>
      <c r="HYV13">
        <v>0.324133</v>
      </c>
      <c r="HYW13">
        <v>0.326129</v>
      </c>
      <c r="HYX13">
        <v>0.31914500000000001</v>
      </c>
      <c r="HYY13">
        <v>0.31519399999999997</v>
      </c>
      <c r="HYZ13">
        <v>0.304178</v>
      </c>
      <c r="HZA13">
        <v>0.32310800000000001</v>
      </c>
      <c r="HZB13">
        <v>0.31815199999999999</v>
      </c>
      <c r="HZC13">
        <v>0.33510200000000001</v>
      </c>
      <c r="HZD13">
        <v>0.32014399999999998</v>
      </c>
      <c r="HZE13">
        <v>0.31316300000000002</v>
      </c>
      <c r="HZF13">
        <v>0.32313399999999998</v>
      </c>
      <c r="HZG13">
        <v>0.32812599999999997</v>
      </c>
      <c r="HZH13">
        <v>0.32213799999999998</v>
      </c>
      <c r="HZI13">
        <v>0.33211299999999999</v>
      </c>
      <c r="HZJ13">
        <v>0.327123</v>
      </c>
      <c r="HZK13">
        <v>0.32017400000000001</v>
      </c>
      <c r="HZL13">
        <v>0.324104</v>
      </c>
      <c r="HZM13">
        <v>0.31814900000000002</v>
      </c>
      <c r="HZN13">
        <v>0.31515900000000002</v>
      </c>
      <c r="HZO13">
        <v>0.34009</v>
      </c>
      <c r="HZP13">
        <v>0.31914700000000001</v>
      </c>
      <c r="HZQ13">
        <v>0.328123</v>
      </c>
      <c r="HZR13">
        <v>0.33311099999999999</v>
      </c>
      <c r="HZS13">
        <v>0.32317099999999999</v>
      </c>
      <c r="HZT13">
        <v>0.315139</v>
      </c>
      <c r="HZU13">
        <v>0.32312400000000002</v>
      </c>
      <c r="HZV13">
        <v>0.33410000000000001</v>
      </c>
      <c r="HZW13">
        <v>0.342086</v>
      </c>
      <c r="HZX13">
        <v>0.32313599999999998</v>
      </c>
      <c r="HZY13">
        <v>0.34507700000000002</v>
      </c>
      <c r="HZZ13">
        <v>0.342086</v>
      </c>
      <c r="IAA13">
        <v>0.340119</v>
      </c>
      <c r="IAB13">
        <v>0.34903800000000001</v>
      </c>
      <c r="IAC13">
        <v>0.32413399999999998</v>
      </c>
      <c r="IAD13">
        <v>0.33310800000000002</v>
      </c>
      <c r="IAE13">
        <v>0.32313799999999998</v>
      </c>
      <c r="IAF13">
        <v>0.33111400000000002</v>
      </c>
      <c r="IAG13">
        <v>0.30618200000000001</v>
      </c>
      <c r="IAH13">
        <v>0.31814900000000002</v>
      </c>
      <c r="IAI13">
        <v>0.31914500000000001</v>
      </c>
      <c r="IAJ13">
        <v>0.33311099999999999</v>
      </c>
      <c r="IAK13">
        <v>0.32712599999999997</v>
      </c>
      <c r="IAL13">
        <v>0.312166</v>
      </c>
      <c r="IAM13">
        <v>0.31814900000000002</v>
      </c>
      <c r="IAN13">
        <v>0.32213799999999998</v>
      </c>
      <c r="IAO13">
        <v>0.33510600000000001</v>
      </c>
      <c r="IAP13">
        <v>0.31914700000000001</v>
      </c>
      <c r="IAQ13">
        <v>0.31515700000000002</v>
      </c>
      <c r="IAR13">
        <v>0.32815299999999997</v>
      </c>
      <c r="IAS13">
        <v>0.32313599999999998</v>
      </c>
      <c r="IAT13">
        <v>0.31313200000000002</v>
      </c>
      <c r="IAU13">
        <v>0.33513300000000001</v>
      </c>
      <c r="IAV13">
        <v>0.31812200000000002</v>
      </c>
      <c r="IAW13">
        <v>0.33310899999999999</v>
      </c>
      <c r="IAX13">
        <v>0.33211200000000002</v>
      </c>
      <c r="IAY13">
        <v>0.33410600000000001</v>
      </c>
      <c r="IAZ13">
        <v>0.30917499999999998</v>
      </c>
      <c r="IBA13">
        <v>0.32317000000000001</v>
      </c>
      <c r="IBB13">
        <v>0.31612200000000001</v>
      </c>
      <c r="IBC13">
        <v>0.31914599999999999</v>
      </c>
      <c r="IBD13">
        <v>0.30518400000000001</v>
      </c>
      <c r="IBE13">
        <v>0.324133</v>
      </c>
      <c r="IBF13">
        <v>0.34906700000000002</v>
      </c>
      <c r="IBG13">
        <v>0.34411000000000003</v>
      </c>
      <c r="IBH13">
        <v>0.31911800000000001</v>
      </c>
      <c r="IBI13">
        <v>0.330146</v>
      </c>
      <c r="IBJ13">
        <v>0.324102</v>
      </c>
      <c r="IBK13">
        <v>0.30518499999999998</v>
      </c>
      <c r="IBL13">
        <v>0.33313799999999999</v>
      </c>
      <c r="IBM13">
        <v>0.33316099999999998</v>
      </c>
      <c r="IBN13">
        <v>0.33305600000000002</v>
      </c>
      <c r="IBO13">
        <v>0.33208399999999999</v>
      </c>
      <c r="IBP13">
        <v>0.339092</v>
      </c>
      <c r="IBQ13">
        <v>0.32117200000000001</v>
      </c>
      <c r="IBR13">
        <v>0.31712299999999999</v>
      </c>
      <c r="IBS13">
        <v>0.32613199999999998</v>
      </c>
      <c r="IBT13">
        <v>0.337094</v>
      </c>
      <c r="IBU13">
        <v>0.32313700000000001</v>
      </c>
      <c r="IBV13">
        <v>0.32316499999999998</v>
      </c>
      <c r="IBW13">
        <v>0.311141</v>
      </c>
      <c r="IBX13">
        <v>0.32114100000000001</v>
      </c>
      <c r="IBY13">
        <v>0.32014399999999998</v>
      </c>
      <c r="IBZ13">
        <v>0.33310899999999999</v>
      </c>
      <c r="ICA13">
        <v>0.31416100000000002</v>
      </c>
      <c r="ICB13">
        <v>0.32313700000000001</v>
      </c>
      <c r="ICC13">
        <v>0.32712200000000002</v>
      </c>
      <c r="ICD13">
        <v>0.30618299999999998</v>
      </c>
      <c r="ICE13">
        <v>0.32014700000000001</v>
      </c>
      <c r="ICF13">
        <v>0.32912000000000002</v>
      </c>
      <c r="ICG13">
        <v>0.35106100000000001</v>
      </c>
      <c r="ICH13">
        <v>0.328121</v>
      </c>
      <c r="ICI13">
        <v>0.373004</v>
      </c>
      <c r="ICJ13">
        <v>0.36502299999999999</v>
      </c>
      <c r="ICK13">
        <v>0.33510600000000001</v>
      </c>
      <c r="ICL13">
        <v>0.31914599999999999</v>
      </c>
      <c r="ICM13">
        <v>0.324133</v>
      </c>
      <c r="ICN13">
        <v>0.32014599999999999</v>
      </c>
      <c r="ICO13">
        <v>0.31615599999999999</v>
      </c>
      <c r="ICP13">
        <v>0.32014199999999998</v>
      </c>
      <c r="ICQ13">
        <v>0.32612999999999998</v>
      </c>
      <c r="ICR13">
        <v>0.33211099999999999</v>
      </c>
      <c r="ICS13">
        <v>0.47472999999999999</v>
      </c>
      <c r="ICT13">
        <v>0.326129</v>
      </c>
      <c r="ICU13">
        <v>0.342084</v>
      </c>
      <c r="ICV13">
        <v>0.31316100000000002</v>
      </c>
      <c r="ICW13">
        <v>0.32316600000000001</v>
      </c>
      <c r="ICX13">
        <v>0.340063</v>
      </c>
      <c r="ICY13">
        <v>0.31914799999999999</v>
      </c>
      <c r="ICZ13">
        <v>0.32213900000000001</v>
      </c>
      <c r="IDA13">
        <v>0.31914300000000001</v>
      </c>
      <c r="IDB13">
        <v>0.326131</v>
      </c>
      <c r="IDC13">
        <v>0.32413199999999998</v>
      </c>
      <c r="IDD13">
        <v>0.32014799999999999</v>
      </c>
      <c r="IDE13">
        <v>0.31315999999999999</v>
      </c>
      <c r="IDF13">
        <v>0.30817499999999998</v>
      </c>
      <c r="IDG13">
        <v>0.32014500000000001</v>
      </c>
      <c r="IDH13">
        <v>0.32114199999999998</v>
      </c>
      <c r="IDI13">
        <v>0.32114300000000001</v>
      </c>
      <c r="IDJ13">
        <v>0.31715100000000002</v>
      </c>
      <c r="IDK13">
        <v>0.32117000000000001</v>
      </c>
      <c r="IDL13">
        <v>0.32111499999999998</v>
      </c>
      <c r="IDM13">
        <v>0.31016700000000003</v>
      </c>
      <c r="IDN13">
        <v>0.32912200000000003</v>
      </c>
      <c r="IDO13">
        <v>0.32911899999999999</v>
      </c>
      <c r="IDP13">
        <v>0.31914799999999999</v>
      </c>
      <c r="IDQ13">
        <v>0.32512999999999997</v>
      </c>
      <c r="IDR13">
        <v>0.34208699999999997</v>
      </c>
      <c r="IDS13">
        <v>0.32615499999999997</v>
      </c>
      <c r="IDT13">
        <v>0.32410499999999998</v>
      </c>
      <c r="IDU13">
        <v>0.32512999999999997</v>
      </c>
      <c r="IDV13">
        <v>0.312168</v>
      </c>
      <c r="IDW13">
        <v>0.32715499999999997</v>
      </c>
      <c r="IDX13">
        <v>0.33507700000000001</v>
      </c>
      <c r="IDY13">
        <v>0.326125</v>
      </c>
      <c r="IDZ13">
        <v>0.329123</v>
      </c>
      <c r="IEA13">
        <v>0.32014399999999998</v>
      </c>
      <c r="IEB13">
        <v>0.36402499999999999</v>
      </c>
      <c r="IEC13">
        <v>0.32812400000000003</v>
      </c>
      <c r="IED13">
        <v>0.32612799999999997</v>
      </c>
      <c r="IEE13">
        <v>0.32512999999999997</v>
      </c>
      <c r="IEF13">
        <v>0.32114100000000001</v>
      </c>
      <c r="IEG13">
        <v>0.32114199999999998</v>
      </c>
      <c r="IEH13">
        <v>0.32214300000000001</v>
      </c>
      <c r="IEI13">
        <v>0.31714900000000001</v>
      </c>
      <c r="IEJ13">
        <v>0.32512999999999997</v>
      </c>
      <c r="IEK13">
        <v>0.31615500000000002</v>
      </c>
      <c r="IEL13">
        <v>0.327127</v>
      </c>
      <c r="IEM13">
        <v>0.32114300000000001</v>
      </c>
      <c r="IEN13">
        <v>0.327127</v>
      </c>
      <c r="IEO13">
        <v>0.310168</v>
      </c>
      <c r="IEP13">
        <v>0.31219400000000003</v>
      </c>
      <c r="IEQ13">
        <v>0.33308199999999999</v>
      </c>
      <c r="IER13">
        <v>0.33310899999999999</v>
      </c>
      <c r="IES13">
        <v>0.31618299999999999</v>
      </c>
      <c r="IET13">
        <v>0.330094</v>
      </c>
      <c r="IEU13">
        <v>0.34407700000000002</v>
      </c>
      <c r="IEV13">
        <v>0.32117000000000001</v>
      </c>
      <c r="IEW13">
        <v>0.33008700000000002</v>
      </c>
      <c r="IEX13">
        <v>0.32712799999999997</v>
      </c>
      <c r="IEY13">
        <v>0.32313399999999998</v>
      </c>
      <c r="IEZ13">
        <v>0.33709800000000001</v>
      </c>
      <c r="IFA13">
        <v>0.33709899999999998</v>
      </c>
      <c r="IFB13">
        <v>0.31515799999999999</v>
      </c>
      <c r="IFC13">
        <v>0.34109</v>
      </c>
      <c r="IFD13">
        <v>0.31717899999999999</v>
      </c>
      <c r="IFE13">
        <v>0.32313700000000001</v>
      </c>
      <c r="IFF13">
        <v>0.33307799999999999</v>
      </c>
      <c r="IFG13">
        <v>0.33012000000000002</v>
      </c>
      <c r="IFH13">
        <v>0.32612799999999997</v>
      </c>
      <c r="IFI13">
        <v>0.33909299999999998</v>
      </c>
      <c r="IFJ13">
        <v>0.31116899999999997</v>
      </c>
      <c r="IFK13">
        <v>0.31814799999999999</v>
      </c>
      <c r="IFL13">
        <v>0.32313599999999998</v>
      </c>
      <c r="IFM13">
        <v>0.32114199999999998</v>
      </c>
      <c r="IFN13">
        <v>0.324133</v>
      </c>
      <c r="IFO13">
        <v>0.34112300000000001</v>
      </c>
      <c r="IFP13">
        <v>0.32612200000000002</v>
      </c>
      <c r="IFQ13">
        <v>0.32310800000000001</v>
      </c>
      <c r="IFR13">
        <v>0.31715300000000002</v>
      </c>
      <c r="IFS13">
        <v>0.33710000000000001</v>
      </c>
      <c r="IFT13">
        <v>0.32512999999999997</v>
      </c>
      <c r="IFU13">
        <v>0.31914500000000001</v>
      </c>
      <c r="IFV13">
        <v>0.32214100000000001</v>
      </c>
      <c r="IFW13">
        <v>0.32911800000000002</v>
      </c>
      <c r="IFX13">
        <v>0.32912200000000003</v>
      </c>
      <c r="IFY13">
        <v>0.31715100000000002</v>
      </c>
      <c r="IFZ13">
        <v>0.33613300000000002</v>
      </c>
      <c r="IGA13">
        <v>0.33507900000000002</v>
      </c>
      <c r="IGB13">
        <v>0.320137</v>
      </c>
      <c r="IGC13">
        <v>0.33211299999999999</v>
      </c>
      <c r="IGD13">
        <v>0.33510600000000001</v>
      </c>
      <c r="IGE13">
        <v>0.30418600000000001</v>
      </c>
      <c r="IGF13">
        <v>0.31116700000000003</v>
      </c>
      <c r="IGG13">
        <v>0.32017600000000002</v>
      </c>
      <c r="IGH13">
        <v>0.32210699999999998</v>
      </c>
      <c r="IGI13">
        <v>0.30817699999999998</v>
      </c>
      <c r="IGJ13">
        <v>0.31615399999999999</v>
      </c>
      <c r="IGK13">
        <v>0.326131</v>
      </c>
      <c r="IGL13">
        <v>0.32612600000000003</v>
      </c>
      <c r="IGM13">
        <v>0.32114100000000001</v>
      </c>
      <c r="IGN13">
        <v>0.30917499999999998</v>
      </c>
      <c r="IGO13">
        <v>0.32715899999999998</v>
      </c>
      <c r="IGP13">
        <v>0.30614599999999997</v>
      </c>
      <c r="IGQ13">
        <v>0.32114300000000001</v>
      </c>
      <c r="IGR13">
        <v>0.31814999999999999</v>
      </c>
      <c r="IGS13">
        <v>0.32213900000000001</v>
      </c>
      <c r="IGT13">
        <v>0.31615399999999999</v>
      </c>
      <c r="IGU13">
        <v>0.30618099999999998</v>
      </c>
      <c r="IGV13">
        <v>0.31818000000000002</v>
      </c>
      <c r="IGW13">
        <v>0.327094</v>
      </c>
      <c r="IGX13">
        <v>0.33909699999999998</v>
      </c>
      <c r="IGY13">
        <v>0.32712200000000002</v>
      </c>
      <c r="IGZ13">
        <v>0.33510400000000001</v>
      </c>
      <c r="IHA13">
        <v>0.33610600000000002</v>
      </c>
      <c r="IHB13">
        <v>0.324131</v>
      </c>
      <c r="IHC13">
        <v>0.30418800000000001</v>
      </c>
      <c r="IHD13">
        <v>0.30617899999999998</v>
      </c>
      <c r="IHE13">
        <v>0.32612799999999997</v>
      </c>
      <c r="IHF13">
        <v>0.30418800000000001</v>
      </c>
      <c r="IHG13">
        <v>0.358043</v>
      </c>
      <c r="IHH13">
        <v>0.32715300000000003</v>
      </c>
      <c r="IHI13">
        <v>0.325102</v>
      </c>
      <c r="IHJ13">
        <v>0.33709899999999998</v>
      </c>
      <c r="IHK13">
        <v>0.31718200000000002</v>
      </c>
      <c r="IHL13">
        <v>0.328123</v>
      </c>
      <c r="IHM13">
        <v>0.31615399999999999</v>
      </c>
      <c r="IHN13">
        <v>0.33308399999999999</v>
      </c>
      <c r="IHO13">
        <v>0.31814599999999998</v>
      </c>
      <c r="IHP13">
        <v>0.31116899999999997</v>
      </c>
      <c r="IHQ13">
        <v>0.32812599999999997</v>
      </c>
      <c r="IHR13">
        <v>0.33011400000000002</v>
      </c>
      <c r="IHS13">
        <v>0.32712799999999997</v>
      </c>
      <c r="IHT13">
        <v>0.33909299999999998</v>
      </c>
      <c r="IHU13">
        <v>0.31814700000000001</v>
      </c>
      <c r="IHV13">
        <v>0.31914999999999999</v>
      </c>
      <c r="IHW13">
        <v>0.33111400000000002</v>
      </c>
      <c r="IHX13">
        <v>0.32213900000000001</v>
      </c>
      <c r="IHY13">
        <v>0.31715199999999999</v>
      </c>
      <c r="IHZ13">
        <v>0.31914599999999999</v>
      </c>
      <c r="IIA13">
        <v>0.31116899999999997</v>
      </c>
      <c r="IIB13">
        <v>0.312166</v>
      </c>
      <c r="IIC13">
        <v>0.32213900000000001</v>
      </c>
      <c r="IID13">
        <v>0.32213799999999998</v>
      </c>
      <c r="IIE13">
        <v>0.313164</v>
      </c>
      <c r="IIF13">
        <v>0.31615300000000002</v>
      </c>
      <c r="IIG13">
        <v>0.327127</v>
      </c>
      <c r="IIH13">
        <v>0.32911899999999999</v>
      </c>
      <c r="III13">
        <v>0.328125</v>
      </c>
      <c r="IIJ13">
        <v>0.32117299999999999</v>
      </c>
      <c r="IIK13">
        <v>0.34803600000000001</v>
      </c>
      <c r="IIL13">
        <v>0.327125</v>
      </c>
      <c r="IIM13">
        <v>0.326129</v>
      </c>
      <c r="IIN13">
        <v>0.32213700000000001</v>
      </c>
      <c r="IIO13">
        <v>0.32114300000000001</v>
      </c>
      <c r="IIP13">
        <v>0.32712599999999997</v>
      </c>
      <c r="IIQ13">
        <v>0.31316500000000003</v>
      </c>
      <c r="IIR13">
        <v>0.32912200000000003</v>
      </c>
      <c r="IIS13">
        <v>0.32712599999999997</v>
      </c>
      <c r="IIT13">
        <v>0.33909499999999998</v>
      </c>
      <c r="IIU13">
        <v>0.33210899999999999</v>
      </c>
      <c r="IIV13">
        <v>0.33410800000000002</v>
      </c>
      <c r="IIW13">
        <v>0.327123</v>
      </c>
      <c r="IIX13">
        <v>0.33211299999999999</v>
      </c>
      <c r="IIY13">
        <v>0.30418600000000001</v>
      </c>
      <c r="IIZ13">
        <v>0.33410899999999999</v>
      </c>
      <c r="IJA13">
        <v>0.34108899999999998</v>
      </c>
      <c r="IJB13">
        <v>0.33709899999999998</v>
      </c>
      <c r="IJC13">
        <v>0.328121</v>
      </c>
      <c r="IJD13">
        <v>0.32213799999999998</v>
      </c>
      <c r="IJE13">
        <v>0.32114399999999999</v>
      </c>
      <c r="IJF13">
        <v>0.325158</v>
      </c>
      <c r="IJG13">
        <v>0.32111400000000001</v>
      </c>
      <c r="IJH13">
        <v>0.326129</v>
      </c>
      <c r="IJI13">
        <v>0.34108500000000003</v>
      </c>
      <c r="IJJ13">
        <v>0.33610499999999999</v>
      </c>
      <c r="IJK13">
        <v>0.33510200000000001</v>
      </c>
      <c r="IJL13">
        <v>0.32416200000000001</v>
      </c>
      <c r="IJM13">
        <v>0.31612899999999999</v>
      </c>
      <c r="IJN13">
        <v>0.32512999999999997</v>
      </c>
      <c r="IJO13">
        <v>0.33510200000000001</v>
      </c>
      <c r="IJP13">
        <v>0.327129</v>
      </c>
      <c r="IJQ13">
        <v>0.31216500000000003</v>
      </c>
      <c r="IJR13">
        <v>0.32416200000000001</v>
      </c>
      <c r="IJS13">
        <v>0.32809300000000002</v>
      </c>
      <c r="IJT13">
        <v>0.33114500000000002</v>
      </c>
      <c r="IJU13">
        <v>0.31014000000000003</v>
      </c>
      <c r="IJV13">
        <v>0.33410800000000002</v>
      </c>
      <c r="IJW13">
        <v>0.33211200000000002</v>
      </c>
      <c r="IJX13">
        <v>0.32914900000000002</v>
      </c>
      <c r="IJY13">
        <v>0.33607500000000001</v>
      </c>
      <c r="IJZ13">
        <v>0.328121</v>
      </c>
      <c r="IKA13">
        <v>0.34507599999999999</v>
      </c>
      <c r="IKB13">
        <v>0.33410899999999999</v>
      </c>
      <c r="IKC13">
        <v>0.33211099999999999</v>
      </c>
      <c r="IKD13">
        <v>0.33111699999999999</v>
      </c>
      <c r="IKE13">
        <v>0.323133</v>
      </c>
      <c r="IKF13">
        <v>0.33413599999999999</v>
      </c>
      <c r="IKG13">
        <v>0.35302699999999998</v>
      </c>
      <c r="IKH13">
        <v>0.345078</v>
      </c>
      <c r="IKI13">
        <v>0.33111600000000002</v>
      </c>
      <c r="IKJ13">
        <v>0.32313500000000001</v>
      </c>
      <c r="IKK13">
        <v>0.33812500000000001</v>
      </c>
      <c r="IKL13">
        <v>0.32011600000000001</v>
      </c>
      <c r="IKM13">
        <v>0.325131</v>
      </c>
      <c r="IKN13">
        <v>0.34111599999999997</v>
      </c>
      <c r="IKO13">
        <v>0.32909100000000002</v>
      </c>
      <c r="IKP13">
        <v>0.323162</v>
      </c>
      <c r="IKQ13">
        <v>0.32311099999999998</v>
      </c>
      <c r="IKR13">
        <v>0.34009200000000001</v>
      </c>
      <c r="IKS13">
        <v>0.31917899999999999</v>
      </c>
      <c r="IKT13">
        <v>0.32908900000000002</v>
      </c>
      <c r="IKU13">
        <v>0.32014300000000001</v>
      </c>
      <c r="IKV13">
        <v>0.32712400000000003</v>
      </c>
      <c r="IKW13">
        <v>0.32712799999999997</v>
      </c>
      <c r="IKX13">
        <v>0.32812400000000003</v>
      </c>
      <c r="IKY13">
        <v>0.32612999999999998</v>
      </c>
      <c r="IKZ13">
        <v>0.34108699999999997</v>
      </c>
      <c r="ILA13">
        <v>0.35205599999999998</v>
      </c>
      <c r="ILB13">
        <v>0.32612799999999997</v>
      </c>
      <c r="ILC13">
        <v>0.32114199999999998</v>
      </c>
      <c r="ILD13">
        <v>0.32914599999999999</v>
      </c>
      <c r="ILE13">
        <v>0.312139</v>
      </c>
      <c r="ILF13">
        <v>0.32213999999999998</v>
      </c>
      <c r="ILG13">
        <v>0.341086</v>
      </c>
      <c r="ILH13">
        <v>0.330119</v>
      </c>
      <c r="ILI13">
        <v>0.32712200000000002</v>
      </c>
      <c r="ILJ13">
        <v>0.33710099999999998</v>
      </c>
      <c r="ILK13">
        <v>0.33111499999999999</v>
      </c>
      <c r="ILL13">
        <v>0.33310800000000002</v>
      </c>
      <c r="ILM13">
        <v>0.32416400000000001</v>
      </c>
      <c r="ILN13">
        <v>0.32709500000000002</v>
      </c>
      <c r="ILO13">
        <v>0.32513300000000001</v>
      </c>
      <c r="ILP13">
        <v>0.31715199999999999</v>
      </c>
      <c r="ILQ13">
        <v>0.33311000000000002</v>
      </c>
      <c r="ILR13">
        <v>0.31017</v>
      </c>
      <c r="ILS13">
        <v>0.32612600000000003</v>
      </c>
      <c r="ILT13">
        <v>0.328125</v>
      </c>
      <c r="ILU13">
        <v>0.339092</v>
      </c>
      <c r="ILV13">
        <v>0.31715300000000002</v>
      </c>
      <c r="ILW13">
        <v>0.356076</v>
      </c>
      <c r="ILX13">
        <v>0.329092</v>
      </c>
      <c r="ILY13">
        <v>0.33610200000000001</v>
      </c>
      <c r="ILZ13">
        <v>0.311197</v>
      </c>
      <c r="IMA13">
        <v>0.32709700000000003</v>
      </c>
      <c r="IMB13">
        <v>0.324133</v>
      </c>
      <c r="IMC13">
        <v>0.35205799999999998</v>
      </c>
      <c r="IMD13">
        <v>0.33809699999999998</v>
      </c>
      <c r="IME13">
        <v>0.330119</v>
      </c>
      <c r="IMF13">
        <v>0.32914900000000002</v>
      </c>
      <c r="IMG13">
        <v>0.33208199999999999</v>
      </c>
      <c r="IMH13">
        <v>0.324133</v>
      </c>
      <c r="IMI13">
        <v>0.32213900000000001</v>
      </c>
      <c r="IMJ13">
        <v>0.32114199999999998</v>
      </c>
      <c r="IMK13">
        <v>0.325158</v>
      </c>
      <c r="IML13">
        <v>0.32011899999999999</v>
      </c>
      <c r="IMM13">
        <v>0.34208300000000003</v>
      </c>
      <c r="IMN13">
        <v>0.33211400000000002</v>
      </c>
      <c r="IMO13">
        <v>0.325158</v>
      </c>
      <c r="IMP13">
        <v>0.31712299999999999</v>
      </c>
      <c r="IMQ13">
        <v>0.32613300000000001</v>
      </c>
      <c r="IMR13">
        <v>0.33011400000000002</v>
      </c>
      <c r="IMS13">
        <v>0.33111699999999999</v>
      </c>
      <c r="IMT13">
        <v>0.339092</v>
      </c>
      <c r="IMU13">
        <v>0.34806999999999999</v>
      </c>
      <c r="IMV13">
        <v>0.32317299999999999</v>
      </c>
      <c r="IMW13">
        <v>0.32908399999999999</v>
      </c>
      <c r="IMX13">
        <v>0.33011800000000002</v>
      </c>
      <c r="IMY13">
        <v>0.32912000000000002</v>
      </c>
      <c r="IMZ13">
        <v>0.343082</v>
      </c>
      <c r="INA13">
        <v>0.33311000000000002</v>
      </c>
      <c r="INB13">
        <v>0.342086</v>
      </c>
      <c r="INC13">
        <v>0.32814900000000002</v>
      </c>
      <c r="IND13">
        <v>0.33008999999999999</v>
      </c>
      <c r="INE13">
        <v>0.32715300000000003</v>
      </c>
      <c r="INF13">
        <v>0.33108799999999999</v>
      </c>
      <c r="ING13">
        <v>0.33909400000000001</v>
      </c>
      <c r="INH13">
        <v>0.33809400000000001</v>
      </c>
      <c r="INI13">
        <v>0.34012399999999998</v>
      </c>
      <c r="INJ13">
        <v>0.32609500000000002</v>
      </c>
      <c r="INK13">
        <v>0.326131</v>
      </c>
      <c r="INL13">
        <v>0.342086</v>
      </c>
      <c r="INM13">
        <v>0.33809299999999998</v>
      </c>
      <c r="INN13">
        <v>0.35405700000000001</v>
      </c>
      <c r="INO13">
        <v>0.33712500000000001</v>
      </c>
      <c r="INP13">
        <v>0.34704299999999999</v>
      </c>
      <c r="INQ13">
        <v>0.32213799999999998</v>
      </c>
      <c r="INR13">
        <v>0.31515799999999999</v>
      </c>
      <c r="INS13">
        <v>0.33114399999999999</v>
      </c>
      <c r="INT13">
        <v>0.33008999999999999</v>
      </c>
      <c r="INU13">
        <v>0.32413199999999998</v>
      </c>
      <c r="INV13">
        <v>0.326156</v>
      </c>
      <c r="INW13">
        <v>0.33410600000000001</v>
      </c>
      <c r="INX13">
        <v>0.344086</v>
      </c>
      <c r="INY13">
        <v>0.34607100000000002</v>
      </c>
      <c r="INZ13">
        <v>0.34208699999999997</v>
      </c>
      <c r="IOA13">
        <v>0.33906700000000001</v>
      </c>
      <c r="IOB13">
        <v>0.34410299999999999</v>
      </c>
      <c r="IOC13">
        <v>0.34305600000000003</v>
      </c>
      <c r="IOD13">
        <v>0.32313599999999998</v>
      </c>
      <c r="IOE13">
        <v>0.33610000000000001</v>
      </c>
      <c r="IOF13">
        <v>0.31818200000000002</v>
      </c>
      <c r="IOG13">
        <v>0.34005999999999997</v>
      </c>
      <c r="IOH13">
        <v>0.33311000000000002</v>
      </c>
      <c r="IOI13">
        <v>0.33311000000000002</v>
      </c>
      <c r="IOJ13">
        <v>0.34806799999999999</v>
      </c>
      <c r="IOK13">
        <v>0.34009200000000001</v>
      </c>
      <c r="IOL13">
        <v>0.34009299999999998</v>
      </c>
      <c r="IOM13">
        <v>0.33912500000000001</v>
      </c>
      <c r="ION13">
        <v>0.33207900000000001</v>
      </c>
      <c r="IOO13">
        <v>0.33214100000000002</v>
      </c>
      <c r="IOP13">
        <v>0.33706999999999998</v>
      </c>
      <c r="IOQ13">
        <v>0.31715199999999999</v>
      </c>
      <c r="IOR13">
        <v>0.33011600000000002</v>
      </c>
      <c r="IOS13">
        <v>0.33410800000000002</v>
      </c>
      <c r="IOT13">
        <v>0.32612999999999998</v>
      </c>
      <c r="IOU13">
        <v>0.32213900000000001</v>
      </c>
      <c r="IOV13">
        <v>0.32313500000000001</v>
      </c>
      <c r="IOW13">
        <v>0.33211200000000002</v>
      </c>
      <c r="IOX13">
        <v>0.34510800000000003</v>
      </c>
      <c r="IOY13">
        <v>0.33108500000000002</v>
      </c>
      <c r="IOZ13">
        <v>0.32017499999999999</v>
      </c>
      <c r="IPA13">
        <v>0.33108500000000002</v>
      </c>
      <c r="IPB13">
        <v>0.32117099999999998</v>
      </c>
      <c r="IPC13">
        <v>0.32908999999999999</v>
      </c>
      <c r="IPD13">
        <v>0.32313700000000001</v>
      </c>
      <c r="IPE13">
        <v>0.33014300000000002</v>
      </c>
      <c r="IPF13">
        <v>0.32710099999999998</v>
      </c>
      <c r="IPG13">
        <v>0.32014300000000001</v>
      </c>
      <c r="IPH13">
        <v>0.32912000000000002</v>
      </c>
      <c r="IPI13">
        <v>0.33311099999999999</v>
      </c>
      <c r="IPJ13">
        <v>0.31715100000000002</v>
      </c>
      <c r="IPK13">
        <v>0.32114100000000001</v>
      </c>
      <c r="IPL13">
        <v>0.33710200000000001</v>
      </c>
      <c r="IPM13">
        <v>0.31515500000000002</v>
      </c>
      <c r="IPN13">
        <v>0.33709899999999998</v>
      </c>
      <c r="IPO13">
        <v>0.314162</v>
      </c>
      <c r="IPP13">
        <v>0.33111400000000002</v>
      </c>
      <c r="IPQ13">
        <v>0.32416</v>
      </c>
      <c r="IPR13">
        <v>0.33507799999999999</v>
      </c>
      <c r="IPS13">
        <v>0.33111099999999999</v>
      </c>
      <c r="IPT13">
        <v>0.331119</v>
      </c>
      <c r="IPU13">
        <v>0.32612600000000003</v>
      </c>
      <c r="IPV13">
        <v>0.31618299999999999</v>
      </c>
      <c r="IPW13">
        <v>0.326098</v>
      </c>
      <c r="IPX13">
        <v>0.34208699999999997</v>
      </c>
      <c r="IPY13">
        <v>0.327154</v>
      </c>
      <c r="IPZ13">
        <v>0.33108500000000002</v>
      </c>
      <c r="IQA13">
        <v>0.328125</v>
      </c>
      <c r="IQB13">
        <v>0.33809499999999998</v>
      </c>
      <c r="IQC13">
        <v>0.32812400000000003</v>
      </c>
      <c r="IQD13">
        <v>0.33909099999999998</v>
      </c>
      <c r="IQE13">
        <v>0.33809899999999998</v>
      </c>
      <c r="IQF13">
        <v>0.32014199999999998</v>
      </c>
      <c r="IQG13">
        <v>0.32513300000000001</v>
      </c>
      <c r="IQH13">
        <v>0.31515700000000002</v>
      </c>
      <c r="IQI13">
        <v>0.341086</v>
      </c>
      <c r="IQJ13">
        <v>0.32712599999999997</v>
      </c>
      <c r="IQK13">
        <v>0.33311000000000002</v>
      </c>
      <c r="IQL13">
        <v>0.34906599999999999</v>
      </c>
      <c r="IQM13">
        <v>0.32516099999999998</v>
      </c>
      <c r="IQN13">
        <v>0.33208700000000002</v>
      </c>
      <c r="IQO13">
        <v>0.327123</v>
      </c>
      <c r="IQP13">
        <v>0.32516099999999998</v>
      </c>
      <c r="IQQ13">
        <v>0.33710099999999998</v>
      </c>
      <c r="IQR13">
        <v>0.33207900000000001</v>
      </c>
      <c r="IQS13">
        <v>0.33410699999999999</v>
      </c>
      <c r="IQT13">
        <v>0.329121</v>
      </c>
      <c r="IQU13">
        <v>0.31219200000000003</v>
      </c>
      <c r="IQV13">
        <v>0.33008900000000002</v>
      </c>
      <c r="IQW13">
        <v>0.36302899999999999</v>
      </c>
      <c r="IQX13">
        <v>0.32513300000000001</v>
      </c>
      <c r="IQY13">
        <v>0.32313700000000001</v>
      </c>
      <c r="IQZ13">
        <v>0.32213599999999998</v>
      </c>
      <c r="IRA13">
        <v>0.32513399999999998</v>
      </c>
      <c r="IRB13">
        <v>0.325129</v>
      </c>
      <c r="IRC13">
        <v>0.329121</v>
      </c>
      <c r="IRD13">
        <v>0.32014300000000001</v>
      </c>
      <c r="IRE13">
        <v>0.34208699999999997</v>
      </c>
      <c r="IRF13">
        <v>0.33310899999999999</v>
      </c>
      <c r="IRG13">
        <v>0.32712599999999997</v>
      </c>
      <c r="IRH13">
        <v>0.34809899999999999</v>
      </c>
      <c r="IRI13">
        <v>0.32908999999999999</v>
      </c>
      <c r="IRJ13">
        <v>0.31814900000000002</v>
      </c>
      <c r="IRK13">
        <v>0.33613199999999999</v>
      </c>
      <c r="IRL13">
        <v>0.328123</v>
      </c>
      <c r="IRM13">
        <v>0.32410499999999998</v>
      </c>
      <c r="IRN13">
        <v>0.34510400000000002</v>
      </c>
      <c r="IRO13">
        <v>0.33408100000000002</v>
      </c>
      <c r="IRP13">
        <v>0.34408100000000003</v>
      </c>
      <c r="IRQ13">
        <v>0.32912000000000002</v>
      </c>
      <c r="IRR13">
        <v>0.322135</v>
      </c>
      <c r="IRS13">
        <v>0.33311299999999999</v>
      </c>
      <c r="IRT13">
        <v>0.32416</v>
      </c>
      <c r="IRU13">
        <v>0.32313599999999998</v>
      </c>
      <c r="IRV13">
        <v>0.33308399999999999</v>
      </c>
      <c r="IRW13">
        <v>0.32715699999999998</v>
      </c>
      <c r="IRX13">
        <v>0.32113599999999998</v>
      </c>
      <c r="IRY13">
        <v>0.33407900000000001</v>
      </c>
      <c r="IRZ13">
        <v>0.32812200000000002</v>
      </c>
      <c r="ISA13">
        <v>0.32213999999999998</v>
      </c>
      <c r="ISB13">
        <v>0.32812200000000002</v>
      </c>
      <c r="ISC13">
        <v>0.35106100000000001</v>
      </c>
      <c r="ISD13">
        <v>0.327127</v>
      </c>
      <c r="ISE13">
        <v>0.32213900000000001</v>
      </c>
      <c r="ISF13">
        <v>0.33111400000000002</v>
      </c>
      <c r="ISG13">
        <v>0.33313900000000002</v>
      </c>
      <c r="ISH13">
        <v>0.341059</v>
      </c>
      <c r="ISI13">
        <v>0.33909299999999998</v>
      </c>
      <c r="ISJ13">
        <v>0.33310800000000002</v>
      </c>
      <c r="ISK13">
        <v>0.32416200000000001</v>
      </c>
      <c r="ISL13">
        <v>0.325131</v>
      </c>
      <c r="ISM13">
        <v>0.328094</v>
      </c>
      <c r="ISN13">
        <v>0.30917499999999998</v>
      </c>
      <c r="ISO13">
        <v>0.33510499999999999</v>
      </c>
      <c r="ISP13">
        <v>0.33213900000000002</v>
      </c>
      <c r="ISQ13">
        <v>0.31612600000000002</v>
      </c>
      <c r="ISR13">
        <v>0.31814799999999999</v>
      </c>
      <c r="ISS13">
        <v>0.33710000000000001</v>
      </c>
      <c r="IST13">
        <v>0.32413700000000001</v>
      </c>
      <c r="ISU13">
        <v>0.31418299999999999</v>
      </c>
      <c r="ISV13">
        <v>0.344053</v>
      </c>
      <c r="ISW13">
        <v>0.32513300000000001</v>
      </c>
      <c r="ISX13">
        <v>0.33909400000000001</v>
      </c>
      <c r="ISY13">
        <v>0.33211000000000002</v>
      </c>
      <c r="ISZ13">
        <v>0.329123</v>
      </c>
      <c r="ITA13">
        <v>0.30618000000000001</v>
      </c>
      <c r="ITB13">
        <v>0.31615399999999999</v>
      </c>
      <c r="ITC13">
        <v>0.327125</v>
      </c>
      <c r="ITD13">
        <v>0.324133</v>
      </c>
      <c r="ITE13">
        <v>0.33809899999999998</v>
      </c>
      <c r="ITF13">
        <v>0.32712400000000003</v>
      </c>
      <c r="ITG13">
        <v>0.33111499999999999</v>
      </c>
      <c r="ITH13">
        <v>0.33111499999999999</v>
      </c>
      <c r="ITI13">
        <v>0.32116800000000001</v>
      </c>
      <c r="ITJ13">
        <v>0.33009100000000002</v>
      </c>
      <c r="ITK13">
        <v>0.33809499999999998</v>
      </c>
      <c r="ITL13">
        <v>0.34009200000000001</v>
      </c>
      <c r="ITM13">
        <v>0.32213799999999998</v>
      </c>
      <c r="ITN13">
        <v>0.34009099999999998</v>
      </c>
      <c r="ITO13">
        <v>0.32413500000000001</v>
      </c>
      <c r="ITP13">
        <v>0.322135</v>
      </c>
      <c r="ITQ13">
        <v>0.33411000000000002</v>
      </c>
      <c r="ITR13">
        <v>0.32114199999999998</v>
      </c>
      <c r="ITS13">
        <v>0.34009</v>
      </c>
      <c r="ITT13">
        <v>0.32515899999999998</v>
      </c>
      <c r="ITU13">
        <v>0.32609900000000003</v>
      </c>
      <c r="ITV13">
        <v>0.33111499999999999</v>
      </c>
      <c r="ITW13">
        <v>0.33610200000000001</v>
      </c>
      <c r="ITX13">
        <v>0.34308300000000003</v>
      </c>
      <c r="ITY13">
        <v>0.32316400000000001</v>
      </c>
      <c r="ITZ13">
        <v>0.33407700000000001</v>
      </c>
      <c r="IUA13">
        <v>0.341088</v>
      </c>
      <c r="IUB13">
        <v>0.32114100000000001</v>
      </c>
      <c r="IUC13">
        <v>0.33510400000000001</v>
      </c>
      <c r="IUD13">
        <v>0.329123</v>
      </c>
      <c r="IUE13">
        <v>0.341088</v>
      </c>
      <c r="IUF13">
        <v>0.326129</v>
      </c>
      <c r="IUG13">
        <v>0.33809299999999998</v>
      </c>
      <c r="IUH13">
        <v>0.33410899999999999</v>
      </c>
      <c r="IUI13">
        <v>0.325129</v>
      </c>
      <c r="IUJ13">
        <v>0.32313799999999998</v>
      </c>
      <c r="IUK13">
        <v>0.32712599999999997</v>
      </c>
      <c r="IUL13">
        <v>0.34009</v>
      </c>
      <c r="IUM13">
        <v>0.33111699999999999</v>
      </c>
      <c r="IUN13">
        <v>0.33114199999999999</v>
      </c>
      <c r="IUO13">
        <v>0.33208599999999999</v>
      </c>
      <c r="IUP13">
        <v>0.32512799999999997</v>
      </c>
      <c r="IUQ13">
        <v>0.33410699999999999</v>
      </c>
      <c r="IUR13">
        <v>0.34607599999999999</v>
      </c>
      <c r="IUS13">
        <v>0.33111400000000002</v>
      </c>
      <c r="IUT13">
        <v>0.34208899999999998</v>
      </c>
      <c r="IUU13">
        <v>0.324131</v>
      </c>
      <c r="IUV13">
        <v>0.33413700000000002</v>
      </c>
      <c r="IUW13">
        <v>0.33507700000000001</v>
      </c>
      <c r="IUX13">
        <v>0.34109</v>
      </c>
      <c r="IUY13">
        <v>0.355047</v>
      </c>
      <c r="IUZ13">
        <v>0.33510400000000001</v>
      </c>
      <c r="IVA13">
        <v>0.330119</v>
      </c>
      <c r="IVB13">
        <v>0.33313500000000001</v>
      </c>
      <c r="IVC13">
        <v>0.33008999999999999</v>
      </c>
      <c r="IVD13">
        <v>0.330119</v>
      </c>
      <c r="IVE13">
        <v>0.34009</v>
      </c>
      <c r="IVF13">
        <v>0.31914599999999999</v>
      </c>
      <c r="IVG13">
        <v>0.33011800000000002</v>
      </c>
      <c r="IVH13">
        <v>0.33310899999999999</v>
      </c>
      <c r="IVI13">
        <v>0.33311000000000002</v>
      </c>
      <c r="IVJ13">
        <v>0.32513300000000001</v>
      </c>
      <c r="IVK13">
        <v>0.33413399999999999</v>
      </c>
      <c r="IVL13">
        <v>0.325102</v>
      </c>
      <c r="IVM13">
        <v>0.33510499999999999</v>
      </c>
      <c r="IVN13">
        <v>0.327154</v>
      </c>
      <c r="IVO13">
        <v>0.34704299999999999</v>
      </c>
      <c r="IVP13">
        <v>0.33610200000000001</v>
      </c>
      <c r="IVQ13">
        <v>0.31017099999999997</v>
      </c>
      <c r="IVR13">
        <v>0.33909</v>
      </c>
      <c r="IVS13">
        <v>0.34009200000000001</v>
      </c>
      <c r="IVT13">
        <v>0.34608</v>
      </c>
      <c r="IVU13">
        <v>0.32811699999999999</v>
      </c>
      <c r="IVV13">
        <v>0.32313700000000001</v>
      </c>
      <c r="IVW13">
        <v>0.33111800000000002</v>
      </c>
      <c r="IVX13">
        <v>0.33014399999999999</v>
      </c>
      <c r="IVY13">
        <v>0.35103299999999998</v>
      </c>
      <c r="IVZ13">
        <v>0.31914900000000002</v>
      </c>
      <c r="IWA13">
        <v>0.33310800000000002</v>
      </c>
      <c r="IWB13">
        <v>0.33710000000000001</v>
      </c>
      <c r="IWC13">
        <v>0.31814900000000002</v>
      </c>
      <c r="IWD13">
        <v>0.33310899999999999</v>
      </c>
      <c r="IWE13">
        <v>0.31016899999999997</v>
      </c>
      <c r="IWF13">
        <v>0.33510400000000001</v>
      </c>
      <c r="IWG13">
        <v>0.32912200000000003</v>
      </c>
      <c r="IWH13">
        <v>0.342086</v>
      </c>
      <c r="IWI13">
        <v>0.31715199999999999</v>
      </c>
      <c r="IWJ13">
        <v>0.33809600000000001</v>
      </c>
      <c r="IWK13">
        <v>0.34906799999999999</v>
      </c>
      <c r="IWL13">
        <v>0.324133</v>
      </c>
      <c r="IWM13">
        <v>0.32213799999999998</v>
      </c>
      <c r="IWN13">
        <v>0.34009400000000001</v>
      </c>
      <c r="IWO13">
        <v>0.32712200000000002</v>
      </c>
      <c r="IWP13">
        <v>0.33709899999999998</v>
      </c>
      <c r="IWQ13">
        <v>0.33610299999999999</v>
      </c>
      <c r="IWR13">
        <v>0.34806799999999999</v>
      </c>
      <c r="IWS13">
        <v>0.31914599999999999</v>
      </c>
      <c r="IWT13">
        <v>0.33710000000000001</v>
      </c>
      <c r="IWU13">
        <v>0.33111600000000002</v>
      </c>
      <c r="IWV13">
        <v>0.32512999999999997</v>
      </c>
      <c r="IWW13">
        <v>0.33510299999999998</v>
      </c>
      <c r="IWX13">
        <v>0.35006500000000002</v>
      </c>
      <c r="IWY13">
        <v>0.327156</v>
      </c>
      <c r="IWZ13">
        <v>0.33607199999999998</v>
      </c>
      <c r="IXA13">
        <v>0.33114199999999999</v>
      </c>
      <c r="IXB13">
        <v>0.32011499999999998</v>
      </c>
      <c r="IXC13">
        <v>0.356049</v>
      </c>
      <c r="IXD13">
        <v>0.342086</v>
      </c>
      <c r="IXE13">
        <v>0.31615599999999999</v>
      </c>
      <c r="IXF13">
        <v>0.327127</v>
      </c>
      <c r="IXG13">
        <v>0.33809600000000001</v>
      </c>
      <c r="IXH13">
        <v>0.32214100000000001</v>
      </c>
      <c r="IXI13">
        <v>0.32812000000000002</v>
      </c>
      <c r="IXJ13">
        <v>0.32911899999999999</v>
      </c>
      <c r="IXK13">
        <v>0.309174</v>
      </c>
      <c r="IXL13">
        <v>0.33809600000000001</v>
      </c>
      <c r="IXM13">
        <v>0.33610200000000001</v>
      </c>
      <c r="IXN13">
        <v>0.33609899999999998</v>
      </c>
      <c r="IXO13">
        <v>0.329123</v>
      </c>
      <c r="IXP13">
        <v>0.32712599999999997</v>
      </c>
      <c r="IXQ13">
        <v>0.32513199999999998</v>
      </c>
      <c r="IXR13">
        <v>0.324131</v>
      </c>
      <c r="IXS13">
        <v>0.32017499999999999</v>
      </c>
      <c r="IXT13">
        <v>0.33111299999999999</v>
      </c>
      <c r="IXU13">
        <v>0.34006199999999998</v>
      </c>
      <c r="IXV13">
        <v>0.343084</v>
      </c>
      <c r="IXW13">
        <v>0.32113999999999998</v>
      </c>
      <c r="IXX13">
        <v>0.32014700000000001</v>
      </c>
      <c r="IXY13">
        <v>0.32014199999999998</v>
      </c>
      <c r="IXZ13">
        <v>0.32513199999999998</v>
      </c>
      <c r="IYA13">
        <v>0.33011699999999999</v>
      </c>
      <c r="IYB13">
        <v>0.33111600000000002</v>
      </c>
      <c r="IYC13">
        <v>0.32113999999999998</v>
      </c>
      <c r="IYD13">
        <v>0.34011999999999998</v>
      </c>
      <c r="IYE13">
        <v>0.33407799999999999</v>
      </c>
      <c r="IYF13">
        <v>0.31814999999999999</v>
      </c>
      <c r="IYG13">
        <v>0.327123</v>
      </c>
      <c r="IYH13">
        <v>0.33111800000000002</v>
      </c>
      <c r="IYI13">
        <v>0.33011499999999999</v>
      </c>
      <c r="IYJ13">
        <v>0.326129</v>
      </c>
      <c r="IYK13">
        <v>0.31814900000000002</v>
      </c>
      <c r="IYL13">
        <v>0.32513199999999998</v>
      </c>
      <c r="IYM13">
        <v>0.31515599999999999</v>
      </c>
      <c r="IYN13">
        <v>0.35209099999999999</v>
      </c>
      <c r="IYO13">
        <v>0.32510099999999997</v>
      </c>
      <c r="IYP13">
        <v>0.32612400000000002</v>
      </c>
      <c r="IYQ13">
        <v>0.31917699999999999</v>
      </c>
      <c r="IYR13">
        <v>0.32111499999999998</v>
      </c>
      <c r="IYS13">
        <v>0.32213799999999998</v>
      </c>
      <c r="IYT13">
        <v>0.33809600000000001</v>
      </c>
      <c r="IYU13">
        <v>0.34209400000000001</v>
      </c>
      <c r="IYV13">
        <v>0.32512099999999999</v>
      </c>
      <c r="IYW13">
        <v>0.33111600000000002</v>
      </c>
      <c r="IYX13">
        <v>0.327154</v>
      </c>
      <c r="IYY13">
        <v>0.326127</v>
      </c>
      <c r="IYZ13">
        <v>0.328123</v>
      </c>
      <c r="IZA13">
        <v>0.34006199999999998</v>
      </c>
      <c r="IZB13">
        <v>0.33011699999999999</v>
      </c>
      <c r="IZC13">
        <v>0.33513399999999999</v>
      </c>
      <c r="IZD13">
        <v>0.32709700000000003</v>
      </c>
      <c r="IZE13">
        <v>0.355049</v>
      </c>
      <c r="IZF13">
        <v>0.31615599999999999</v>
      </c>
      <c r="IZG13">
        <v>0.31817800000000002</v>
      </c>
      <c r="IZH13">
        <v>0.31712299999999999</v>
      </c>
      <c r="IZI13">
        <v>0.32114500000000001</v>
      </c>
      <c r="IZJ13">
        <v>0.341086</v>
      </c>
      <c r="IZK13">
        <v>0.34108899999999998</v>
      </c>
      <c r="IZL13">
        <v>0.32313700000000001</v>
      </c>
      <c r="IZM13">
        <v>0.324131</v>
      </c>
      <c r="IZN13">
        <v>0.326129</v>
      </c>
      <c r="IZO13">
        <v>0.345107</v>
      </c>
      <c r="IZP13">
        <v>0.33008799999999999</v>
      </c>
      <c r="IZQ13">
        <v>0.33909600000000001</v>
      </c>
      <c r="IZR13">
        <v>0.33014399999999999</v>
      </c>
      <c r="IZS13">
        <v>0.33707100000000001</v>
      </c>
      <c r="IZT13">
        <v>0.33011800000000002</v>
      </c>
      <c r="IZU13">
        <v>0.33909400000000001</v>
      </c>
      <c r="IZV13">
        <v>0.33909099999999998</v>
      </c>
      <c r="IZW13">
        <v>0.33214199999999999</v>
      </c>
      <c r="IZX13">
        <v>0.33208500000000002</v>
      </c>
      <c r="IZY13">
        <v>0.31615599999999999</v>
      </c>
      <c r="IZZ13">
        <v>0.33513799999999999</v>
      </c>
      <c r="JAA13">
        <v>0.31911099999999998</v>
      </c>
      <c r="JAB13">
        <v>0.33211299999999999</v>
      </c>
      <c r="JAC13">
        <v>0.32213999999999998</v>
      </c>
      <c r="JAD13">
        <v>0.33011499999999999</v>
      </c>
      <c r="JAE13">
        <v>0.330121</v>
      </c>
      <c r="JAF13">
        <v>0.32715100000000003</v>
      </c>
      <c r="JAG13">
        <v>0.327098</v>
      </c>
      <c r="JAH13">
        <v>0.32018099999999999</v>
      </c>
      <c r="JAI13">
        <v>0.31911</v>
      </c>
      <c r="JAJ13">
        <v>0.32413199999999998</v>
      </c>
      <c r="JAK13">
        <v>0.33809499999999998</v>
      </c>
      <c r="JAL13">
        <v>0.327127</v>
      </c>
      <c r="JAM13">
        <v>0.33111299999999999</v>
      </c>
      <c r="JAN13">
        <v>0.33510600000000001</v>
      </c>
      <c r="JAO13">
        <v>0.32413399999999998</v>
      </c>
      <c r="JAP13">
        <v>0.32911899999999999</v>
      </c>
      <c r="JAQ13">
        <v>0.327127</v>
      </c>
      <c r="JAR13">
        <v>0.31515599999999999</v>
      </c>
      <c r="JAS13">
        <v>0.31715700000000002</v>
      </c>
      <c r="JAT13">
        <v>0.32911600000000002</v>
      </c>
      <c r="JAU13">
        <v>0.33809899999999998</v>
      </c>
      <c r="JAV13">
        <v>0.33213900000000002</v>
      </c>
      <c r="JAW13">
        <v>0.31815399999999999</v>
      </c>
      <c r="JAX13">
        <v>0.32010899999999998</v>
      </c>
      <c r="JAY13">
        <v>0.34009200000000001</v>
      </c>
      <c r="JAZ13">
        <v>0.32413599999999998</v>
      </c>
      <c r="JBA13">
        <v>0.33710000000000001</v>
      </c>
      <c r="JBB13">
        <v>0.31714999999999999</v>
      </c>
      <c r="JBC13">
        <v>0.33114399999999999</v>
      </c>
      <c r="JBD13">
        <v>0.34105999999999997</v>
      </c>
      <c r="JBE13">
        <v>0.31814799999999999</v>
      </c>
      <c r="JBF13">
        <v>0.33510400000000001</v>
      </c>
      <c r="JBG13">
        <v>0.33310800000000002</v>
      </c>
      <c r="JBH13">
        <v>0.32516600000000001</v>
      </c>
      <c r="JBI13">
        <v>0.32509700000000002</v>
      </c>
      <c r="JBJ13">
        <v>0.32014100000000001</v>
      </c>
      <c r="JBK13">
        <v>0.32217099999999999</v>
      </c>
      <c r="JBL13">
        <v>0.32712400000000003</v>
      </c>
      <c r="JBM13">
        <v>0.31912000000000001</v>
      </c>
      <c r="JBN13">
        <v>0.33613799999999999</v>
      </c>
      <c r="JBO13">
        <v>0.33410099999999998</v>
      </c>
      <c r="JBP13">
        <v>0.33008399999999999</v>
      </c>
      <c r="JBQ13">
        <v>0.33411000000000002</v>
      </c>
      <c r="JBR13">
        <v>0.33610200000000001</v>
      </c>
      <c r="JBS13">
        <v>0.33909</v>
      </c>
      <c r="JBT13">
        <v>0.33111499999999999</v>
      </c>
      <c r="JBU13">
        <v>0.33111699999999999</v>
      </c>
      <c r="JBV13">
        <v>0.33211499999999999</v>
      </c>
      <c r="JBW13">
        <v>0.33809400000000001</v>
      </c>
      <c r="JBX13">
        <v>0.33410600000000001</v>
      </c>
      <c r="JBY13">
        <v>0.33011699999999999</v>
      </c>
      <c r="JBZ13">
        <v>0.33809600000000001</v>
      </c>
      <c r="JCA13">
        <v>0.344082</v>
      </c>
      <c r="JCB13">
        <v>0.33709899999999998</v>
      </c>
      <c r="JCC13">
        <v>0.35106199999999999</v>
      </c>
      <c r="JCD13">
        <v>0.33809600000000001</v>
      </c>
      <c r="JCE13">
        <v>0.32213799999999998</v>
      </c>
      <c r="JCF13">
        <v>0.34906799999999999</v>
      </c>
      <c r="JCG13">
        <v>0.339092</v>
      </c>
      <c r="JCH13">
        <v>0.33909400000000001</v>
      </c>
      <c r="JCI13">
        <v>0.34607300000000002</v>
      </c>
      <c r="JCJ13">
        <v>0.33111800000000002</v>
      </c>
      <c r="JCK13">
        <v>0.33210899999999999</v>
      </c>
      <c r="JCL13">
        <v>0.33011800000000002</v>
      </c>
      <c r="JCM13">
        <v>0.32712799999999997</v>
      </c>
      <c r="JCN13">
        <v>0.31515700000000002</v>
      </c>
      <c r="JCO13">
        <v>0.32213900000000001</v>
      </c>
      <c r="JCP13">
        <v>0.35109000000000001</v>
      </c>
      <c r="JCQ13">
        <v>0.31512699999999999</v>
      </c>
      <c r="JCR13">
        <v>0.35006599999999999</v>
      </c>
      <c r="JCS13">
        <v>0.33812599999999998</v>
      </c>
      <c r="JCT13">
        <v>0.328094</v>
      </c>
      <c r="JCU13">
        <v>0.35305500000000001</v>
      </c>
      <c r="JCV13">
        <v>0.35704399999999997</v>
      </c>
      <c r="JCW13">
        <v>0.35109299999999999</v>
      </c>
      <c r="JCX13">
        <v>0.35103299999999998</v>
      </c>
      <c r="JCY13">
        <v>0.34906700000000002</v>
      </c>
      <c r="JCZ13">
        <v>0.33211000000000002</v>
      </c>
      <c r="JDA13">
        <v>0.33610200000000001</v>
      </c>
      <c r="JDB13">
        <v>0.32114100000000001</v>
      </c>
      <c r="JDC13">
        <v>0.349103</v>
      </c>
      <c r="JDD13">
        <v>0.34803400000000001</v>
      </c>
      <c r="JDE13">
        <v>0.329123</v>
      </c>
      <c r="JDF13">
        <v>0.33812399999999998</v>
      </c>
      <c r="JDG13">
        <v>0.35202800000000001</v>
      </c>
      <c r="JDH13">
        <v>0.33311099999999999</v>
      </c>
      <c r="JDI13">
        <v>0.33610200000000001</v>
      </c>
      <c r="JDJ13">
        <v>0.33809699999999998</v>
      </c>
      <c r="JDK13">
        <v>0.34507399999999999</v>
      </c>
      <c r="JDL13">
        <v>0.329123</v>
      </c>
      <c r="JDM13">
        <v>0.35205900000000001</v>
      </c>
      <c r="JDN13">
        <v>0.324133</v>
      </c>
      <c r="JDO13">
        <v>0.33011800000000002</v>
      </c>
      <c r="JDP13">
        <v>0.330119</v>
      </c>
      <c r="JDQ13">
        <v>0.33809600000000001</v>
      </c>
      <c r="JDR13">
        <v>0.33211299999999999</v>
      </c>
      <c r="JDS13">
        <v>0.33809400000000001</v>
      </c>
      <c r="JDT13">
        <v>0.32014399999999998</v>
      </c>
      <c r="JDU13">
        <v>0.34009400000000001</v>
      </c>
      <c r="JDV13">
        <v>0.34008899999999997</v>
      </c>
      <c r="JDW13">
        <v>0.33310699999999999</v>
      </c>
      <c r="JDX13">
        <v>0.33510600000000001</v>
      </c>
      <c r="JDY13">
        <v>0.35305599999999998</v>
      </c>
      <c r="JDZ13">
        <v>0.340088</v>
      </c>
      <c r="JEA13">
        <v>0.33610400000000001</v>
      </c>
      <c r="JEB13">
        <v>0.32512999999999997</v>
      </c>
      <c r="JEC13">
        <v>0.34906500000000001</v>
      </c>
      <c r="JED13">
        <v>0.34109</v>
      </c>
      <c r="JEE13">
        <v>0.34009200000000001</v>
      </c>
      <c r="JEF13">
        <v>0.33310699999999999</v>
      </c>
      <c r="JEG13">
        <v>0.33809600000000001</v>
      </c>
      <c r="JEH13">
        <v>0.33613199999999999</v>
      </c>
      <c r="JEI13">
        <v>0.33507300000000001</v>
      </c>
      <c r="JEJ13">
        <v>0.33710000000000001</v>
      </c>
      <c r="JEK13">
        <v>0.33011600000000002</v>
      </c>
      <c r="JEL13">
        <v>0.33311400000000002</v>
      </c>
      <c r="JEM13">
        <v>0.32911800000000002</v>
      </c>
      <c r="JEN13">
        <v>0.330146</v>
      </c>
      <c r="JEO13">
        <v>0.33507599999999998</v>
      </c>
      <c r="JEP13">
        <v>0.328123</v>
      </c>
      <c r="JEQ13">
        <v>0.31615599999999999</v>
      </c>
      <c r="JER13">
        <v>0.31917499999999999</v>
      </c>
      <c r="JES13">
        <v>0.33108500000000002</v>
      </c>
      <c r="JET13">
        <v>0.35405199999999998</v>
      </c>
      <c r="JEU13">
        <v>0.34909699999999999</v>
      </c>
      <c r="JEV13">
        <v>0.340063</v>
      </c>
      <c r="JEW13">
        <v>0.35106300000000001</v>
      </c>
      <c r="JEX13">
        <v>0.35005999999999998</v>
      </c>
      <c r="JEY13">
        <v>0.34507900000000002</v>
      </c>
      <c r="JEZ13">
        <v>0.34906599999999999</v>
      </c>
      <c r="JFA13">
        <v>0.32413399999999998</v>
      </c>
      <c r="JFB13">
        <v>0.33310899999999999</v>
      </c>
      <c r="JFC13">
        <v>0.33211200000000002</v>
      </c>
      <c r="JFD13">
        <v>0.34009099999999998</v>
      </c>
      <c r="JFE13">
        <v>0.33410699999999999</v>
      </c>
      <c r="JFF13">
        <v>0.34012199999999998</v>
      </c>
      <c r="JFG13">
        <v>0.34704099999999999</v>
      </c>
      <c r="JFH13">
        <v>0.33610200000000001</v>
      </c>
      <c r="JFI13">
        <v>0.34806900000000002</v>
      </c>
      <c r="JFJ13">
        <v>0.34807100000000002</v>
      </c>
      <c r="JFK13">
        <v>0.33909</v>
      </c>
      <c r="JFL13">
        <v>0.33510600000000001</v>
      </c>
      <c r="JFM13">
        <v>0.33612900000000001</v>
      </c>
      <c r="JFN13">
        <v>0.33906399999999998</v>
      </c>
      <c r="JFO13">
        <v>0.34707500000000002</v>
      </c>
      <c r="JFP13">
        <v>0.32812200000000002</v>
      </c>
      <c r="JFQ13">
        <v>0.327125</v>
      </c>
      <c r="JFR13">
        <v>0.33809699999999998</v>
      </c>
      <c r="JFS13">
        <v>0.33211099999999999</v>
      </c>
      <c r="JFT13">
        <v>0.33011800000000002</v>
      </c>
      <c r="JFU13">
        <v>0.32513199999999998</v>
      </c>
      <c r="JFV13">
        <v>0.329121</v>
      </c>
      <c r="JFW13">
        <v>0.33410499999999999</v>
      </c>
      <c r="JFX13">
        <v>0.30817800000000001</v>
      </c>
      <c r="JFY13">
        <v>0.32216899999999998</v>
      </c>
      <c r="JFZ13">
        <v>0.33607100000000001</v>
      </c>
      <c r="JGA13">
        <v>0.35704599999999997</v>
      </c>
      <c r="JGB13">
        <v>0.33111600000000002</v>
      </c>
      <c r="JGC13">
        <v>0.32615499999999997</v>
      </c>
      <c r="JGD13">
        <v>0.33610200000000001</v>
      </c>
      <c r="JGE13">
        <v>0.33008900000000002</v>
      </c>
      <c r="JGF13">
        <v>0.33709699999999998</v>
      </c>
      <c r="JGG13">
        <v>0.33809800000000001</v>
      </c>
      <c r="JGH13">
        <v>0.34009</v>
      </c>
      <c r="JGI13">
        <v>0.33111499999999999</v>
      </c>
      <c r="JGJ13">
        <v>0.34408100000000003</v>
      </c>
      <c r="JGK13">
        <v>0.32313399999999998</v>
      </c>
      <c r="JGL13">
        <v>0.33610200000000001</v>
      </c>
      <c r="JGM13">
        <v>0.32114199999999998</v>
      </c>
      <c r="JGN13">
        <v>0.328123</v>
      </c>
      <c r="JGO13">
        <v>0.342084</v>
      </c>
      <c r="JGP13">
        <v>0.34109499999999998</v>
      </c>
      <c r="JGQ13">
        <v>0.32213399999999998</v>
      </c>
      <c r="JGR13">
        <v>0.33912599999999998</v>
      </c>
      <c r="JGS13">
        <v>0.32213399999999998</v>
      </c>
      <c r="JGT13">
        <v>0.33008700000000002</v>
      </c>
      <c r="JGU13">
        <v>0.34906999999999999</v>
      </c>
      <c r="JGV13">
        <v>0.34408</v>
      </c>
      <c r="JGW13">
        <v>0.33909600000000001</v>
      </c>
      <c r="JGX13">
        <v>0.31515500000000002</v>
      </c>
      <c r="JGY13">
        <v>0.32812400000000003</v>
      </c>
      <c r="JGZ13">
        <v>0.33111299999999999</v>
      </c>
      <c r="JHA13">
        <v>0.33211299999999999</v>
      </c>
      <c r="JHB13">
        <v>0.35205900000000001</v>
      </c>
      <c r="JHC13">
        <v>0.33513799999999999</v>
      </c>
      <c r="JHD13">
        <v>0.33207900000000001</v>
      </c>
      <c r="JHE13">
        <v>0.32715300000000003</v>
      </c>
      <c r="JHF13">
        <v>0.33108599999999999</v>
      </c>
      <c r="JHG13">
        <v>0.329121</v>
      </c>
      <c r="JHH13">
        <v>0.33410699999999999</v>
      </c>
      <c r="JHI13">
        <v>0.345078</v>
      </c>
      <c r="JHJ13">
        <v>0.32014500000000001</v>
      </c>
      <c r="JHK13">
        <v>0.330148</v>
      </c>
      <c r="JHL13">
        <v>0.32809199999999999</v>
      </c>
      <c r="JHM13">
        <v>0.33512900000000001</v>
      </c>
      <c r="JHN13">
        <v>0.34109400000000001</v>
      </c>
      <c r="JHO13">
        <v>0.32709300000000002</v>
      </c>
      <c r="JHP13">
        <v>0.33909499999999998</v>
      </c>
      <c r="JHQ13">
        <v>0.33311200000000002</v>
      </c>
      <c r="JHR13">
        <v>0.35205799999999998</v>
      </c>
      <c r="JHS13">
        <v>0.328125</v>
      </c>
      <c r="JHT13">
        <v>0.32014199999999998</v>
      </c>
      <c r="JHU13">
        <v>0.33410899999999999</v>
      </c>
      <c r="JHV13">
        <v>0.32911899999999999</v>
      </c>
      <c r="JHW13">
        <v>0.33610299999999999</v>
      </c>
      <c r="JHX13">
        <v>0.32313399999999998</v>
      </c>
      <c r="JHY13">
        <v>0.31917600000000002</v>
      </c>
      <c r="JHZ13">
        <v>0.327096</v>
      </c>
      <c r="JIA13">
        <v>0.32113900000000001</v>
      </c>
      <c r="JIB13">
        <v>0.33909600000000001</v>
      </c>
      <c r="JIC13">
        <v>0.33011800000000002</v>
      </c>
      <c r="JID13">
        <v>0.33211299999999999</v>
      </c>
      <c r="JIE13">
        <v>0.35106300000000001</v>
      </c>
      <c r="JIF13">
        <v>0.31615199999999999</v>
      </c>
      <c r="JIG13">
        <v>0.329121</v>
      </c>
      <c r="JIH13">
        <v>0.34308300000000003</v>
      </c>
      <c r="JII13">
        <v>0.32114300000000001</v>
      </c>
      <c r="JIJ13">
        <v>0.33011299999999999</v>
      </c>
      <c r="JIK13">
        <v>0.31914700000000001</v>
      </c>
      <c r="JIL13">
        <v>0.32513199999999998</v>
      </c>
      <c r="JIM13">
        <v>0.35505199999999998</v>
      </c>
      <c r="JIN13">
        <v>0.328123</v>
      </c>
      <c r="JIO13">
        <v>0.326127</v>
      </c>
      <c r="JIP13">
        <v>0.32912200000000003</v>
      </c>
      <c r="JIQ13">
        <v>0.32712799999999997</v>
      </c>
      <c r="JIR13">
        <v>0.33111200000000002</v>
      </c>
      <c r="JIS13">
        <v>0.328123</v>
      </c>
      <c r="JIT13">
        <v>0.32512999999999997</v>
      </c>
      <c r="JIU13">
        <v>0.33211099999999999</v>
      </c>
      <c r="JIV13">
        <v>0.34607599999999999</v>
      </c>
      <c r="JIW13">
        <v>0.33610299999999999</v>
      </c>
      <c r="JIX13">
        <v>0.34308300000000003</v>
      </c>
      <c r="JIY13">
        <v>0.33612700000000001</v>
      </c>
      <c r="JIZ13">
        <v>0.33707100000000001</v>
      </c>
      <c r="JJA13">
        <v>0.327127</v>
      </c>
      <c r="JJB13">
        <v>0.33610200000000001</v>
      </c>
      <c r="JJC13">
        <v>0.32612600000000003</v>
      </c>
      <c r="JJD13">
        <v>0.33211000000000002</v>
      </c>
      <c r="JJE13">
        <v>0.344082</v>
      </c>
      <c r="JJF13">
        <v>0.33610200000000001</v>
      </c>
      <c r="JJG13">
        <v>0.31715199999999999</v>
      </c>
      <c r="JJH13">
        <v>0.33709899999999998</v>
      </c>
      <c r="JJI13">
        <v>0.357047</v>
      </c>
      <c r="JJJ13">
        <v>0.33011600000000002</v>
      </c>
      <c r="JJK13">
        <v>0.33613199999999999</v>
      </c>
      <c r="JJL13">
        <v>0.33208199999999999</v>
      </c>
      <c r="JJM13">
        <v>0.35006199999999998</v>
      </c>
      <c r="JJN13">
        <v>0.32017200000000001</v>
      </c>
      <c r="JJO13">
        <v>0.344053</v>
      </c>
      <c r="JJP13">
        <v>0.32413500000000001</v>
      </c>
      <c r="JJQ13">
        <v>0.326127</v>
      </c>
      <c r="JJR13">
        <v>0.32313700000000001</v>
      </c>
      <c r="JJS13">
        <v>0.34706999999999999</v>
      </c>
      <c r="JJT13">
        <v>0.36904399999999998</v>
      </c>
      <c r="JJU13">
        <v>0.35502299999999998</v>
      </c>
      <c r="JJV13">
        <v>0.35505500000000001</v>
      </c>
      <c r="JJW13">
        <v>0.32715</v>
      </c>
      <c r="JJX13">
        <v>0.338065</v>
      </c>
      <c r="JJY13">
        <v>0.34009</v>
      </c>
      <c r="JJZ13">
        <v>0.358043</v>
      </c>
    </row>
    <row r="14" spans="1:7046" x14ac:dyDescent="0.2">
      <c r="A14" s="1">
        <v>2.6112800000000001E-7</v>
      </c>
      <c r="B14">
        <v>1.5944400000000001</v>
      </c>
      <c r="C14">
        <v>7.8351499999999996</v>
      </c>
      <c r="D14">
        <v>0.14766299999999999</v>
      </c>
      <c r="E14">
        <v>1.8853899999999999</v>
      </c>
      <c r="F14">
        <v>1.31423</v>
      </c>
      <c r="G14">
        <v>0.71592900000000004</v>
      </c>
      <c r="H14">
        <v>0.504023</v>
      </c>
      <c r="I14">
        <v>0.36053800000000003</v>
      </c>
      <c r="J14">
        <v>0.69966300000000003</v>
      </c>
      <c r="K14">
        <v>0.186809</v>
      </c>
      <c r="L14">
        <v>0.83221699999999998</v>
      </c>
      <c r="M14">
        <v>1.01929</v>
      </c>
      <c r="N14">
        <v>0.32346599999999998</v>
      </c>
      <c r="O14">
        <v>0.30646499999999999</v>
      </c>
      <c r="P14">
        <v>6.5806100000000006E-2</v>
      </c>
      <c r="Q14">
        <v>0.225136</v>
      </c>
      <c r="R14">
        <v>0.11923400000000001</v>
      </c>
      <c r="S14">
        <v>0.119923</v>
      </c>
      <c r="T14">
        <v>0.42078900000000002</v>
      </c>
      <c r="U14">
        <v>0.47634500000000002</v>
      </c>
      <c r="V14">
        <v>0.59265699999999999</v>
      </c>
      <c r="W14">
        <v>0.26122499999999998</v>
      </c>
      <c r="X14">
        <v>0.13439100000000001</v>
      </c>
      <c r="Y14">
        <v>0.149364</v>
      </c>
      <c r="Z14">
        <v>0.142842</v>
      </c>
      <c r="AA14">
        <v>0.251278</v>
      </c>
      <c r="AB14">
        <v>1.6131599999999999</v>
      </c>
      <c r="AC14">
        <v>0.74907800000000002</v>
      </c>
      <c r="AD14">
        <v>0.18607199999999999</v>
      </c>
      <c r="AE14">
        <v>0.14587</v>
      </c>
      <c r="AF14">
        <v>0.75555099999999997</v>
      </c>
      <c r="AG14">
        <v>0.60531000000000001</v>
      </c>
      <c r="AH14">
        <v>1.95636E-2</v>
      </c>
      <c r="AI14">
        <v>0.526729</v>
      </c>
      <c r="AJ14">
        <v>10.5351</v>
      </c>
      <c r="AK14">
        <v>10.76</v>
      </c>
      <c r="AL14">
        <v>0.452455</v>
      </c>
      <c r="AM14">
        <v>0.147036</v>
      </c>
      <c r="AN14">
        <v>0.30118</v>
      </c>
      <c r="AO14">
        <v>0.17201</v>
      </c>
      <c r="AP14">
        <v>0.134323</v>
      </c>
      <c r="AQ14">
        <v>6.7871699999999993E-2</v>
      </c>
      <c r="AR14">
        <v>1.8690399999999999E-2</v>
      </c>
      <c r="AS14">
        <v>0.141374</v>
      </c>
      <c r="AT14">
        <v>0.35763400000000001</v>
      </c>
      <c r="AU14">
        <v>2.1399000000000001E-2</v>
      </c>
      <c r="AV14">
        <v>0.17844399999999999</v>
      </c>
      <c r="AW14">
        <v>0.13674</v>
      </c>
      <c r="AX14">
        <v>0.24173700000000001</v>
      </c>
      <c r="AY14">
        <v>8.0716800000000005E-2</v>
      </c>
      <c r="AZ14">
        <v>2.7220500000000002E-3</v>
      </c>
      <c r="BA14">
        <v>0.29677799999999999</v>
      </c>
      <c r="BB14">
        <v>0.42194100000000001</v>
      </c>
      <c r="BC14">
        <v>0.21251999999999999</v>
      </c>
      <c r="BD14">
        <v>6.11697E-2</v>
      </c>
      <c r="BE14">
        <v>5.6595600000000001E-3</v>
      </c>
      <c r="BF14">
        <v>6.1733999999999997E-2</v>
      </c>
      <c r="BG14">
        <v>0.174785</v>
      </c>
      <c r="BH14">
        <v>0.60805299999999995</v>
      </c>
      <c r="BI14">
        <v>0.51359200000000005</v>
      </c>
      <c r="BJ14">
        <v>0.35369</v>
      </c>
      <c r="BK14">
        <v>0.62576500000000002</v>
      </c>
      <c r="BL14">
        <v>5.7209200000000002E-2</v>
      </c>
      <c r="BM14">
        <v>0.59987100000000004</v>
      </c>
      <c r="BN14">
        <v>0.39755200000000002</v>
      </c>
      <c r="BO14">
        <v>0.27951300000000001</v>
      </c>
      <c r="BP14">
        <v>0.299095</v>
      </c>
      <c r="BQ14">
        <v>2.62854E-2</v>
      </c>
      <c r="BR14">
        <v>0.34906799999999999</v>
      </c>
      <c r="BS14">
        <v>0.16414500000000001</v>
      </c>
      <c r="BT14">
        <v>0.21723200000000001</v>
      </c>
      <c r="BU14">
        <v>0.35100500000000001</v>
      </c>
      <c r="BV14">
        <v>0.52468599999999999</v>
      </c>
      <c r="BW14">
        <v>10.610900000000001</v>
      </c>
      <c r="BX14">
        <v>9.8003</v>
      </c>
      <c r="BY14">
        <v>10.940899999999999</v>
      </c>
      <c r="BZ14">
        <v>10.2509</v>
      </c>
      <c r="CA14">
        <v>0.60989300000000002</v>
      </c>
      <c r="CB14">
        <v>0.73266900000000001</v>
      </c>
      <c r="CC14">
        <v>0.43879499999999999</v>
      </c>
      <c r="CD14">
        <v>10.545</v>
      </c>
      <c r="CE14">
        <v>10.4475</v>
      </c>
      <c r="CF14">
        <v>8.60905E-2</v>
      </c>
      <c r="CG14">
        <v>9.6669999999999998</v>
      </c>
      <c r="CH14">
        <v>0.62551800000000002</v>
      </c>
      <c r="CI14">
        <v>9.7866800000000005</v>
      </c>
      <c r="CJ14">
        <v>0.30278500000000003</v>
      </c>
      <c r="CK14">
        <v>0.47825200000000001</v>
      </c>
      <c r="CL14">
        <v>0.24923200000000001</v>
      </c>
      <c r="CM14">
        <v>0.173037</v>
      </c>
      <c r="CN14">
        <v>10.246</v>
      </c>
      <c r="CO14">
        <v>10.156499999999999</v>
      </c>
      <c r="CP14">
        <v>0.18932399999999999</v>
      </c>
      <c r="CQ14">
        <v>5.5895500000000001E-2</v>
      </c>
      <c r="CR14">
        <v>0.13674</v>
      </c>
      <c r="CS14">
        <v>0.21682899999999999</v>
      </c>
      <c r="CT14">
        <v>6.3476100000000001E-3</v>
      </c>
      <c r="CU14">
        <v>0.136018</v>
      </c>
      <c r="CV14">
        <v>0.14984600000000001</v>
      </c>
      <c r="CW14">
        <v>0.41097699999999998</v>
      </c>
      <c r="CX14">
        <v>9.7375000000000003E-2</v>
      </c>
      <c r="CY14">
        <v>10.9209</v>
      </c>
      <c r="CZ14">
        <v>10.4368</v>
      </c>
      <c r="DA14">
        <v>0.148261</v>
      </c>
      <c r="DB14">
        <v>10.582100000000001</v>
      </c>
      <c r="DC14">
        <v>10.6031</v>
      </c>
      <c r="DD14">
        <v>0.106387</v>
      </c>
      <c r="DE14">
        <v>2.3169599999999999E-2</v>
      </c>
      <c r="DF14">
        <v>0.19519900000000001</v>
      </c>
      <c r="DG14">
        <v>0.201846</v>
      </c>
      <c r="DH14">
        <v>9.7222500000000007</v>
      </c>
      <c r="DI14">
        <v>3.6487499999999999E-2</v>
      </c>
      <c r="DJ14">
        <v>10.5846</v>
      </c>
      <c r="DK14">
        <v>0.22456000000000001</v>
      </c>
      <c r="DL14">
        <v>9.7125900000000005</v>
      </c>
      <c r="DM14">
        <v>10.3986</v>
      </c>
      <c r="DN14">
        <v>2.2707700000000001E-2</v>
      </c>
      <c r="DO14">
        <v>8.5388099999999995E-2</v>
      </c>
      <c r="DP14">
        <v>0.13699900000000001</v>
      </c>
      <c r="DQ14">
        <v>0.21099599999999999</v>
      </c>
      <c r="DR14">
        <v>8.5812799999999995E-2</v>
      </c>
      <c r="DS14">
        <v>0.120521</v>
      </c>
      <c r="DT14">
        <v>0.124385</v>
      </c>
      <c r="DU14">
        <v>0.196547</v>
      </c>
      <c r="DV14">
        <v>0.104089</v>
      </c>
      <c r="DW14">
        <v>9.6659199999999998</v>
      </c>
      <c r="DX14">
        <v>9.9262200000000007</v>
      </c>
      <c r="DY14">
        <v>1.00153</v>
      </c>
      <c r="DZ14">
        <v>0.76902700000000002</v>
      </c>
      <c r="EA14">
        <v>0.335567</v>
      </c>
      <c r="EB14">
        <v>10.013199999999999</v>
      </c>
      <c r="EC14">
        <v>10.1114</v>
      </c>
      <c r="ED14">
        <v>9.9731100000000001</v>
      </c>
      <c r="EE14">
        <v>0.338694</v>
      </c>
      <c r="EF14">
        <v>0.120444</v>
      </c>
      <c r="EG14">
        <v>0.27413599999999999</v>
      </c>
      <c r="EH14">
        <v>0.214862</v>
      </c>
      <c r="EI14">
        <v>10.2087</v>
      </c>
      <c r="EJ14">
        <v>0.246998</v>
      </c>
      <c r="EK14">
        <v>10.3466</v>
      </c>
      <c r="EL14">
        <v>10.4201</v>
      </c>
      <c r="EM14">
        <v>10.2591</v>
      </c>
      <c r="EN14">
        <v>8.3026799999999998E-2</v>
      </c>
      <c r="EO14">
        <v>9.9436599999999995</v>
      </c>
      <c r="EP14">
        <v>10.275600000000001</v>
      </c>
      <c r="EQ14">
        <v>0.48313099999999998</v>
      </c>
      <c r="ER14">
        <v>10.167999999999999</v>
      </c>
      <c r="ES14">
        <v>0.21779100000000001</v>
      </c>
      <c r="ET14">
        <v>0.30384899999999998</v>
      </c>
      <c r="EU14">
        <v>10.2082</v>
      </c>
      <c r="EV14">
        <v>9.9536499999999997</v>
      </c>
      <c r="EW14">
        <v>10.3301</v>
      </c>
      <c r="EX14">
        <v>0.109301</v>
      </c>
      <c r="EY14">
        <v>0.39183600000000002</v>
      </c>
      <c r="EZ14">
        <v>0.15524399999999999</v>
      </c>
      <c r="FA14">
        <v>10.2957</v>
      </c>
      <c r="FB14">
        <v>10.1775</v>
      </c>
      <c r="FC14">
        <v>0.14519299999999999</v>
      </c>
      <c r="FD14">
        <v>10.288500000000001</v>
      </c>
      <c r="FE14">
        <v>9.7057900000000004</v>
      </c>
      <c r="FF14">
        <v>10.401300000000001</v>
      </c>
      <c r="FG14">
        <v>2.7730899999999999E-2</v>
      </c>
      <c r="FH14">
        <v>0.171288</v>
      </c>
      <c r="FI14">
        <v>0.17654</v>
      </c>
      <c r="FJ14">
        <v>10.161300000000001</v>
      </c>
      <c r="FK14">
        <v>10.1632</v>
      </c>
      <c r="FL14">
        <v>9.8653600000000008</v>
      </c>
      <c r="FM14">
        <v>9.3428899999999995E-2</v>
      </c>
      <c r="FN14">
        <v>6.9655300000000003E-2</v>
      </c>
      <c r="FO14">
        <v>3.6742400000000001E-2</v>
      </c>
      <c r="FP14">
        <v>10.0161</v>
      </c>
      <c r="FQ14">
        <v>0.48841899999999999</v>
      </c>
      <c r="FR14">
        <v>10.196099999999999</v>
      </c>
      <c r="FS14">
        <v>10.489000000000001</v>
      </c>
      <c r="FT14">
        <v>0.25778699999999999</v>
      </c>
      <c r="FU14">
        <v>1.3798700000000001E-2</v>
      </c>
      <c r="FV14">
        <v>1.00102</v>
      </c>
      <c r="FW14">
        <v>0.43316100000000002</v>
      </c>
      <c r="FX14">
        <v>0.26554100000000003</v>
      </c>
      <c r="FY14">
        <v>1.8512299999999999E-2</v>
      </c>
      <c r="FZ14">
        <v>0.530026</v>
      </c>
      <c r="GA14">
        <v>11.211</v>
      </c>
      <c r="GB14">
        <v>10.4419</v>
      </c>
      <c r="GC14">
        <v>0.37911299999999998</v>
      </c>
      <c r="GD14">
        <v>0.14144499999999999</v>
      </c>
      <c r="GE14">
        <v>0.33935100000000001</v>
      </c>
      <c r="GF14">
        <v>8.9295399999999997E-2</v>
      </c>
      <c r="GG14">
        <v>0.114576</v>
      </c>
      <c r="GH14">
        <v>10.422800000000001</v>
      </c>
      <c r="GI14">
        <v>0.29441600000000001</v>
      </c>
      <c r="GJ14">
        <v>10.594799999999999</v>
      </c>
      <c r="GK14">
        <v>10.535600000000001</v>
      </c>
      <c r="GL14">
        <v>10.5307</v>
      </c>
      <c r="GM14">
        <v>10.2576</v>
      </c>
      <c r="GN14">
        <v>9.9939099999999996</v>
      </c>
      <c r="GO14">
        <v>0.31381300000000001</v>
      </c>
      <c r="GP14">
        <v>0.16339400000000001</v>
      </c>
      <c r="GQ14">
        <v>10.174899999999999</v>
      </c>
      <c r="GR14">
        <v>10.5176</v>
      </c>
      <c r="GS14">
        <v>10.2407</v>
      </c>
      <c r="GT14">
        <v>9.9186999999999994</v>
      </c>
      <c r="GU14">
        <v>0.416906</v>
      </c>
      <c r="GV14">
        <v>10.5319</v>
      </c>
      <c r="GW14">
        <v>10.911899999999999</v>
      </c>
      <c r="GX14">
        <v>10.7485</v>
      </c>
      <c r="GY14">
        <v>0.22806799999999999</v>
      </c>
      <c r="GZ14">
        <v>10.057399999999999</v>
      </c>
      <c r="HA14">
        <v>10.283099999999999</v>
      </c>
      <c r="HB14">
        <v>9.7118199999999995</v>
      </c>
      <c r="HC14">
        <v>9.9039000000000001</v>
      </c>
      <c r="HD14">
        <v>10.24</v>
      </c>
      <c r="HE14">
        <v>0.21467700000000001</v>
      </c>
      <c r="HF14">
        <v>0.104514</v>
      </c>
      <c r="HG14">
        <v>0.109372</v>
      </c>
      <c r="HH14">
        <v>7.0092799999999997E-3</v>
      </c>
      <c r="HI14">
        <v>0.107553</v>
      </c>
      <c r="HJ14">
        <v>0.144428</v>
      </c>
      <c r="HK14">
        <v>1.7387199999999998E-2</v>
      </c>
      <c r="HL14">
        <v>9.8019499999999997</v>
      </c>
      <c r="HM14">
        <v>10.035299999999999</v>
      </c>
      <c r="HN14">
        <v>0.38060899999999998</v>
      </c>
      <c r="HO14">
        <v>0.528725</v>
      </c>
      <c r="HP14">
        <v>10.0153</v>
      </c>
      <c r="HQ14">
        <v>10.1632</v>
      </c>
      <c r="HR14">
        <v>0.39860800000000002</v>
      </c>
      <c r="HS14">
        <v>5.9555799999999999E-2</v>
      </c>
      <c r="HT14">
        <v>2.5714100000000002</v>
      </c>
      <c r="HU14">
        <v>0.39238600000000001</v>
      </c>
      <c r="HV14">
        <v>0.17239499999999999</v>
      </c>
      <c r="HW14">
        <v>0.20622799999999999</v>
      </c>
      <c r="HX14">
        <v>8.9594900000000005E-2</v>
      </c>
      <c r="HY14">
        <v>10.055</v>
      </c>
      <c r="HZ14">
        <v>9.94956</v>
      </c>
      <c r="IA14">
        <v>6.2652600000000003E-2</v>
      </c>
      <c r="IB14">
        <v>0.27685100000000001</v>
      </c>
      <c r="IC14">
        <v>3.5274600000000001E-3</v>
      </c>
      <c r="ID14">
        <v>9.2851900000000001E-2</v>
      </c>
      <c r="IE14">
        <v>5.5751599999999998E-2</v>
      </c>
      <c r="IF14">
        <v>0.118663</v>
      </c>
      <c r="IG14">
        <v>0.14474300000000001</v>
      </c>
      <c r="IH14">
        <v>3.4517100000000002E-2</v>
      </c>
      <c r="II14">
        <v>0.47533900000000001</v>
      </c>
      <c r="IJ14">
        <v>9.8830399999999994</v>
      </c>
      <c r="IK14">
        <v>9.8619599999999998</v>
      </c>
      <c r="IL14">
        <v>0.36858999999999997</v>
      </c>
      <c r="IM14">
        <v>0.34629900000000002</v>
      </c>
      <c r="IN14">
        <v>6.9088200000000002E-2</v>
      </c>
      <c r="IO14">
        <v>0.293182</v>
      </c>
      <c r="IP14">
        <v>0.18988099999999999</v>
      </c>
      <c r="IQ14">
        <v>0.50621000000000005</v>
      </c>
      <c r="IR14">
        <v>0.28536800000000001</v>
      </c>
      <c r="IS14">
        <v>9.8052299999999999</v>
      </c>
      <c r="IT14">
        <v>10.0869</v>
      </c>
      <c r="IU14">
        <v>2.6433999999999999E-2</v>
      </c>
      <c r="IV14">
        <v>2.2058999999999999E-2</v>
      </c>
      <c r="IW14">
        <v>0.17122000000000001</v>
      </c>
      <c r="IX14">
        <v>0.178372</v>
      </c>
      <c r="IY14">
        <v>0.37273699999999999</v>
      </c>
      <c r="IZ14">
        <v>0.29120400000000002</v>
      </c>
      <c r="JA14">
        <v>7.7898599999999998E-2</v>
      </c>
      <c r="JB14">
        <v>7.2629600000000002E-2</v>
      </c>
      <c r="JC14">
        <v>0.128363</v>
      </c>
      <c r="JD14">
        <v>7.7888899999999997E-2</v>
      </c>
      <c r="JE14">
        <v>8.0390900000000001E-2</v>
      </c>
      <c r="JF14">
        <v>10.7746</v>
      </c>
      <c r="JG14">
        <v>11.0494</v>
      </c>
      <c r="JH14">
        <v>0.64642299999999997</v>
      </c>
      <c r="JI14">
        <v>0.44858300000000001</v>
      </c>
      <c r="JJ14">
        <v>0.34555799999999998</v>
      </c>
      <c r="JK14">
        <v>0.41413</v>
      </c>
      <c r="JL14">
        <v>0.41584100000000002</v>
      </c>
      <c r="JM14">
        <v>0.123346</v>
      </c>
      <c r="JN14">
        <v>0.21165300000000001</v>
      </c>
      <c r="JO14">
        <v>0.21248500000000001</v>
      </c>
      <c r="JP14">
        <v>0.25672699999999998</v>
      </c>
      <c r="JQ14">
        <v>1.0802</v>
      </c>
      <c r="JR14">
        <v>0.64749500000000004</v>
      </c>
      <c r="JS14">
        <v>0.116684</v>
      </c>
      <c r="JT14">
        <v>0.19695799999999999</v>
      </c>
      <c r="JU14">
        <v>7.8703999999999996E-2</v>
      </c>
      <c r="JV14">
        <v>0.61411700000000002</v>
      </c>
      <c r="JW14">
        <v>0.28459699999999999</v>
      </c>
      <c r="JX14">
        <v>2.72588E-2</v>
      </c>
      <c r="JY14">
        <v>0.104384</v>
      </c>
      <c r="JZ14">
        <v>0.32505200000000001</v>
      </c>
      <c r="KA14">
        <v>0.46068500000000001</v>
      </c>
      <c r="KB14">
        <v>0.36416700000000002</v>
      </c>
      <c r="KC14">
        <v>4.5211500000000002E-2</v>
      </c>
      <c r="KD14">
        <v>0.18704200000000001</v>
      </c>
      <c r="KE14">
        <v>3.9859199999999997E-2</v>
      </c>
      <c r="KF14">
        <v>0.25622</v>
      </c>
      <c r="KG14">
        <v>0.47671999999999998</v>
      </c>
      <c r="KH14">
        <v>0.82095600000000002</v>
      </c>
      <c r="KI14">
        <v>0.39007199999999997</v>
      </c>
      <c r="KJ14">
        <v>0.21723200000000001</v>
      </c>
      <c r="KK14">
        <v>0.195886</v>
      </c>
      <c r="KL14">
        <v>0.31782899999999997</v>
      </c>
      <c r="KM14">
        <v>0.168605</v>
      </c>
      <c r="KN14">
        <v>1.8815100000000001E-3</v>
      </c>
      <c r="KO14">
        <v>0.29211100000000001</v>
      </c>
      <c r="KP14">
        <v>2.30391E-2</v>
      </c>
      <c r="KQ14">
        <v>0.28793000000000002</v>
      </c>
      <c r="KR14">
        <v>0.17156399999999999</v>
      </c>
      <c r="KS14">
        <v>0.39915899999999999</v>
      </c>
      <c r="KT14">
        <v>2.5879099999999999E-2</v>
      </c>
      <c r="KU14">
        <v>0.47031600000000001</v>
      </c>
      <c r="KV14">
        <v>0.28335500000000002</v>
      </c>
      <c r="KW14">
        <v>0.70193300000000003</v>
      </c>
      <c r="KX14">
        <v>0.81175699999999995</v>
      </c>
      <c r="KY14">
        <v>9.91142E-2</v>
      </c>
      <c r="KZ14">
        <v>0.219726</v>
      </c>
      <c r="LA14">
        <v>2.7323299999999998E-2</v>
      </c>
      <c r="LB14">
        <v>3.3019100000000003E-2</v>
      </c>
      <c r="LC14">
        <v>0.144348</v>
      </c>
      <c r="LD14">
        <v>0.107969</v>
      </c>
      <c r="LE14">
        <v>0.42980699999999999</v>
      </c>
      <c r="LF14">
        <v>0.752475</v>
      </c>
      <c r="LG14">
        <v>0.33560899999999999</v>
      </c>
      <c r="LH14">
        <v>8.7964499999999997E-4</v>
      </c>
      <c r="LI14">
        <v>9.0589500000000003E-2</v>
      </c>
      <c r="LJ14">
        <v>0.12443700000000001</v>
      </c>
      <c r="LK14">
        <v>3.5668499999999999E-2</v>
      </c>
      <c r="LL14">
        <v>0.21920100000000001</v>
      </c>
      <c r="LM14">
        <v>0.40201999999999999</v>
      </c>
      <c r="LN14">
        <v>0.10575900000000001</v>
      </c>
      <c r="LO14">
        <v>0.50855499999999998</v>
      </c>
      <c r="LP14">
        <v>0.55937499999999996</v>
      </c>
      <c r="LQ14">
        <v>0.79294500000000001</v>
      </c>
      <c r="LR14">
        <v>0.59531400000000001</v>
      </c>
      <c r="LS14">
        <v>5.59874E-2</v>
      </c>
      <c r="LT14">
        <v>0.18520300000000001</v>
      </c>
      <c r="LU14">
        <v>0.24755199999999999</v>
      </c>
      <c r="LV14">
        <v>0.31698999999999999</v>
      </c>
      <c r="LW14">
        <v>0.40628500000000001</v>
      </c>
      <c r="LX14">
        <v>1.15312E-2</v>
      </c>
      <c r="LY14">
        <v>0.315637</v>
      </c>
      <c r="LZ14">
        <v>9.4163300000000005E-2</v>
      </c>
      <c r="MA14">
        <v>2.38902E-2</v>
      </c>
      <c r="MB14">
        <v>0.54834099999999997</v>
      </c>
      <c r="MC14">
        <v>0.40322400000000003</v>
      </c>
      <c r="MD14">
        <v>0.19357199999999999</v>
      </c>
      <c r="ME14">
        <v>8.1631200000000001E-2</v>
      </c>
      <c r="MF14">
        <v>7.4591599999999994E-2</v>
      </c>
      <c r="MG14">
        <v>0.31552799999999998</v>
      </c>
      <c r="MH14">
        <v>0.46173599999999998</v>
      </c>
      <c r="MI14">
        <v>2.3546899999999999E-2</v>
      </c>
      <c r="MJ14">
        <v>7.3018700000000006E-2</v>
      </c>
      <c r="MK14">
        <v>0.15620500000000001</v>
      </c>
      <c r="ML14">
        <v>8.3116300000000004E-2</v>
      </c>
      <c r="MM14">
        <v>0.22894900000000001</v>
      </c>
      <c r="MN14">
        <v>0.206895</v>
      </c>
      <c r="MO14">
        <v>6.3661099999999998E-2</v>
      </c>
      <c r="MP14">
        <v>1.2737399999999999E-2</v>
      </c>
      <c r="MQ14">
        <v>0.21760299999999999</v>
      </c>
      <c r="MR14">
        <v>0.31298799999999999</v>
      </c>
      <c r="MS14">
        <v>0.106346</v>
      </c>
      <c r="MT14">
        <v>0.35466599999999998</v>
      </c>
      <c r="MU14">
        <v>0.21449599999999999</v>
      </c>
      <c r="MV14">
        <v>0.439272</v>
      </c>
      <c r="MW14">
        <v>0.18657099999999999</v>
      </c>
      <c r="MX14">
        <v>0.25946900000000001</v>
      </c>
      <c r="MY14">
        <v>0.25145499999999998</v>
      </c>
      <c r="MZ14">
        <v>4.0994000000000003E-2</v>
      </c>
      <c r="NA14">
        <v>0.23135500000000001</v>
      </c>
      <c r="NB14">
        <v>0.198541</v>
      </c>
      <c r="NC14">
        <v>0.45866200000000001</v>
      </c>
      <c r="ND14">
        <v>0.315413</v>
      </c>
      <c r="NE14">
        <v>0.21976699999999999</v>
      </c>
      <c r="NF14">
        <v>0.24766199999999999</v>
      </c>
      <c r="NG14">
        <v>4.5780300000000003E-2</v>
      </c>
      <c r="NH14">
        <v>9.8801299999999995E-2</v>
      </c>
      <c r="NI14">
        <v>0.17930099999999999</v>
      </c>
      <c r="NJ14">
        <v>0.22459100000000001</v>
      </c>
      <c r="NK14">
        <v>8.9934500000000001E-2</v>
      </c>
      <c r="NL14">
        <v>0.73613399999999996</v>
      </c>
      <c r="NM14">
        <v>1.01623</v>
      </c>
      <c r="NN14">
        <v>0.194574</v>
      </c>
      <c r="NO14">
        <v>0.10216600000000001</v>
      </c>
      <c r="NP14">
        <v>0.13972300000000001</v>
      </c>
      <c r="NQ14">
        <v>0.17551</v>
      </c>
      <c r="NR14">
        <v>0.84385900000000003</v>
      </c>
      <c r="NS14">
        <v>0.85223400000000005</v>
      </c>
      <c r="NT14">
        <v>0.57063200000000003</v>
      </c>
      <c r="NU14">
        <v>0.50946199999999997</v>
      </c>
      <c r="NV14">
        <v>0.39671600000000001</v>
      </c>
      <c r="NW14">
        <v>0.122985</v>
      </c>
      <c r="NX14">
        <v>0.107317</v>
      </c>
      <c r="NY14">
        <v>1.1944700000000001E-2</v>
      </c>
      <c r="NZ14">
        <v>4.14063E-2</v>
      </c>
      <c r="OA14">
        <v>0.20256199999999999</v>
      </c>
      <c r="OB14">
        <v>5.7183299999999999E-2</v>
      </c>
      <c r="OC14">
        <v>7.2338799999999995E-2</v>
      </c>
      <c r="OD14">
        <v>6.29416E-2</v>
      </c>
      <c r="OE14">
        <v>3.10317E-4</v>
      </c>
      <c r="OF14">
        <v>0.100104</v>
      </c>
      <c r="OG14">
        <v>2.5024900000000002E-4</v>
      </c>
      <c r="OH14">
        <v>1.70913E-2</v>
      </c>
      <c r="OI14">
        <v>0.100179</v>
      </c>
      <c r="OJ14">
        <v>0.102266</v>
      </c>
      <c r="OK14">
        <v>0.242893</v>
      </c>
      <c r="OL14">
        <v>0.39515600000000001</v>
      </c>
      <c r="OM14">
        <v>0.47258099999999997</v>
      </c>
      <c r="ON14">
        <v>1.7840700000000001E-2</v>
      </c>
      <c r="OO14">
        <v>3.5669300000000001E-2</v>
      </c>
      <c r="OP14">
        <v>0.183949</v>
      </c>
      <c r="OQ14">
        <v>0.40596100000000002</v>
      </c>
      <c r="OR14">
        <v>0.38417200000000001</v>
      </c>
      <c r="OS14">
        <v>0.22345699999999999</v>
      </c>
      <c r="OT14">
        <v>0.38079400000000002</v>
      </c>
      <c r="OU14">
        <v>0.26669300000000001</v>
      </c>
      <c r="OV14">
        <v>5.8127699999999997E-2</v>
      </c>
      <c r="OW14">
        <v>0.143514</v>
      </c>
      <c r="OX14">
        <v>0.215305</v>
      </c>
      <c r="OY14">
        <v>8.1510700000000005E-2</v>
      </c>
      <c r="OZ14">
        <v>0.17782400000000001</v>
      </c>
      <c r="PA14">
        <v>0.32087500000000002</v>
      </c>
      <c r="PB14">
        <v>0.13971600000000001</v>
      </c>
      <c r="PC14">
        <v>0.174148</v>
      </c>
      <c r="PD14">
        <v>0.29574800000000001</v>
      </c>
      <c r="PE14">
        <v>0.31846600000000003</v>
      </c>
      <c r="PF14">
        <v>0.43618299999999999</v>
      </c>
      <c r="PG14">
        <v>0.35056399999999999</v>
      </c>
      <c r="PH14">
        <v>9.7721600000000006E-2</v>
      </c>
      <c r="PI14">
        <v>0.29497400000000001</v>
      </c>
      <c r="PJ14">
        <v>6.7773700000000006E-2</v>
      </c>
      <c r="PK14">
        <v>5.8016199999999997E-2</v>
      </c>
      <c r="PL14">
        <v>8.5452100000000009</v>
      </c>
      <c r="PM14">
        <v>6.3163900000000002</v>
      </c>
      <c r="PN14">
        <v>7.5940799999999999</v>
      </c>
      <c r="PO14">
        <v>7.3220000000000001</v>
      </c>
      <c r="PP14">
        <v>3.41736</v>
      </c>
      <c r="PQ14">
        <v>1.9565399999999999</v>
      </c>
      <c r="PR14">
        <v>1.1925300000000001</v>
      </c>
      <c r="PS14">
        <v>0.42500900000000003</v>
      </c>
      <c r="PT14">
        <v>0.81298599999999999</v>
      </c>
      <c r="PU14">
        <v>1.29033</v>
      </c>
      <c r="PV14">
        <v>1.9130200000000001E-3</v>
      </c>
      <c r="PW14">
        <v>8.9302300000000001E-2</v>
      </c>
      <c r="PX14">
        <v>0.13239500000000001</v>
      </c>
      <c r="PY14">
        <v>4.1435800000000002E-2</v>
      </c>
      <c r="PZ14">
        <v>0.43172899999999997</v>
      </c>
      <c r="QA14">
        <v>0.27750599999999997</v>
      </c>
      <c r="QB14">
        <v>2.2435400000000001E-2</v>
      </c>
      <c r="QC14">
        <v>0.24589</v>
      </c>
      <c r="QD14">
        <v>0.11817999999999999</v>
      </c>
      <c r="QE14">
        <v>0.14699599999999999</v>
      </c>
      <c r="QF14">
        <v>0.33466899999999999</v>
      </c>
      <c r="QG14">
        <v>0.24956300000000001</v>
      </c>
      <c r="QH14">
        <v>0.361398</v>
      </c>
      <c r="QI14">
        <v>1.11155</v>
      </c>
      <c r="QJ14">
        <v>0.72608099999999998</v>
      </c>
      <c r="QK14">
        <v>0.38255299999999998</v>
      </c>
      <c r="QL14">
        <v>0.25775300000000001</v>
      </c>
      <c r="QM14">
        <v>0.35828900000000002</v>
      </c>
      <c r="QN14">
        <v>0.56759700000000002</v>
      </c>
      <c r="QO14">
        <v>0.14075599999999999</v>
      </c>
      <c r="QP14">
        <v>2.5193900000000002E-2</v>
      </c>
      <c r="QQ14">
        <v>5.7981999999999999E-2</v>
      </c>
      <c r="QR14">
        <v>0.51852600000000004</v>
      </c>
      <c r="QS14">
        <v>0.54564800000000002</v>
      </c>
      <c r="QT14">
        <v>3.1040500000000001E-3</v>
      </c>
      <c r="QU14">
        <v>6.8020700000000003E-2</v>
      </c>
      <c r="QV14">
        <v>0.18029899999999999</v>
      </c>
      <c r="QW14">
        <v>0.10913</v>
      </c>
      <c r="QX14">
        <v>0.21884500000000001</v>
      </c>
      <c r="QY14">
        <v>0.44724399999999997</v>
      </c>
      <c r="QZ14">
        <v>0.37006899999999998</v>
      </c>
      <c r="RA14">
        <v>0.34099099999999999</v>
      </c>
      <c r="RB14">
        <v>0.18616199999999999</v>
      </c>
      <c r="RC14">
        <v>0.54446899999999998</v>
      </c>
      <c r="RD14">
        <v>0.517594</v>
      </c>
      <c r="RE14">
        <v>0.75409400000000004</v>
      </c>
      <c r="RF14">
        <v>3.8170799999999998E-2</v>
      </c>
      <c r="RG14">
        <v>0.175431</v>
      </c>
      <c r="RH14">
        <v>6.5195699999999995E-2</v>
      </c>
      <c r="RI14">
        <v>0.49441600000000002</v>
      </c>
      <c r="RJ14">
        <v>0.172984</v>
      </c>
      <c r="RK14">
        <v>4.1638099999999997E-2</v>
      </c>
      <c r="RL14">
        <v>0.57464700000000002</v>
      </c>
      <c r="RM14">
        <v>0.53931300000000004</v>
      </c>
      <c r="RN14">
        <v>0.31557299999999999</v>
      </c>
      <c r="RO14">
        <v>0.172431</v>
      </c>
      <c r="RP14">
        <v>0.101717</v>
      </c>
      <c r="RQ14">
        <v>0.110932</v>
      </c>
      <c r="RR14">
        <v>0.33943800000000002</v>
      </c>
      <c r="RS14">
        <v>0.42234100000000002</v>
      </c>
      <c r="RT14">
        <v>0.243892</v>
      </c>
      <c r="RU14">
        <v>0.36157</v>
      </c>
      <c r="RV14">
        <v>0.93238299999999996</v>
      </c>
      <c r="RW14">
        <v>0.55689100000000002</v>
      </c>
      <c r="RX14">
        <v>0.222107</v>
      </c>
      <c r="RY14">
        <v>0.68221299999999996</v>
      </c>
      <c r="RZ14">
        <v>0.92364100000000005</v>
      </c>
      <c r="SA14">
        <v>0.41724899999999998</v>
      </c>
      <c r="SB14">
        <v>0.43300899999999998</v>
      </c>
      <c r="SC14">
        <v>0.46674500000000002</v>
      </c>
      <c r="SD14">
        <v>0.39180799999999999</v>
      </c>
      <c r="SE14">
        <v>0.29572900000000002</v>
      </c>
      <c r="SF14">
        <v>1.46391E-2</v>
      </c>
      <c r="SG14">
        <v>8.7690900000000002E-2</v>
      </c>
      <c r="SH14">
        <v>0.40884500000000001</v>
      </c>
      <c r="SI14">
        <v>0.47715099999999999</v>
      </c>
      <c r="SJ14">
        <v>6.7739300000000002E-2</v>
      </c>
      <c r="SK14">
        <v>0.36289399999999999</v>
      </c>
      <c r="SL14">
        <v>6.6706299999999996E-2</v>
      </c>
      <c r="SM14">
        <v>0.38277299999999997</v>
      </c>
      <c r="SN14">
        <v>6.4107000000000001E-3</v>
      </c>
      <c r="SO14">
        <v>0.78155699999999995</v>
      </c>
      <c r="SP14">
        <v>0.40287800000000001</v>
      </c>
      <c r="SQ14">
        <v>0.18193899999999999</v>
      </c>
      <c r="SR14">
        <v>2.5005099999999999E-2</v>
      </c>
      <c r="SS14">
        <v>0.162912</v>
      </c>
      <c r="ST14">
        <v>0.10809299999999999</v>
      </c>
      <c r="SU14">
        <v>6.12363E-2</v>
      </c>
      <c r="SV14">
        <v>0.49507299999999999</v>
      </c>
      <c r="SW14">
        <v>0.64518799999999998</v>
      </c>
      <c r="SX14">
        <v>0.218421</v>
      </c>
      <c r="SY14">
        <v>7.4885099999999996E-2</v>
      </c>
      <c r="SZ14">
        <v>9.5552999999999999E-2</v>
      </c>
      <c r="TA14">
        <v>0.431313</v>
      </c>
      <c r="TB14">
        <v>4.6023099999999997E-2</v>
      </c>
      <c r="TC14">
        <v>0.198242</v>
      </c>
      <c r="TD14">
        <v>8.8745199999999996E-2</v>
      </c>
      <c r="TE14">
        <v>0.179343</v>
      </c>
      <c r="TF14">
        <v>0.19416800000000001</v>
      </c>
      <c r="TG14">
        <v>5.0319799999999998E-2</v>
      </c>
      <c r="TH14">
        <v>1.2748900000000001</v>
      </c>
      <c r="TI14">
        <v>0.42061199999999999</v>
      </c>
      <c r="TJ14">
        <v>0.31650499999999998</v>
      </c>
      <c r="TK14">
        <v>0.23463899999999999</v>
      </c>
      <c r="TL14">
        <v>0.245363</v>
      </c>
      <c r="TM14">
        <v>0.25130400000000003</v>
      </c>
      <c r="TN14">
        <v>4.1947399999999998E-3</v>
      </c>
      <c r="TO14">
        <v>0.143597</v>
      </c>
      <c r="TP14">
        <v>0.17039699999999999</v>
      </c>
      <c r="TQ14">
        <v>0.32269900000000001</v>
      </c>
      <c r="TR14">
        <v>0.28364200000000001</v>
      </c>
      <c r="TS14">
        <v>0.57933699999999999</v>
      </c>
      <c r="TT14">
        <v>0.16029599999999999</v>
      </c>
      <c r="TU14">
        <v>0.38627600000000001</v>
      </c>
      <c r="TV14">
        <v>0.48451699999999998</v>
      </c>
      <c r="TW14">
        <v>0.31782300000000002</v>
      </c>
      <c r="TX14">
        <v>0.16750999999999999</v>
      </c>
      <c r="TY14">
        <v>0.67833399999999999</v>
      </c>
      <c r="TZ14">
        <v>0.52481199999999995</v>
      </c>
      <c r="UA14">
        <v>0.29635</v>
      </c>
      <c r="UB14">
        <v>0.42135299999999998</v>
      </c>
      <c r="UC14">
        <v>0.18457899999999999</v>
      </c>
      <c r="UD14">
        <v>0.34842299999999998</v>
      </c>
      <c r="UE14">
        <v>0.295985</v>
      </c>
      <c r="UF14">
        <v>0.36121599999999998</v>
      </c>
      <c r="UG14">
        <v>0.33040000000000003</v>
      </c>
      <c r="UH14">
        <v>0.202319</v>
      </c>
      <c r="UI14">
        <v>0.61790699999999998</v>
      </c>
      <c r="UJ14">
        <v>0.39234200000000002</v>
      </c>
      <c r="UK14">
        <v>7.6283000000000004E-2</v>
      </c>
      <c r="UL14">
        <v>0.14796799999999999</v>
      </c>
      <c r="UM14">
        <v>0.34743299999999999</v>
      </c>
      <c r="UN14">
        <v>0.80994900000000003</v>
      </c>
      <c r="UO14">
        <v>0.25173200000000001</v>
      </c>
      <c r="UP14">
        <v>0.18568999999999999</v>
      </c>
      <c r="UQ14">
        <v>6.1349600000000001E-3</v>
      </c>
      <c r="UR14">
        <v>0.17324500000000001</v>
      </c>
      <c r="US14">
        <v>5.3154199999999999E-2</v>
      </c>
      <c r="UT14">
        <v>0.19586600000000001</v>
      </c>
      <c r="UU14">
        <v>0.420908</v>
      </c>
      <c r="UV14">
        <v>1.14219E-2</v>
      </c>
      <c r="UW14">
        <v>0.50842100000000001</v>
      </c>
      <c r="UX14">
        <v>0.47351300000000002</v>
      </c>
      <c r="UY14">
        <v>0.26794299999999999</v>
      </c>
      <c r="UZ14">
        <v>0.18107300000000001</v>
      </c>
      <c r="VA14">
        <v>4.3507799999999999E-2</v>
      </c>
      <c r="VB14">
        <v>0.191</v>
      </c>
      <c r="VC14">
        <v>8.6364499999999997E-2</v>
      </c>
      <c r="VD14">
        <v>0.28791800000000001</v>
      </c>
      <c r="VE14">
        <v>0.18701699999999999</v>
      </c>
      <c r="VF14">
        <v>0.230626</v>
      </c>
      <c r="VG14">
        <v>0.20860899999999999</v>
      </c>
      <c r="VH14">
        <v>0.46227200000000002</v>
      </c>
      <c r="VI14">
        <v>0.28357399999999999</v>
      </c>
      <c r="VJ14">
        <v>0.38564700000000002</v>
      </c>
      <c r="VK14">
        <v>0.48929099999999998</v>
      </c>
      <c r="VL14">
        <v>0.237535</v>
      </c>
      <c r="VM14">
        <v>0.55868799999999996</v>
      </c>
      <c r="VN14">
        <v>0.200215</v>
      </c>
      <c r="VO14">
        <v>0.43883100000000003</v>
      </c>
      <c r="VP14">
        <v>0.51059100000000002</v>
      </c>
      <c r="VQ14">
        <v>1.04928</v>
      </c>
      <c r="VR14">
        <v>0.386237</v>
      </c>
      <c r="VS14">
        <v>0.55237999999999998</v>
      </c>
      <c r="VT14">
        <v>0.56669700000000001</v>
      </c>
      <c r="VU14">
        <v>0.139483</v>
      </c>
      <c r="VV14">
        <v>0.170935</v>
      </c>
      <c r="VW14">
        <v>0.23957700000000001</v>
      </c>
      <c r="VX14">
        <v>3.5045899999999998E-2</v>
      </c>
      <c r="VY14">
        <v>0.41544900000000001</v>
      </c>
      <c r="VZ14">
        <v>0.21579100000000001</v>
      </c>
      <c r="WA14">
        <v>0.244336</v>
      </c>
      <c r="WB14">
        <v>0.22221099999999999</v>
      </c>
      <c r="WC14">
        <v>6.9309800000000005E-2</v>
      </c>
      <c r="WD14">
        <v>7.3971400000000007E-2</v>
      </c>
      <c r="WE14">
        <v>0.28803600000000001</v>
      </c>
      <c r="WF14">
        <v>10.3109</v>
      </c>
      <c r="WG14">
        <v>10.1251</v>
      </c>
      <c r="WH14">
        <v>9.6491199999999999</v>
      </c>
      <c r="WI14">
        <v>10.058199999999999</v>
      </c>
      <c r="WJ14">
        <v>0.17572299999999999</v>
      </c>
      <c r="WK14">
        <v>8.93293E-2</v>
      </c>
      <c r="WL14">
        <v>0.18440400000000001</v>
      </c>
      <c r="WM14">
        <v>0.117423</v>
      </c>
      <c r="WN14">
        <v>0.20724600000000001</v>
      </c>
      <c r="WO14">
        <v>0.206236</v>
      </c>
      <c r="WP14">
        <v>7.9936900000000005E-2</v>
      </c>
      <c r="WQ14">
        <v>10.1378</v>
      </c>
      <c r="WR14">
        <v>10.141</v>
      </c>
      <c r="WS14">
        <v>0.54119300000000004</v>
      </c>
      <c r="WT14">
        <v>0.50636599999999998</v>
      </c>
      <c r="WU14">
        <v>7.0903599999999997E-2</v>
      </c>
      <c r="WV14">
        <v>0.532412</v>
      </c>
      <c r="WW14">
        <v>0.47267399999999998</v>
      </c>
      <c r="WX14">
        <v>1.8173399999999999E-2</v>
      </c>
      <c r="WY14">
        <v>9.9311900000000009</v>
      </c>
      <c r="WZ14">
        <v>10.344200000000001</v>
      </c>
      <c r="XA14">
        <v>9.9161000000000001</v>
      </c>
      <c r="XB14">
        <v>9.8700500000000009</v>
      </c>
      <c r="XC14">
        <v>0.59537300000000004</v>
      </c>
      <c r="XD14">
        <v>0.661825</v>
      </c>
      <c r="XE14">
        <v>0.24321999999999999</v>
      </c>
      <c r="XF14">
        <v>0.22060399999999999</v>
      </c>
      <c r="XG14">
        <v>10.104900000000001</v>
      </c>
      <c r="XH14">
        <v>0.63941700000000001</v>
      </c>
      <c r="XI14">
        <v>0.283528</v>
      </c>
      <c r="XJ14">
        <v>0.31187399999999998</v>
      </c>
      <c r="XK14">
        <v>3.6135E-3</v>
      </c>
      <c r="XL14">
        <v>0.60907299999999998</v>
      </c>
      <c r="XM14">
        <v>9.6620500000000007</v>
      </c>
      <c r="XN14">
        <v>0.17041500000000001</v>
      </c>
      <c r="XO14">
        <v>9.6198200000000007</v>
      </c>
      <c r="XP14">
        <v>5.4654000000000001E-2</v>
      </c>
      <c r="XQ14">
        <v>9.4712399999999999</v>
      </c>
      <c r="XR14">
        <v>9.6451100000000007</v>
      </c>
      <c r="XS14">
        <v>0.36158899999999999</v>
      </c>
      <c r="XT14">
        <v>10.033799999999999</v>
      </c>
      <c r="XU14">
        <v>10.177300000000001</v>
      </c>
      <c r="XV14">
        <v>4.4429200000000002E-2</v>
      </c>
      <c r="XW14">
        <v>0.457347</v>
      </c>
      <c r="XX14">
        <v>0.262903</v>
      </c>
      <c r="XY14">
        <v>10.082599999999999</v>
      </c>
      <c r="XZ14">
        <v>0.48004200000000002</v>
      </c>
      <c r="YA14">
        <v>0.42155100000000001</v>
      </c>
      <c r="YB14">
        <v>9.8849699999999991</v>
      </c>
      <c r="YC14">
        <v>9.8640500000000007</v>
      </c>
      <c r="YD14">
        <v>2.3795899999999998E-2</v>
      </c>
      <c r="YE14">
        <v>5.3777600000000002E-2</v>
      </c>
      <c r="YF14">
        <v>9.5561199999999999</v>
      </c>
      <c r="YG14">
        <v>10.1111</v>
      </c>
      <c r="YH14">
        <v>9.5996900000000007</v>
      </c>
      <c r="YI14">
        <v>10.244</v>
      </c>
      <c r="YJ14">
        <v>0.25637399999999999</v>
      </c>
      <c r="YK14">
        <v>0.25678400000000001</v>
      </c>
      <c r="YL14">
        <v>9.7755700000000001</v>
      </c>
      <c r="YM14">
        <v>2.6766999999999999E-2</v>
      </c>
      <c r="YN14">
        <v>10.244199999999999</v>
      </c>
      <c r="YO14">
        <v>0.53751700000000002</v>
      </c>
      <c r="YP14">
        <v>0.43590800000000002</v>
      </c>
      <c r="YQ14">
        <v>9.41356E-2</v>
      </c>
      <c r="YR14">
        <v>9.6098099999999995</v>
      </c>
      <c r="YS14">
        <v>10.065799999999999</v>
      </c>
      <c r="YT14">
        <v>0.51647399999999999</v>
      </c>
      <c r="YU14">
        <v>0.192103</v>
      </c>
      <c r="YV14">
        <v>0.29571999999999998</v>
      </c>
      <c r="YW14">
        <v>10.228999999999999</v>
      </c>
      <c r="YX14">
        <v>9.5904799999999994</v>
      </c>
      <c r="YY14">
        <v>0.173342</v>
      </c>
      <c r="YZ14">
        <v>0.21662799999999999</v>
      </c>
      <c r="ZA14">
        <v>3.5645199999999999</v>
      </c>
      <c r="ZB14">
        <v>1.0249600000000001</v>
      </c>
      <c r="ZC14">
        <v>0.34870899999999999</v>
      </c>
      <c r="ZD14">
        <v>0.97026100000000004</v>
      </c>
      <c r="ZE14">
        <v>0.68818500000000005</v>
      </c>
      <c r="ZF14">
        <v>0.82847800000000005</v>
      </c>
      <c r="ZG14">
        <v>0.60975100000000004</v>
      </c>
      <c r="ZH14">
        <v>0.518513</v>
      </c>
      <c r="ZI14">
        <v>9.6452300000000005E-2</v>
      </c>
      <c r="ZJ14">
        <v>2.5043300000000001E-2</v>
      </c>
      <c r="ZK14">
        <v>0.59962899999999997</v>
      </c>
      <c r="ZL14">
        <v>0.28392499999999998</v>
      </c>
      <c r="ZM14">
        <v>0.23069000000000001</v>
      </c>
      <c r="ZN14">
        <v>0.24824299999999999</v>
      </c>
      <c r="ZO14">
        <v>0.47778300000000001</v>
      </c>
      <c r="ZP14">
        <v>0.30260900000000002</v>
      </c>
      <c r="ZQ14">
        <v>0.25178899999999999</v>
      </c>
      <c r="ZR14">
        <v>0.23960100000000001</v>
      </c>
      <c r="ZS14">
        <v>0.62276600000000004</v>
      </c>
      <c r="ZT14">
        <v>0.24825900000000001</v>
      </c>
      <c r="ZU14">
        <v>8.9930400000000006</v>
      </c>
      <c r="ZV14">
        <v>10.323700000000001</v>
      </c>
      <c r="ZW14">
        <v>0.44855899999999999</v>
      </c>
      <c r="ZX14">
        <v>10.2171</v>
      </c>
      <c r="ZY14">
        <v>10.8505</v>
      </c>
      <c r="ZZ14">
        <v>10.0502</v>
      </c>
      <c r="AAA14">
        <v>9.8527799999999992</v>
      </c>
      <c r="AAB14">
        <v>0.13148399999999999</v>
      </c>
      <c r="AAC14">
        <v>10.023999999999999</v>
      </c>
      <c r="AAD14">
        <v>2.49061E-2</v>
      </c>
      <c r="AAE14">
        <v>10.279500000000001</v>
      </c>
      <c r="AAF14">
        <v>0.351327</v>
      </c>
      <c r="AAG14">
        <v>0.35209499999999999</v>
      </c>
      <c r="AAH14">
        <v>0.35496800000000001</v>
      </c>
      <c r="AAI14">
        <v>0.513826</v>
      </c>
      <c r="AAJ14">
        <v>0.48333100000000001</v>
      </c>
      <c r="AAK14">
        <v>0.67917300000000003</v>
      </c>
      <c r="AAL14">
        <v>1.3270299999999999</v>
      </c>
      <c r="AAM14">
        <v>0.689388</v>
      </c>
      <c r="AAN14">
        <v>0.48035600000000001</v>
      </c>
      <c r="AAO14">
        <v>0.21818799999999999</v>
      </c>
      <c r="AAP14">
        <v>0.394959</v>
      </c>
      <c r="AAQ14">
        <v>9.5020900000000008</v>
      </c>
      <c r="AAR14">
        <v>10.593999999999999</v>
      </c>
      <c r="AAS14">
        <v>0.53058799999999995</v>
      </c>
      <c r="AAT14">
        <v>9.0617000000000001</v>
      </c>
      <c r="AAU14">
        <v>9.8326100000000007</v>
      </c>
      <c r="AAV14">
        <v>0.46478900000000001</v>
      </c>
      <c r="AAW14">
        <v>9.2189300000000003</v>
      </c>
      <c r="AAX14">
        <v>9.1916399999999996</v>
      </c>
      <c r="AAY14">
        <v>0.67185700000000004</v>
      </c>
      <c r="AAZ14">
        <v>0.76644400000000001</v>
      </c>
      <c r="ABA14">
        <v>10.953099999999999</v>
      </c>
      <c r="ABB14">
        <v>10.1793</v>
      </c>
      <c r="ABC14">
        <v>0.49291099999999999</v>
      </c>
      <c r="ABD14">
        <v>0.16805</v>
      </c>
      <c r="ABE14">
        <v>0.15019299999999999</v>
      </c>
      <c r="ABF14">
        <v>8.4269800000000006E-2</v>
      </c>
      <c r="ABG14">
        <v>0.14468900000000001</v>
      </c>
      <c r="ABH14">
        <v>0.11773599999999999</v>
      </c>
      <c r="ABI14">
        <v>0.13545099999999999</v>
      </c>
      <c r="ABJ14">
        <v>0.87697499999999995</v>
      </c>
      <c r="ABK14">
        <v>0.49981300000000001</v>
      </c>
      <c r="ABL14">
        <v>0.50266599999999995</v>
      </c>
      <c r="ABM14">
        <v>0.15135199999999999</v>
      </c>
      <c r="ABN14">
        <v>0.39960800000000002</v>
      </c>
      <c r="ABO14">
        <v>0.24731300000000001</v>
      </c>
      <c r="ABP14">
        <v>0.106791</v>
      </c>
      <c r="ABQ14">
        <v>2.8918200000000002E-2</v>
      </c>
      <c r="ABR14">
        <v>9.8165199999999994E-2</v>
      </c>
      <c r="ABS14">
        <v>1.9732299999999999E-3</v>
      </c>
      <c r="ABT14">
        <v>4.7133700000000001E-2</v>
      </c>
      <c r="ABU14">
        <v>0.113883</v>
      </c>
      <c r="ABV14">
        <v>3.5903999999999998E-2</v>
      </c>
      <c r="ABW14">
        <v>1.5781300000000002E-2</v>
      </c>
      <c r="ABX14">
        <v>0.20533499999999999</v>
      </c>
      <c r="ABY14">
        <v>0.69527600000000001</v>
      </c>
      <c r="ABZ14">
        <v>0.240892</v>
      </c>
      <c r="ACA14">
        <v>0.14958399999999999</v>
      </c>
      <c r="ACB14">
        <v>0.36283500000000002</v>
      </c>
      <c r="ACC14">
        <v>0.45417800000000003</v>
      </c>
      <c r="ACD14">
        <v>0.21781500000000001</v>
      </c>
      <c r="ACE14">
        <v>4.6557899999999999E-2</v>
      </c>
      <c r="ACF14">
        <v>0.49588599999999999</v>
      </c>
      <c r="ACG14">
        <v>0.35317900000000002</v>
      </c>
      <c r="ACH14">
        <v>0.38626300000000002</v>
      </c>
      <c r="ACI14">
        <v>0.60134200000000004</v>
      </c>
      <c r="ACJ14">
        <v>8.0385100000000001E-2</v>
      </c>
      <c r="ACK14">
        <v>3.9478899999999997E-2</v>
      </c>
      <c r="ACL14">
        <v>0.23477700000000001</v>
      </c>
      <c r="ACM14">
        <v>0.150537</v>
      </c>
      <c r="ACN14">
        <v>0.25848900000000002</v>
      </c>
      <c r="ACO14">
        <v>0.38827400000000001</v>
      </c>
      <c r="ACP14">
        <v>0.121033</v>
      </c>
      <c r="ACQ14">
        <v>0.216173</v>
      </c>
      <c r="ACR14">
        <v>0.10234699999999999</v>
      </c>
      <c r="ACS14">
        <v>0.273891</v>
      </c>
      <c r="ACT14">
        <v>0.21556500000000001</v>
      </c>
      <c r="ACU14">
        <v>0.14618800000000001</v>
      </c>
      <c r="ACV14">
        <v>0.21004</v>
      </c>
      <c r="ACW14">
        <v>0.90527400000000002</v>
      </c>
      <c r="ACX14">
        <v>0.25525999999999999</v>
      </c>
      <c r="ACY14">
        <v>6.8018099999999998E-2</v>
      </c>
      <c r="ACZ14">
        <v>0.80810300000000002</v>
      </c>
      <c r="ADA14">
        <v>0.49619799999999997</v>
      </c>
      <c r="ADB14">
        <v>0.37523800000000002</v>
      </c>
      <c r="ADC14">
        <v>0.41177000000000002</v>
      </c>
      <c r="ADD14">
        <v>0.289217</v>
      </c>
      <c r="ADE14">
        <v>7.2802599999999995E-2</v>
      </c>
      <c r="ADF14">
        <v>0.22422300000000001</v>
      </c>
      <c r="ADG14">
        <v>0.71100600000000003</v>
      </c>
      <c r="ADH14">
        <v>0.46318999999999999</v>
      </c>
      <c r="ADI14">
        <v>0.42654399999999998</v>
      </c>
      <c r="ADJ14">
        <v>0.52676800000000001</v>
      </c>
      <c r="ADK14">
        <v>0.250886</v>
      </c>
      <c r="ADL14">
        <v>1.20873E-2</v>
      </c>
      <c r="ADM14">
        <v>0.41449599999999998</v>
      </c>
      <c r="ADN14">
        <v>0.78245900000000002</v>
      </c>
      <c r="ADO14">
        <v>0.45239800000000002</v>
      </c>
      <c r="ADP14">
        <v>0.23682700000000001</v>
      </c>
      <c r="ADQ14">
        <v>0.20513899999999999</v>
      </c>
      <c r="ADR14">
        <v>0.29903099999999999</v>
      </c>
      <c r="ADS14">
        <v>0.188301</v>
      </c>
      <c r="ADT14">
        <v>0.27654600000000001</v>
      </c>
      <c r="ADU14">
        <v>0.15423300000000001</v>
      </c>
      <c r="ADV14">
        <v>6.05411E-2</v>
      </c>
      <c r="ADW14">
        <v>0.218663</v>
      </c>
      <c r="ADX14">
        <v>0.27825</v>
      </c>
      <c r="ADY14">
        <v>0.18476699999999999</v>
      </c>
      <c r="ADZ14">
        <v>9.5027299999999995E-2</v>
      </c>
      <c r="AEA14">
        <v>0.41052699999999998</v>
      </c>
      <c r="AEB14">
        <v>1.6735199999999999E-2</v>
      </c>
      <c r="AEC14">
        <v>0.146763</v>
      </c>
      <c r="AED14">
        <v>0.34744199999999997</v>
      </c>
      <c r="AEE14">
        <v>5.7086900000000003E-2</v>
      </c>
      <c r="AEF14">
        <v>0.525223</v>
      </c>
      <c r="AEG14">
        <v>0.91063300000000003</v>
      </c>
      <c r="AEH14">
        <v>0.72295699999999996</v>
      </c>
      <c r="AEI14">
        <v>0.45814700000000003</v>
      </c>
      <c r="AEJ14">
        <v>0.228573</v>
      </c>
      <c r="AEK14">
        <v>0.38552500000000001</v>
      </c>
      <c r="AEL14">
        <v>4.0854999999999997E-3</v>
      </c>
      <c r="AEM14">
        <v>0.10241</v>
      </c>
      <c r="AEN14">
        <v>0.48520400000000002</v>
      </c>
      <c r="AEO14">
        <v>0.24292900000000001</v>
      </c>
      <c r="AEP14">
        <v>0.11783200000000001</v>
      </c>
      <c r="AEQ14">
        <v>0.73710500000000001</v>
      </c>
      <c r="AER14">
        <v>0.50887700000000002</v>
      </c>
      <c r="AES14">
        <v>0.78801100000000002</v>
      </c>
      <c r="AET14">
        <v>0.301091</v>
      </c>
      <c r="AEU14">
        <v>0.13306699999999999</v>
      </c>
      <c r="AEV14">
        <v>1.2035800000000001</v>
      </c>
      <c r="AEW14">
        <v>1.53986E-2</v>
      </c>
      <c r="AEX14">
        <v>0.109259</v>
      </c>
      <c r="AEY14">
        <v>0.12639800000000001</v>
      </c>
      <c r="AEZ14">
        <v>4.4670300000000003E-2</v>
      </c>
      <c r="AFA14">
        <v>0.198155</v>
      </c>
      <c r="AFB14">
        <v>6.5072199999999997E-2</v>
      </c>
      <c r="AFC14">
        <v>0.35104299999999999</v>
      </c>
      <c r="AFD14">
        <v>4.4562500000000001E-3</v>
      </c>
      <c r="AFE14">
        <v>0.675064</v>
      </c>
      <c r="AFF14">
        <v>0.69925899999999996</v>
      </c>
      <c r="AFG14">
        <v>0.318158</v>
      </c>
      <c r="AFH14">
        <v>0.18467600000000001</v>
      </c>
      <c r="AFI14">
        <v>0.58084599999999997</v>
      </c>
      <c r="AFJ14">
        <v>0.86931899999999995</v>
      </c>
      <c r="AFK14">
        <v>2.4219200000000001E-3</v>
      </c>
      <c r="AFL14">
        <v>2.9819200000000001E-2</v>
      </c>
      <c r="AFM14">
        <v>0.38961899999999999</v>
      </c>
      <c r="AFN14">
        <v>7.7043200000000006E-2</v>
      </c>
      <c r="AFO14">
        <v>0.43757400000000002</v>
      </c>
      <c r="AFP14">
        <v>0.48625000000000002</v>
      </c>
      <c r="AFQ14">
        <v>0.41137800000000002</v>
      </c>
      <c r="AFR14">
        <v>8.3959699999999998E-2</v>
      </c>
      <c r="AFS14">
        <v>0.24462100000000001</v>
      </c>
      <c r="AFT14">
        <v>0.50188100000000002</v>
      </c>
      <c r="AFU14">
        <v>0.19561600000000001</v>
      </c>
      <c r="AFV14">
        <v>0.19486200000000001</v>
      </c>
      <c r="AFW14">
        <v>6.7630999999999997E-2</v>
      </c>
      <c r="AFX14">
        <v>0.43718800000000002</v>
      </c>
      <c r="AFY14">
        <v>0.47017900000000001</v>
      </c>
      <c r="AFZ14">
        <v>0.48573499999999997</v>
      </c>
      <c r="AGA14">
        <v>0.16086800000000001</v>
      </c>
      <c r="AGB14">
        <v>3.9321500000000002E-2</v>
      </c>
      <c r="AGC14">
        <v>0.145595</v>
      </c>
      <c r="AGD14">
        <v>1.8802900000000001E-2</v>
      </c>
      <c r="AGE14">
        <v>3.6276099999999999E-2</v>
      </c>
      <c r="AGF14">
        <v>0.28270000000000001</v>
      </c>
      <c r="AGG14">
        <v>0.339416</v>
      </c>
      <c r="AGH14">
        <v>0.37845800000000002</v>
      </c>
      <c r="AGI14">
        <v>3.4773900000000003E-2</v>
      </c>
      <c r="AGJ14">
        <v>0.41801500000000003</v>
      </c>
      <c r="AGK14">
        <v>0.41164200000000001</v>
      </c>
      <c r="AGL14">
        <v>0.75796699999999995</v>
      </c>
      <c r="AGM14">
        <v>0.70373200000000002</v>
      </c>
      <c r="AGN14">
        <v>8.1102300000000002E-2</v>
      </c>
      <c r="AGO14">
        <v>5.9405100000000002E-2</v>
      </c>
      <c r="AGP14">
        <v>0.26031599999999999</v>
      </c>
      <c r="AGQ14">
        <v>0.24817800000000001</v>
      </c>
      <c r="AGR14">
        <v>9.5975000000000005E-2</v>
      </c>
      <c r="AGS14">
        <v>7.2263900000000003</v>
      </c>
      <c r="AGT14">
        <v>12.8078</v>
      </c>
      <c r="AGU14">
        <v>4.2308700000000004</v>
      </c>
      <c r="AGV14">
        <v>1.4618100000000001</v>
      </c>
      <c r="AGW14">
        <v>12.3812</v>
      </c>
      <c r="AGX14">
        <v>13.4453</v>
      </c>
      <c r="AGY14">
        <v>1.8760699999999999</v>
      </c>
      <c r="AGZ14">
        <v>0.215887</v>
      </c>
      <c r="AHA14">
        <v>0.47255900000000001</v>
      </c>
      <c r="AHB14">
        <v>0.55341600000000002</v>
      </c>
      <c r="AHC14">
        <v>0.89685000000000004</v>
      </c>
      <c r="AHD14">
        <v>1.3205</v>
      </c>
      <c r="AHE14">
        <v>0.83675699999999997</v>
      </c>
      <c r="AHF14">
        <v>0.31442700000000001</v>
      </c>
      <c r="AHG14">
        <v>0.17297399999999999</v>
      </c>
      <c r="AHH14">
        <v>0.28997899999999999</v>
      </c>
      <c r="AHI14">
        <v>0.42177500000000001</v>
      </c>
      <c r="AHJ14">
        <v>0.63514000000000004</v>
      </c>
      <c r="AHK14">
        <v>0.406582</v>
      </c>
      <c r="AHL14">
        <v>0.15504699999999999</v>
      </c>
      <c r="AHM14">
        <v>2.3424199999999999E-2</v>
      </c>
      <c r="AHN14">
        <v>10.2925</v>
      </c>
      <c r="AHO14">
        <v>10.721500000000001</v>
      </c>
      <c r="AHP14">
        <v>0.77605500000000005</v>
      </c>
      <c r="AHQ14">
        <v>0.38172499999999998</v>
      </c>
      <c r="AHR14">
        <v>0.67479900000000004</v>
      </c>
      <c r="AHS14">
        <v>0.49091600000000002</v>
      </c>
      <c r="AHT14">
        <v>0.13140399999999999</v>
      </c>
      <c r="AHU14">
        <v>0.11833200000000001</v>
      </c>
      <c r="AHV14">
        <v>0.10405499999999999</v>
      </c>
      <c r="AHW14">
        <v>0.30777500000000002</v>
      </c>
      <c r="AHX14">
        <v>0.307612</v>
      </c>
      <c r="AHY14">
        <v>0.18606800000000001</v>
      </c>
      <c r="AHZ14">
        <v>0.223215</v>
      </c>
      <c r="AIA14">
        <v>0.183861</v>
      </c>
      <c r="AIB14">
        <v>6.6927500000000001E-2</v>
      </c>
      <c r="AIC14">
        <v>3.38112E-2</v>
      </c>
      <c r="AID14">
        <v>0.24440000000000001</v>
      </c>
      <c r="AIE14">
        <v>0.33371800000000001</v>
      </c>
      <c r="AIF14">
        <v>0.26070700000000002</v>
      </c>
      <c r="AIG14">
        <v>0.32869599999999999</v>
      </c>
      <c r="AIH14">
        <v>0.31170599999999998</v>
      </c>
      <c r="AII14">
        <v>0.168769</v>
      </c>
      <c r="AIJ14">
        <v>0.28673100000000001</v>
      </c>
      <c r="AIK14">
        <v>0.13825000000000001</v>
      </c>
      <c r="AIL14">
        <v>8.8864299999999993E-2</v>
      </c>
      <c r="AIM14">
        <v>0.204342</v>
      </c>
      <c r="AIN14">
        <v>0.100753</v>
      </c>
      <c r="AIO14">
        <v>0.38181999999999999</v>
      </c>
      <c r="AIP14">
        <v>0.222501</v>
      </c>
      <c r="AIQ14">
        <v>0.32455600000000001</v>
      </c>
      <c r="AIR14">
        <v>0.80525199999999997</v>
      </c>
      <c r="AIS14">
        <v>1.26145</v>
      </c>
      <c r="AIT14">
        <v>1.4450799999999999</v>
      </c>
      <c r="AIU14">
        <v>0.52943899999999999</v>
      </c>
      <c r="AIV14">
        <v>0.219832</v>
      </c>
      <c r="AIW14">
        <v>0.24006</v>
      </c>
      <c r="AIX14">
        <v>0.40969499999999998</v>
      </c>
      <c r="AIY14">
        <v>0.56490399999999996</v>
      </c>
      <c r="AIZ14">
        <v>0.79181500000000005</v>
      </c>
      <c r="AJA14">
        <v>2.2187499999999999E-2</v>
      </c>
      <c r="AJB14">
        <v>0.50758800000000004</v>
      </c>
      <c r="AJC14">
        <v>0.11383699999999999</v>
      </c>
      <c r="AJD14">
        <v>0.30152400000000001</v>
      </c>
      <c r="AJE14">
        <v>9.3860200000000005E-2</v>
      </c>
      <c r="AJF14">
        <v>0.27025100000000002</v>
      </c>
      <c r="AJG14">
        <v>3.8785800000000002E-2</v>
      </c>
      <c r="AJH14">
        <v>0.39025199999999999</v>
      </c>
      <c r="AJI14">
        <v>0.34389999999999998</v>
      </c>
      <c r="AJJ14">
        <v>3.6553000000000002E-2</v>
      </c>
      <c r="AJK14">
        <v>0.365319</v>
      </c>
      <c r="AJL14">
        <v>0.20322399999999999</v>
      </c>
      <c r="AJM14">
        <v>0.22220200000000001</v>
      </c>
      <c r="AJN14">
        <v>0.72153999999999996</v>
      </c>
      <c r="AJO14">
        <v>0.59130899999999997</v>
      </c>
      <c r="AJP14">
        <v>4.4426399999999998E-2</v>
      </c>
      <c r="AJQ14">
        <v>0.34504699999999999</v>
      </c>
      <c r="AJR14">
        <v>0.270505</v>
      </c>
      <c r="AJS14">
        <v>2.2381499999999999E-2</v>
      </c>
      <c r="AJT14">
        <v>0.16816500000000001</v>
      </c>
      <c r="AJU14">
        <v>0.451046</v>
      </c>
      <c r="AJV14">
        <v>0.132184</v>
      </c>
      <c r="AJW14">
        <v>6.95128E-2</v>
      </c>
      <c r="AJX14">
        <v>0.67885899999999999</v>
      </c>
      <c r="AJY14">
        <v>0.51806700000000006</v>
      </c>
      <c r="AJZ14">
        <v>0.22784099999999999</v>
      </c>
      <c r="AKA14">
        <v>0.306676</v>
      </c>
      <c r="AKB14">
        <v>0.157698</v>
      </c>
      <c r="AKC14">
        <v>2.6953200000000002E-3</v>
      </c>
      <c r="AKD14">
        <v>0.31730399999999997</v>
      </c>
      <c r="AKE14">
        <v>0.10165200000000001</v>
      </c>
      <c r="AKF14">
        <v>0.67688700000000002</v>
      </c>
      <c r="AKG14">
        <v>0.44328200000000001</v>
      </c>
      <c r="AKH14">
        <v>0.102143</v>
      </c>
      <c r="AKI14">
        <v>0.14308699999999999</v>
      </c>
      <c r="AKJ14">
        <v>0.24795300000000001</v>
      </c>
      <c r="AKK14">
        <v>3.0086999999999999E-2</v>
      </c>
      <c r="AKL14">
        <v>0.26399</v>
      </c>
      <c r="AKM14">
        <v>9.3666600000000003E-2</v>
      </c>
      <c r="AKN14">
        <v>0.26690000000000003</v>
      </c>
      <c r="AKO14">
        <v>0.43598300000000001</v>
      </c>
      <c r="AKP14">
        <v>0.36232399999999998</v>
      </c>
      <c r="AKQ14">
        <v>0.229023</v>
      </c>
      <c r="AKR14">
        <v>0.123414</v>
      </c>
      <c r="AKS14">
        <v>0.17983099999999999</v>
      </c>
      <c r="AKT14">
        <v>8.0172500000000001E-3</v>
      </c>
      <c r="AKU14">
        <v>0.24784999999999999</v>
      </c>
      <c r="AKV14">
        <v>0.36285699999999999</v>
      </c>
      <c r="AKW14">
        <v>0.14666599999999999</v>
      </c>
      <c r="AKX14">
        <v>8.3173399999999995E-2</v>
      </c>
      <c r="AKY14">
        <v>4.7717799999999998E-2</v>
      </c>
      <c r="AKZ14">
        <v>0.14635899999999999</v>
      </c>
      <c r="ALA14">
        <v>6.4825599999999997E-2</v>
      </c>
      <c r="ALB14">
        <v>0.212505</v>
      </c>
      <c r="ALC14">
        <v>8.9278099999999999E-2</v>
      </c>
      <c r="ALD14">
        <v>8.3707699999999996E-2</v>
      </c>
      <c r="ALE14">
        <v>0.43589600000000001</v>
      </c>
      <c r="ALF14">
        <v>0.30052400000000001</v>
      </c>
      <c r="ALG14">
        <v>0.246447</v>
      </c>
      <c r="ALH14">
        <v>0.84948500000000005</v>
      </c>
      <c r="ALI14">
        <v>0.87440399999999996</v>
      </c>
      <c r="ALJ14">
        <v>0.33813199999999999</v>
      </c>
      <c r="ALK14">
        <v>0.39233000000000001</v>
      </c>
      <c r="ALL14">
        <v>0.24383199999999999</v>
      </c>
      <c r="ALM14">
        <v>0.27369900000000003</v>
      </c>
      <c r="ALN14">
        <v>0.37445499999999998</v>
      </c>
      <c r="ALO14">
        <v>0.26686300000000002</v>
      </c>
      <c r="ALP14">
        <v>0.106875</v>
      </c>
      <c r="ALQ14">
        <v>0.30806099999999997</v>
      </c>
      <c r="ALR14">
        <v>0.127523</v>
      </c>
      <c r="ALS14">
        <v>0.35338700000000001</v>
      </c>
      <c r="ALT14">
        <v>0.70914100000000002</v>
      </c>
      <c r="ALU14">
        <v>0.28569</v>
      </c>
      <c r="ALV14">
        <v>0.17047399999999999</v>
      </c>
      <c r="ALW14">
        <v>6.8201200000000003E-2</v>
      </c>
      <c r="ALX14">
        <v>0.863263</v>
      </c>
      <c r="ALY14">
        <v>1.0772699999999999</v>
      </c>
      <c r="ALZ14">
        <v>0.121464</v>
      </c>
      <c r="AMA14">
        <v>0.31346499999999999</v>
      </c>
      <c r="AMB14">
        <v>0.117186</v>
      </c>
      <c r="AMC14">
        <v>0.186166</v>
      </c>
      <c r="AMD14">
        <v>4.3326700000000003E-3</v>
      </c>
      <c r="AME14">
        <v>0.16048699999999999</v>
      </c>
      <c r="AMF14">
        <v>8.5115399999999994E-2</v>
      </c>
      <c r="AMG14">
        <v>3.2751000000000002E-2</v>
      </c>
      <c r="AMH14">
        <v>0.84373500000000001</v>
      </c>
      <c r="AMI14">
        <v>0.80420400000000003</v>
      </c>
      <c r="AMJ14">
        <v>0.10321900000000001</v>
      </c>
      <c r="AMK14">
        <v>0.76546800000000004</v>
      </c>
      <c r="AML14">
        <v>0.60931000000000002</v>
      </c>
      <c r="AMM14">
        <v>4.2560800000000003E-2</v>
      </c>
      <c r="AMN14">
        <v>1.1578599999999999</v>
      </c>
      <c r="AMO14">
        <v>0.116786</v>
      </c>
      <c r="AMP14">
        <v>4.40247E-2</v>
      </c>
      <c r="AMQ14">
        <v>8.3087099999999997E-2</v>
      </c>
      <c r="AMR14">
        <v>0.14749100000000001</v>
      </c>
      <c r="AMS14">
        <v>0.24068200000000001</v>
      </c>
      <c r="AMT14">
        <v>0.18346100000000001</v>
      </c>
      <c r="AMU14">
        <v>0.14202200000000001</v>
      </c>
      <c r="AMV14">
        <v>0.32062800000000002</v>
      </c>
      <c r="AMW14">
        <v>0.299211</v>
      </c>
      <c r="AMX14">
        <v>9.4702999999999996E-2</v>
      </c>
      <c r="AMY14">
        <v>0.46129500000000001</v>
      </c>
      <c r="AMZ14">
        <v>0.237845</v>
      </c>
      <c r="ANA14">
        <v>0.35053299999999998</v>
      </c>
      <c r="ANB14">
        <v>0.123228</v>
      </c>
      <c r="ANC14">
        <v>7.7263299999999993E-2</v>
      </c>
      <c r="AND14">
        <v>0.13950199999999999</v>
      </c>
      <c r="ANE14">
        <v>0.32303599999999999</v>
      </c>
      <c r="ANF14">
        <v>0.370647</v>
      </c>
      <c r="ANG14">
        <v>0.129991</v>
      </c>
      <c r="ANH14">
        <v>5.4736000000000003E-3</v>
      </c>
      <c r="ANI14">
        <v>0.37436199999999997</v>
      </c>
      <c r="ANJ14">
        <v>0.33227400000000001</v>
      </c>
      <c r="ANK14">
        <v>2.3960100000000002E-2</v>
      </c>
      <c r="ANL14">
        <v>0.32819999999999999</v>
      </c>
      <c r="ANM14">
        <v>0.309284</v>
      </c>
      <c r="ANN14">
        <v>0.72807200000000005</v>
      </c>
      <c r="ANO14">
        <v>0.21202299999999999</v>
      </c>
      <c r="ANP14">
        <v>0.30584299999999998</v>
      </c>
      <c r="ANQ14">
        <v>0.288437</v>
      </c>
      <c r="ANR14">
        <v>0.121014</v>
      </c>
      <c r="ANS14">
        <v>0.328629</v>
      </c>
      <c r="ANT14">
        <v>0.41824299999999998</v>
      </c>
      <c r="ANU14">
        <v>3.9170700000000003E-2</v>
      </c>
      <c r="ANV14">
        <v>0.58716699999999999</v>
      </c>
      <c r="ANW14">
        <v>0.45859100000000003</v>
      </c>
      <c r="ANX14">
        <v>0.27635900000000002</v>
      </c>
      <c r="ANY14">
        <v>0.193689</v>
      </c>
      <c r="ANZ14">
        <v>1.48792E-2</v>
      </c>
      <c r="AOA14">
        <v>7.7037900000000006E-2</v>
      </c>
      <c r="AOB14">
        <v>0.14151</v>
      </c>
      <c r="AOC14">
        <v>0.192325</v>
      </c>
      <c r="AOD14">
        <v>0.231987</v>
      </c>
      <c r="AOE14">
        <v>3.8812899999999997E-2</v>
      </c>
      <c r="AOF14">
        <v>0.27932800000000002</v>
      </c>
      <c r="AOG14">
        <v>1.8079100000000001E-2</v>
      </c>
      <c r="AOH14">
        <v>7.46782E-2</v>
      </c>
      <c r="AOI14">
        <v>5.2988599999999997E-2</v>
      </c>
      <c r="AOJ14">
        <v>6.83198E-2</v>
      </c>
      <c r="AOK14">
        <v>0.79896299999999998</v>
      </c>
      <c r="AOL14">
        <v>0.10910599999999999</v>
      </c>
      <c r="AOM14">
        <v>0.73941100000000004</v>
      </c>
      <c r="AON14">
        <v>7.6217300000000002E-2</v>
      </c>
      <c r="AOO14">
        <v>3.51063E-2</v>
      </c>
      <c r="AOP14">
        <v>0.57655299999999998</v>
      </c>
      <c r="AOQ14">
        <v>0.54032199999999997</v>
      </c>
      <c r="AOR14">
        <v>0.27702700000000002</v>
      </c>
      <c r="AOS14">
        <v>0.432583</v>
      </c>
      <c r="AOT14">
        <v>0.19953599999999999</v>
      </c>
      <c r="AOU14">
        <v>0.19836799999999999</v>
      </c>
      <c r="AOV14">
        <v>1.33566E-2</v>
      </c>
      <c r="AOW14">
        <v>0.32453799999999999</v>
      </c>
      <c r="AOX14">
        <v>0.15867100000000001</v>
      </c>
      <c r="AOY14">
        <v>10.0726</v>
      </c>
      <c r="AOZ14">
        <v>10.081200000000001</v>
      </c>
      <c r="APA14">
        <v>0.29550100000000001</v>
      </c>
      <c r="APB14">
        <v>10.4491</v>
      </c>
      <c r="APC14">
        <v>10.207700000000001</v>
      </c>
      <c r="APD14">
        <v>0.19728200000000001</v>
      </c>
      <c r="APE14">
        <v>9.7707599999999992</v>
      </c>
      <c r="APF14">
        <v>9.8513599999999997</v>
      </c>
      <c r="APG14">
        <v>10.3474</v>
      </c>
      <c r="APH14">
        <v>9.9018300000000004</v>
      </c>
      <c r="API14">
        <v>1.00231E-2</v>
      </c>
      <c r="APJ14">
        <v>0.47310600000000003</v>
      </c>
      <c r="APK14">
        <v>0.56166899999999997</v>
      </c>
      <c r="APL14">
        <v>0.38871899999999998</v>
      </c>
      <c r="APM14">
        <v>0.38128200000000001</v>
      </c>
      <c r="APN14">
        <v>0.282781</v>
      </c>
      <c r="APO14">
        <v>10.0494</v>
      </c>
      <c r="APP14">
        <v>0.42720399999999997</v>
      </c>
      <c r="APQ14">
        <v>9.6745900000000002</v>
      </c>
      <c r="APR14">
        <v>9.7580399999999994</v>
      </c>
      <c r="APS14">
        <v>9.7036899999999999</v>
      </c>
      <c r="APT14">
        <v>9.3110700000000008</v>
      </c>
      <c r="APU14">
        <v>0.72053900000000004</v>
      </c>
      <c r="APV14">
        <v>0.19354399999999999</v>
      </c>
      <c r="APW14">
        <v>10.1988</v>
      </c>
      <c r="APX14">
        <v>0.186783</v>
      </c>
      <c r="APY14">
        <v>0.35044399999999998</v>
      </c>
      <c r="APZ14">
        <v>0.122193</v>
      </c>
      <c r="AQA14">
        <v>9.7300699999999996</v>
      </c>
      <c r="AQB14">
        <v>9.7816100000000003E-2</v>
      </c>
      <c r="AQC14">
        <v>0.38368999999999998</v>
      </c>
      <c r="AQD14">
        <v>9.7953700000000001</v>
      </c>
      <c r="AQE14">
        <v>0.39404600000000001</v>
      </c>
      <c r="AQF14">
        <v>0.17088500000000001</v>
      </c>
      <c r="AQG14">
        <v>9.4161300000000008</v>
      </c>
      <c r="AQH14">
        <v>9.1797799999999992</v>
      </c>
      <c r="AQI14">
        <v>5.6186100000000003E-2</v>
      </c>
      <c r="AQJ14">
        <v>13.5268</v>
      </c>
      <c r="AQK14">
        <v>11.3689</v>
      </c>
      <c r="AQL14">
        <v>1.5772900000000001</v>
      </c>
      <c r="AQM14">
        <v>9.2797800000000006</v>
      </c>
      <c r="AQN14">
        <v>9.5013699999999996</v>
      </c>
      <c r="AQO14">
        <v>0.58212600000000003</v>
      </c>
      <c r="AQP14">
        <v>0.30000100000000002</v>
      </c>
      <c r="AQQ14">
        <v>0.63054299999999996</v>
      </c>
      <c r="AQR14">
        <v>9.7591400000000004</v>
      </c>
      <c r="AQS14">
        <v>9.56508</v>
      </c>
      <c r="AQT14">
        <v>0.30796200000000001</v>
      </c>
      <c r="AQU14">
        <v>0.19356999999999999</v>
      </c>
      <c r="AQV14">
        <v>0.34192</v>
      </c>
      <c r="AQW14">
        <v>1.67648E-2</v>
      </c>
      <c r="AQX14">
        <v>0.12228</v>
      </c>
      <c r="AQY14">
        <v>6.0370600000000003E-2</v>
      </c>
      <c r="AQZ14">
        <v>0.15134600000000001</v>
      </c>
      <c r="ARA14">
        <v>0.15312100000000001</v>
      </c>
      <c r="ARB14">
        <v>9.9328299999999992</v>
      </c>
      <c r="ARC14">
        <v>10.124000000000001</v>
      </c>
      <c r="ARD14">
        <v>0.20139799999999999</v>
      </c>
      <c r="ARE14">
        <v>0.20469499999999999</v>
      </c>
      <c r="ARF14">
        <v>4.8471499999999997E-3</v>
      </c>
      <c r="ARG14">
        <v>10.6044</v>
      </c>
      <c r="ARH14">
        <v>10.865399999999999</v>
      </c>
      <c r="ARI14">
        <v>0.46109</v>
      </c>
      <c r="ARJ14">
        <v>0.92745</v>
      </c>
      <c r="ARK14">
        <v>10.583600000000001</v>
      </c>
      <c r="ARL14">
        <v>9.8942599999999992</v>
      </c>
      <c r="ARM14">
        <v>1.51266E-2</v>
      </c>
      <c r="ARN14">
        <v>0.19959299999999999</v>
      </c>
      <c r="ARO14">
        <v>6.9452799999999995E-2</v>
      </c>
      <c r="ARP14">
        <v>2.5993100000000002E-2</v>
      </c>
      <c r="ARQ14">
        <v>0.273843</v>
      </c>
      <c r="ARR14">
        <v>0.52465099999999998</v>
      </c>
      <c r="ARS14">
        <v>0.193132</v>
      </c>
      <c r="ART14">
        <v>2.9692199999999998E-3</v>
      </c>
      <c r="ARU14">
        <v>0.50922500000000004</v>
      </c>
      <c r="ARV14">
        <v>0.62585299999999999</v>
      </c>
      <c r="ARW14">
        <v>7.7494199999999999E-2</v>
      </c>
      <c r="ARX14">
        <v>0.41611999999999999</v>
      </c>
      <c r="ARY14">
        <v>0.32155699999999998</v>
      </c>
      <c r="ARZ14">
        <v>0.63058999999999998</v>
      </c>
      <c r="ASA14">
        <v>0.46546799999999999</v>
      </c>
      <c r="ASB14">
        <v>0.160333</v>
      </c>
      <c r="ASC14">
        <v>0.31315199999999999</v>
      </c>
      <c r="ASD14">
        <v>0.330841</v>
      </c>
      <c r="ASE14">
        <v>0.94198599999999999</v>
      </c>
      <c r="ASF14">
        <v>0.91140500000000002</v>
      </c>
      <c r="ASG14">
        <v>0.72312299999999996</v>
      </c>
      <c r="ASH14">
        <v>0.24473700000000001</v>
      </c>
      <c r="ASI14">
        <v>1.24204</v>
      </c>
      <c r="ASJ14">
        <v>0.70428299999999999</v>
      </c>
      <c r="ASK14">
        <v>0.43597399999999997</v>
      </c>
      <c r="ASL14">
        <v>0.36071999999999999</v>
      </c>
      <c r="ASM14">
        <v>9.8453900000000001</v>
      </c>
      <c r="ASN14">
        <v>10.945399999999999</v>
      </c>
      <c r="ASO14">
        <v>0.66606699999999996</v>
      </c>
      <c r="ASP14">
        <v>0.17075099999999999</v>
      </c>
      <c r="ASQ14">
        <v>0.23456199999999999</v>
      </c>
      <c r="ASR14">
        <v>0.137349</v>
      </c>
      <c r="ASS14">
        <v>0.13581399999999999</v>
      </c>
      <c r="AST14">
        <v>0.43904500000000002</v>
      </c>
      <c r="ASU14">
        <v>3.58587E-2</v>
      </c>
      <c r="ASV14">
        <v>9.9318500000000004E-2</v>
      </c>
      <c r="ASW14">
        <v>0.26805099999999998</v>
      </c>
      <c r="ASX14">
        <v>10.8102</v>
      </c>
      <c r="ASY14">
        <v>10.3925</v>
      </c>
      <c r="ASZ14">
        <v>0.38122699999999998</v>
      </c>
      <c r="ATA14">
        <v>0.265152</v>
      </c>
      <c r="ATB14">
        <v>9.7408199999999994</v>
      </c>
      <c r="ATC14">
        <v>10.0754</v>
      </c>
      <c r="ATD14">
        <v>1.29739E-2</v>
      </c>
      <c r="ATE14">
        <v>0.29353800000000002</v>
      </c>
      <c r="ATF14">
        <v>0.81364999999999998</v>
      </c>
      <c r="ATG14">
        <v>0.73190900000000003</v>
      </c>
      <c r="ATH14">
        <v>0.56031699999999995</v>
      </c>
      <c r="ATI14">
        <v>0.22899</v>
      </c>
      <c r="ATJ14">
        <v>0.31865300000000002</v>
      </c>
      <c r="ATK14">
        <v>0.84795900000000002</v>
      </c>
      <c r="ATL14">
        <v>0.22878899999999999</v>
      </c>
      <c r="ATM14">
        <v>0.31095</v>
      </c>
      <c r="ATN14">
        <v>0.11905200000000001</v>
      </c>
      <c r="ATO14">
        <v>5.5812899999999999E-2</v>
      </c>
      <c r="ATP14">
        <v>0.40598499999999998</v>
      </c>
      <c r="ATQ14">
        <v>10.202199999999999</v>
      </c>
      <c r="ATR14">
        <v>10.1822</v>
      </c>
      <c r="ATS14">
        <v>0.258799</v>
      </c>
      <c r="ATT14">
        <v>0.19193099999999999</v>
      </c>
      <c r="ATU14">
        <v>0.21890999999999999</v>
      </c>
      <c r="ATV14">
        <v>0.46282499999999999</v>
      </c>
      <c r="ATW14">
        <v>0.956538</v>
      </c>
      <c r="ATX14">
        <v>0.225215</v>
      </c>
      <c r="ATY14">
        <v>0.22672</v>
      </c>
      <c r="ATZ14">
        <v>7.2019600000000003E-2</v>
      </c>
      <c r="AUA14">
        <v>0.40561199999999997</v>
      </c>
      <c r="AUB14">
        <v>8.8976E-2</v>
      </c>
      <c r="AUC14">
        <v>0.52753099999999997</v>
      </c>
      <c r="AUD14">
        <v>0.31306699999999998</v>
      </c>
      <c r="AUE14">
        <v>0.120938</v>
      </c>
      <c r="AUF14">
        <v>0.29350500000000002</v>
      </c>
      <c r="AUG14">
        <v>0.96309999999999996</v>
      </c>
      <c r="AUH14">
        <v>0.80227899999999996</v>
      </c>
      <c r="AUI14">
        <v>1.0162500000000001</v>
      </c>
      <c r="AUJ14">
        <v>0.59234299999999995</v>
      </c>
      <c r="AUK14">
        <v>0.17938899999999999</v>
      </c>
      <c r="AUL14">
        <v>0.21237900000000001</v>
      </c>
      <c r="AUM14">
        <v>0.34801700000000002</v>
      </c>
      <c r="AUN14">
        <v>5.9104400000000001E-2</v>
      </c>
      <c r="AUO14">
        <v>4.2675900000000003E-4</v>
      </c>
      <c r="AUP14">
        <v>7.0330599999999993E-2</v>
      </c>
      <c r="AUQ14">
        <v>4.6915800000000001E-2</v>
      </c>
      <c r="AUR14">
        <v>1.1203100000000001E-2</v>
      </c>
      <c r="AUS14">
        <v>0.19504199999999999</v>
      </c>
      <c r="AUT14">
        <v>2.9257499999999999E-2</v>
      </c>
      <c r="AUU14">
        <v>0.46355099999999999</v>
      </c>
      <c r="AUV14">
        <v>0.97221000000000002</v>
      </c>
      <c r="AUW14">
        <v>0.29727900000000002</v>
      </c>
      <c r="AUX14">
        <v>0.11156000000000001</v>
      </c>
      <c r="AUY14">
        <v>0.43101600000000001</v>
      </c>
      <c r="AUZ14">
        <v>1.11842E-2</v>
      </c>
      <c r="AVA14">
        <v>0.200686</v>
      </c>
      <c r="AVB14">
        <v>0.20001099999999999</v>
      </c>
      <c r="AVC14">
        <v>0.103491</v>
      </c>
      <c r="AVD14">
        <v>0.128553</v>
      </c>
      <c r="AVE14">
        <v>0.27949200000000002</v>
      </c>
      <c r="AVF14">
        <v>0.272621</v>
      </c>
      <c r="AVG14">
        <v>0.14935699999999999</v>
      </c>
      <c r="AVH14">
        <v>0.31514999999999999</v>
      </c>
      <c r="AVI14">
        <v>0.69494100000000003</v>
      </c>
      <c r="AVJ14">
        <v>0.33700200000000002</v>
      </c>
      <c r="AVK14">
        <v>0.10714</v>
      </c>
      <c r="AVL14">
        <v>0.54235900000000004</v>
      </c>
      <c r="AVM14">
        <v>0.45133800000000002</v>
      </c>
      <c r="AVN14">
        <v>5.2921799999999998E-2</v>
      </c>
      <c r="AVO14">
        <v>5.8456000000000001E-2</v>
      </c>
      <c r="AVP14">
        <v>0.79454800000000003</v>
      </c>
      <c r="AVQ14">
        <v>1.1967699999999999</v>
      </c>
      <c r="AVR14">
        <v>0.92548799999999998</v>
      </c>
      <c r="AVS14">
        <v>0.221743</v>
      </c>
      <c r="AVT14">
        <v>0.229569</v>
      </c>
      <c r="AVU14">
        <v>3.39174E-2</v>
      </c>
      <c r="AVV14">
        <v>3.8437399999999997E-2</v>
      </c>
      <c r="AVW14">
        <v>0.15137200000000001</v>
      </c>
      <c r="AVX14">
        <v>0.23953199999999999</v>
      </c>
      <c r="AVY14">
        <v>0.36390800000000001</v>
      </c>
      <c r="AVZ14">
        <v>0.49452499999999999</v>
      </c>
      <c r="AWA14">
        <v>0.26037300000000002</v>
      </c>
      <c r="AWB14">
        <v>0.58718899999999996</v>
      </c>
      <c r="AWC14">
        <v>1.74841</v>
      </c>
      <c r="AWD14">
        <v>0.17169599999999999</v>
      </c>
      <c r="AWE14">
        <v>0.28334700000000002</v>
      </c>
      <c r="AWF14">
        <v>0.69378200000000001</v>
      </c>
      <c r="AWG14">
        <v>0.62908900000000001</v>
      </c>
      <c r="AWH14">
        <v>0.24898400000000001</v>
      </c>
      <c r="AWI14">
        <v>0.17605299999999999</v>
      </c>
      <c r="AWJ14">
        <v>0.897065</v>
      </c>
      <c r="AWK14">
        <v>1.41713</v>
      </c>
      <c r="AWL14">
        <v>0.43310799999999999</v>
      </c>
      <c r="AWM14">
        <v>0.14679800000000001</v>
      </c>
      <c r="AWN14">
        <v>0.12834499999999999</v>
      </c>
      <c r="AWO14">
        <v>0.189084</v>
      </c>
      <c r="AWP14">
        <v>0.38464199999999998</v>
      </c>
      <c r="AWQ14">
        <v>0.99563199999999996</v>
      </c>
      <c r="AWR14">
        <v>0.89921099999999998</v>
      </c>
      <c r="AWS14">
        <v>0.97322500000000001</v>
      </c>
      <c r="AWT14">
        <v>0.45474999999999999</v>
      </c>
      <c r="AWU14">
        <v>0.20621</v>
      </c>
      <c r="AWV14">
        <v>6.9239999999999996E-2</v>
      </c>
      <c r="AWW14">
        <v>5.5831900000000005E-4</v>
      </c>
      <c r="AWX14">
        <v>0.100674</v>
      </c>
      <c r="AWY14">
        <v>0.51502300000000001</v>
      </c>
      <c r="AWZ14">
        <v>0.115921</v>
      </c>
      <c r="AXA14">
        <v>0.27984500000000001</v>
      </c>
      <c r="AXB14">
        <v>0.11983000000000001</v>
      </c>
      <c r="AXC14">
        <v>0.311693</v>
      </c>
      <c r="AXD14">
        <v>0.48247099999999998</v>
      </c>
      <c r="AXE14">
        <v>0.31376500000000002</v>
      </c>
      <c r="AXF14">
        <v>0.14863199999999999</v>
      </c>
      <c r="AXG14">
        <v>0.67120500000000005</v>
      </c>
      <c r="AXH14">
        <v>0.27743400000000001</v>
      </c>
      <c r="AXI14">
        <v>0.14317299999999999</v>
      </c>
      <c r="AXJ14">
        <v>0.14055699999999999</v>
      </c>
      <c r="AXK14">
        <v>0.39351000000000003</v>
      </c>
      <c r="AXL14">
        <v>0.23419400000000001</v>
      </c>
      <c r="AXM14">
        <v>0.178868</v>
      </c>
      <c r="AXN14">
        <v>0.54778300000000002</v>
      </c>
      <c r="AXO14">
        <v>4.5049199999999998E-2</v>
      </c>
      <c r="AXP14">
        <v>0.13810800000000001</v>
      </c>
      <c r="AXQ14">
        <v>0.61255599999999999</v>
      </c>
      <c r="AXR14">
        <v>0.73608300000000004</v>
      </c>
      <c r="AXS14">
        <v>3.2974400000000001E-2</v>
      </c>
      <c r="AXT14">
        <v>0.35152699999999998</v>
      </c>
      <c r="AXU14">
        <v>0.61765700000000001</v>
      </c>
      <c r="AXV14">
        <v>0.14505299999999999</v>
      </c>
      <c r="AXW14">
        <v>0.103823</v>
      </c>
      <c r="AXX14">
        <v>0.38169399999999998</v>
      </c>
      <c r="AXY14">
        <v>3.2397099999999998E-2</v>
      </c>
      <c r="AXZ14">
        <v>0.65736700000000003</v>
      </c>
      <c r="AYA14">
        <v>0.74828799999999995</v>
      </c>
      <c r="AYB14">
        <v>7.5059699999999996</v>
      </c>
      <c r="AYC14">
        <v>4.6846199999999998</v>
      </c>
      <c r="AYD14">
        <v>4.27217</v>
      </c>
      <c r="AYE14">
        <v>3.5607000000000002</v>
      </c>
      <c r="AYF14">
        <v>3.8266200000000001</v>
      </c>
      <c r="AYG14">
        <v>1.7006399999999999</v>
      </c>
      <c r="AYH14">
        <v>0.38571499999999997</v>
      </c>
      <c r="AYI14">
        <v>0.42585000000000001</v>
      </c>
      <c r="AYJ14">
        <v>0.61514000000000002</v>
      </c>
      <c r="AYK14">
        <v>0.54666800000000004</v>
      </c>
      <c r="AYL14">
        <v>0.36353999999999997</v>
      </c>
      <c r="AYM14">
        <v>0.79774999999999996</v>
      </c>
      <c r="AYN14">
        <v>0.56275600000000003</v>
      </c>
      <c r="AYO14">
        <v>0.54384399999999999</v>
      </c>
      <c r="AYP14">
        <v>0.76699200000000001</v>
      </c>
      <c r="AYQ14">
        <v>5.9117599999999999E-2</v>
      </c>
      <c r="AYR14">
        <v>9.9227599999999999E-2</v>
      </c>
      <c r="AYS14">
        <v>0.210897</v>
      </c>
      <c r="AYT14">
        <v>0.13251399999999999</v>
      </c>
      <c r="AYU14">
        <v>0.53478000000000003</v>
      </c>
      <c r="AYV14">
        <v>0.218586</v>
      </c>
      <c r="AYW14">
        <v>0.87306600000000001</v>
      </c>
      <c r="AYX14">
        <v>0.18373500000000001</v>
      </c>
      <c r="AYY14">
        <v>0.27246999999999999</v>
      </c>
      <c r="AYZ14">
        <v>0.220938</v>
      </c>
      <c r="AZA14">
        <v>0.696627</v>
      </c>
      <c r="AZB14">
        <v>0.77788999999999997</v>
      </c>
      <c r="AZC14">
        <v>4.7802999999999998E-2</v>
      </c>
      <c r="AZD14">
        <v>0.744537</v>
      </c>
      <c r="AZE14">
        <v>0.69531200000000004</v>
      </c>
      <c r="AZF14">
        <v>0.23250999999999999</v>
      </c>
      <c r="AZG14">
        <v>3.3208700000000001E-2</v>
      </c>
      <c r="AZH14">
        <v>0.17208799999999999</v>
      </c>
      <c r="AZI14">
        <v>0.34136100000000003</v>
      </c>
      <c r="AZJ14">
        <v>0.90743200000000002</v>
      </c>
      <c r="AZK14">
        <v>0.60620300000000005</v>
      </c>
      <c r="AZL14">
        <v>0.29658499999999999</v>
      </c>
      <c r="AZM14">
        <v>7.2135400000000001E-3</v>
      </c>
      <c r="AZN14">
        <v>0.54336200000000001</v>
      </c>
      <c r="AZO14">
        <v>0.34603600000000001</v>
      </c>
      <c r="AZP14">
        <v>0.79830299999999998</v>
      </c>
      <c r="AZQ14">
        <v>0.79615400000000003</v>
      </c>
      <c r="AZR14">
        <v>0.440382</v>
      </c>
      <c r="AZS14">
        <v>0.182313</v>
      </c>
      <c r="AZT14">
        <v>1.3712999999999999E-2</v>
      </c>
      <c r="AZU14">
        <v>0.354547</v>
      </c>
      <c r="AZV14">
        <v>0.111863</v>
      </c>
      <c r="AZW14">
        <v>0.169155</v>
      </c>
      <c r="AZX14">
        <v>9.5453200000000002E-2</v>
      </c>
      <c r="AZY14">
        <v>0.53954400000000002</v>
      </c>
      <c r="AZZ14">
        <v>1.2138100000000001</v>
      </c>
      <c r="BAA14">
        <v>1.33084</v>
      </c>
      <c r="BAB14">
        <v>0.912663</v>
      </c>
      <c r="BAC14">
        <v>0.75613399999999997</v>
      </c>
      <c r="BAD14">
        <v>0.39600600000000002</v>
      </c>
      <c r="BAE14">
        <v>0.10084</v>
      </c>
      <c r="BAF14">
        <v>0.17668700000000001</v>
      </c>
      <c r="BAG14">
        <v>0.364649</v>
      </c>
      <c r="BAH14">
        <v>0.26301799999999997</v>
      </c>
      <c r="BAI14">
        <v>4.71899E-2</v>
      </c>
      <c r="BAJ14">
        <v>0.18489900000000001</v>
      </c>
      <c r="BAK14">
        <v>0.10746699999999999</v>
      </c>
      <c r="BAL14">
        <v>0.122058</v>
      </c>
      <c r="BAM14">
        <v>0.26901900000000001</v>
      </c>
      <c r="BAN14">
        <v>0.25358900000000001</v>
      </c>
      <c r="BAO14">
        <v>1.05077E-2</v>
      </c>
      <c r="BAP14">
        <v>9.9638400000000002E-2</v>
      </c>
      <c r="BAQ14">
        <v>0.28323100000000001</v>
      </c>
      <c r="BAR14">
        <v>7.1162600000000006E-2</v>
      </c>
      <c r="BAS14">
        <v>0.38549299999999997</v>
      </c>
      <c r="BAT14">
        <v>0.20197100000000001</v>
      </c>
      <c r="BAU14">
        <v>0.220334</v>
      </c>
      <c r="BAV14">
        <v>7.7044600000000005E-2</v>
      </c>
      <c r="BAW14">
        <v>0.39335999999999999</v>
      </c>
      <c r="BAX14">
        <v>7.6654799999999995E-2</v>
      </c>
      <c r="BAY14">
        <v>3.6235799999999999E-2</v>
      </c>
      <c r="BAZ14">
        <v>0.48268100000000003</v>
      </c>
      <c r="BBA14">
        <v>0.21873600000000001</v>
      </c>
      <c r="BBB14">
        <v>0.33269399999999999</v>
      </c>
      <c r="BBC14">
        <v>8.7487599999999995E-3</v>
      </c>
      <c r="BBD14">
        <v>0.30158499999999999</v>
      </c>
      <c r="BBE14">
        <v>0.79952599999999996</v>
      </c>
      <c r="BBF14">
        <v>0.54993800000000004</v>
      </c>
      <c r="BBG14">
        <v>0.24665799999999999</v>
      </c>
      <c r="BBH14">
        <v>5.0880099999999998E-2</v>
      </c>
      <c r="BBI14">
        <v>0.216001</v>
      </c>
      <c r="BBJ14">
        <v>0.56128299999999998</v>
      </c>
      <c r="BBK14">
        <v>0.16948199999999999</v>
      </c>
      <c r="BBL14">
        <v>4.8651E-2</v>
      </c>
      <c r="BBM14">
        <v>0.26617499999999999</v>
      </c>
      <c r="BBN14">
        <v>3.3221300000000002E-2</v>
      </c>
      <c r="BBO14">
        <v>0.34818900000000003</v>
      </c>
      <c r="BBP14">
        <v>1.0462600000000001E-2</v>
      </c>
      <c r="BBQ14">
        <v>0.190886</v>
      </c>
      <c r="BBR14">
        <v>0.59348999999999996</v>
      </c>
      <c r="BBS14">
        <v>0.448577</v>
      </c>
      <c r="BBT14">
        <v>0.62077199999999999</v>
      </c>
      <c r="BBU14">
        <v>0.93762999999999996</v>
      </c>
      <c r="BBV14">
        <v>0.739178</v>
      </c>
      <c r="BBW14">
        <v>0.55384199999999995</v>
      </c>
      <c r="BBX14">
        <v>0.26712000000000002</v>
      </c>
      <c r="BBY14">
        <v>0.39172400000000002</v>
      </c>
      <c r="BBZ14">
        <v>0.32885900000000001</v>
      </c>
      <c r="BCA14">
        <v>0.26112999999999997</v>
      </c>
      <c r="BCB14">
        <v>0.36366700000000002</v>
      </c>
      <c r="BCC14">
        <v>0.48411399999999999</v>
      </c>
      <c r="BCD14">
        <v>5.3865299999999998E-2</v>
      </c>
      <c r="BCE14">
        <v>6.6228700000000001E-2</v>
      </c>
      <c r="BCF14">
        <v>0.23139799999999999</v>
      </c>
      <c r="BCG14">
        <v>0.48088199999999998</v>
      </c>
      <c r="BCH14">
        <v>0.64977200000000002</v>
      </c>
      <c r="BCI14">
        <v>0.19405700000000001</v>
      </c>
      <c r="BCJ14">
        <v>0.407412</v>
      </c>
      <c r="BCK14">
        <v>0.14080500000000001</v>
      </c>
      <c r="BCL14">
        <v>0.10578700000000001</v>
      </c>
      <c r="BCM14">
        <v>0.331432</v>
      </c>
      <c r="BCN14">
        <v>0.30010300000000001</v>
      </c>
      <c r="BCO14">
        <v>0.30901299999999998</v>
      </c>
      <c r="BCP14">
        <v>0.124447</v>
      </c>
      <c r="BCQ14">
        <v>0.365066</v>
      </c>
      <c r="BCR14">
        <v>0.42802299999999999</v>
      </c>
      <c r="BCS14">
        <v>0.52251999999999998</v>
      </c>
      <c r="BCT14">
        <v>2.6871200000000001E-2</v>
      </c>
      <c r="BCU14">
        <v>0.65795499999999996</v>
      </c>
      <c r="BCV14">
        <v>0.76282700000000003</v>
      </c>
      <c r="BCW14">
        <v>0.47855700000000001</v>
      </c>
      <c r="BCX14">
        <v>0.30432199999999998</v>
      </c>
      <c r="BCY14">
        <v>6.8887199999999996E-2</v>
      </c>
      <c r="BCZ14">
        <v>0.30704199999999998</v>
      </c>
      <c r="BDA14">
        <v>0.43619000000000002</v>
      </c>
      <c r="BDB14">
        <v>0.104806</v>
      </c>
      <c r="BDC14">
        <v>0.31890299999999999</v>
      </c>
      <c r="BDD14">
        <v>6.5401799999999996E-2</v>
      </c>
      <c r="BDE14">
        <v>0.13292100000000001</v>
      </c>
      <c r="BDF14">
        <v>0.14391000000000001</v>
      </c>
      <c r="BDG14">
        <v>0.31536999999999998</v>
      </c>
      <c r="BDH14">
        <v>0.16015799999999999</v>
      </c>
      <c r="BDI14">
        <v>6.7293599999999995E-2</v>
      </c>
      <c r="BDJ14">
        <v>0.72128300000000001</v>
      </c>
      <c r="BDK14">
        <v>0.44594099999999998</v>
      </c>
      <c r="BDL14">
        <v>4.03694E-2</v>
      </c>
      <c r="BDM14">
        <v>0.34955599999999998</v>
      </c>
      <c r="BDN14">
        <v>0.50515699999999997</v>
      </c>
      <c r="BDO14">
        <v>0.37614900000000001</v>
      </c>
      <c r="BDP14">
        <v>0.81463799999999997</v>
      </c>
      <c r="BDQ14">
        <v>0.13195399999999999</v>
      </c>
      <c r="BDR14">
        <v>0.351186</v>
      </c>
      <c r="BDS14">
        <v>0.180976</v>
      </c>
      <c r="BDT14">
        <v>0.42155500000000001</v>
      </c>
      <c r="BDU14">
        <v>1.1329499999999999</v>
      </c>
      <c r="BDV14">
        <v>0.223496</v>
      </c>
      <c r="BDW14">
        <v>0.19487399999999999</v>
      </c>
      <c r="BDX14">
        <v>8.5056300000000001E-2</v>
      </c>
      <c r="BDY14">
        <v>0.52956199999999998</v>
      </c>
      <c r="BDZ14">
        <v>0.775702</v>
      </c>
      <c r="BEA14">
        <v>0.31778400000000001</v>
      </c>
      <c r="BEB14">
        <v>0.26345200000000002</v>
      </c>
      <c r="BEC14">
        <v>9.4063999999999995E-2</v>
      </c>
      <c r="BED14">
        <v>0.16384099999999999</v>
      </c>
      <c r="BEE14">
        <v>7.7255500000000005E-2</v>
      </c>
      <c r="BEF14">
        <v>0.12303799999999999</v>
      </c>
      <c r="BEG14">
        <v>0.176288</v>
      </c>
      <c r="BEH14">
        <v>0.12812299999999999</v>
      </c>
      <c r="BEI14">
        <v>8.5566400000000008E-3</v>
      </c>
      <c r="BEJ14">
        <v>0.22214400000000001</v>
      </c>
      <c r="BEK14">
        <v>3.8440599999999998E-2</v>
      </c>
      <c r="BEL14">
        <v>0.12449</v>
      </c>
      <c r="BEM14">
        <v>0.25940000000000002</v>
      </c>
      <c r="BEN14">
        <v>6.9836899999999993E-2</v>
      </c>
      <c r="BEO14">
        <v>0.12801000000000001</v>
      </c>
      <c r="BEP14">
        <v>10.4497</v>
      </c>
      <c r="BEQ14">
        <v>10.3399</v>
      </c>
      <c r="BER14">
        <v>0.27441399999999999</v>
      </c>
      <c r="BES14">
        <v>0.22716</v>
      </c>
      <c r="BET14">
        <v>0.25751200000000002</v>
      </c>
      <c r="BEU14">
        <v>6.4667199999999994E-2</v>
      </c>
      <c r="BEV14">
        <v>0.277642</v>
      </c>
      <c r="BEW14">
        <v>1.8443299999999999E-2</v>
      </c>
      <c r="BEX14">
        <v>0.66710800000000003</v>
      </c>
      <c r="BEY14">
        <v>0.59635499999999997</v>
      </c>
      <c r="BEZ14">
        <v>0.35381499999999999</v>
      </c>
      <c r="BFA14">
        <v>2.5390300000000001E-2</v>
      </c>
      <c r="BFB14">
        <v>0.288101</v>
      </c>
      <c r="BFC14">
        <v>0.104657</v>
      </c>
      <c r="BFD14">
        <v>4.0654500000000003E-2</v>
      </c>
      <c r="BFE14">
        <v>0.20619399999999999</v>
      </c>
      <c r="BFF14">
        <v>7.4489100000000003E-2</v>
      </c>
      <c r="BFG14">
        <v>0.146426</v>
      </c>
      <c r="BFH14">
        <v>7.9063599999999998E-2</v>
      </c>
      <c r="BFI14">
        <v>7.6139299999999993E-2</v>
      </c>
      <c r="BFJ14">
        <v>0.21800900000000001</v>
      </c>
      <c r="BFK14">
        <v>0.14824899999999999</v>
      </c>
      <c r="BFL14">
        <v>0.224777</v>
      </c>
      <c r="BFM14">
        <v>8.5712899999999995E-2</v>
      </c>
      <c r="BFN14">
        <v>0.30709500000000001</v>
      </c>
      <c r="BFO14">
        <v>0.15595899999999999</v>
      </c>
      <c r="BFP14">
        <v>0.25899299999999997</v>
      </c>
      <c r="BFQ14">
        <v>0.41154400000000002</v>
      </c>
      <c r="BFR14">
        <v>0.24993199999999999</v>
      </c>
      <c r="BFS14">
        <v>0.20005200000000001</v>
      </c>
      <c r="BFT14">
        <v>1.74576</v>
      </c>
      <c r="BFU14">
        <v>0.535721</v>
      </c>
      <c r="BFV14">
        <v>11.245100000000001</v>
      </c>
      <c r="BFW14">
        <v>10.6768</v>
      </c>
      <c r="BFX14">
        <v>0.13669300000000001</v>
      </c>
      <c r="BFY14">
        <v>0.45565699999999998</v>
      </c>
      <c r="BFZ14">
        <v>0.43840400000000002</v>
      </c>
      <c r="BGA14">
        <v>0.145481</v>
      </c>
      <c r="BGB14">
        <v>0.18199699999999999</v>
      </c>
      <c r="BGC14">
        <v>0.440973</v>
      </c>
      <c r="BGD14">
        <v>0.113729</v>
      </c>
      <c r="BGE14">
        <v>0.46885199999999999</v>
      </c>
      <c r="BGF14">
        <v>0.247363</v>
      </c>
      <c r="BGG14">
        <v>0.107985</v>
      </c>
      <c r="BGH14">
        <v>0.10850700000000001</v>
      </c>
      <c r="BGI14">
        <v>8.8379399999999997E-2</v>
      </c>
      <c r="BGJ14">
        <v>0.38384200000000002</v>
      </c>
      <c r="BGK14">
        <v>0.125386</v>
      </c>
      <c r="BGL14">
        <v>0.53213500000000002</v>
      </c>
      <c r="BGM14">
        <v>8.0094700000000005E-2</v>
      </c>
      <c r="BGN14">
        <v>0.43160100000000001</v>
      </c>
      <c r="BGO14">
        <v>0.45686399999999999</v>
      </c>
      <c r="BGP14">
        <v>0.239561</v>
      </c>
      <c r="BGQ14">
        <v>0.37559700000000001</v>
      </c>
      <c r="BGR14">
        <v>0.30241200000000001</v>
      </c>
      <c r="BGS14">
        <v>0.23964299999999999</v>
      </c>
      <c r="BGT14">
        <v>10.2623</v>
      </c>
      <c r="BGU14">
        <v>10.007999999999999</v>
      </c>
      <c r="BGV14">
        <v>0.13514200000000001</v>
      </c>
      <c r="BGW14">
        <v>0.69764400000000004</v>
      </c>
      <c r="BGX14">
        <v>0.13178200000000001</v>
      </c>
      <c r="BGY14">
        <v>0.70672400000000002</v>
      </c>
      <c r="BGZ14">
        <v>0.24648200000000001</v>
      </c>
      <c r="BHA14">
        <v>0.46832000000000001</v>
      </c>
      <c r="BHB14">
        <v>0.778111</v>
      </c>
      <c r="BHC14">
        <v>0.38116</v>
      </c>
      <c r="BHD14">
        <v>0.20482</v>
      </c>
      <c r="BHE14">
        <v>0.25556000000000001</v>
      </c>
      <c r="BHF14">
        <v>0.39301700000000001</v>
      </c>
      <c r="BHG14">
        <v>0.32261099999999998</v>
      </c>
      <c r="BHH14">
        <v>0.52563599999999999</v>
      </c>
      <c r="BHI14">
        <v>0.41168900000000003</v>
      </c>
      <c r="BHJ14">
        <v>0.26805400000000001</v>
      </c>
      <c r="BHK14">
        <v>3.4022200000000002E-2</v>
      </c>
      <c r="BHL14">
        <v>0.131164</v>
      </c>
      <c r="BHM14">
        <v>7.5762200000000002E-2</v>
      </c>
      <c r="BHN14">
        <v>0.16222300000000001</v>
      </c>
      <c r="BHO14">
        <v>10.205</v>
      </c>
      <c r="BHP14">
        <v>10.013999999999999</v>
      </c>
      <c r="BHQ14">
        <v>14.287100000000001</v>
      </c>
      <c r="BHR14">
        <v>11.756500000000001</v>
      </c>
      <c r="BHS14">
        <v>0.83893899999999999</v>
      </c>
      <c r="BHT14">
        <v>0.57889900000000005</v>
      </c>
      <c r="BHU14">
        <v>1.13161</v>
      </c>
      <c r="BHV14">
        <v>0.89949000000000001</v>
      </c>
      <c r="BHW14">
        <v>0.109955</v>
      </c>
      <c r="BHX14">
        <v>0.61212</v>
      </c>
      <c r="BHY14">
        <v>0.32545099999999999</v>
      </c>
      <c r="BHZ14">
        <v>2.6293799999999999E-2</v>
      </c>
      <c r="BIA14">
        <v>0.373025</v>
      </c>
      <c r="BIB14">
        <v>10.6227</v>
      </c>
      <c r="BIC14">
        <v>9.8462899999999998</v>
      </c>
      <c r="BID14">
        <v>5.9044800000000001E-2</v>
      </c>
      <c r="BIE14">
        <v>0.40153299999999997</v>
      </c>
      <c r="BIF14">
        <v>0.62443800000000005</v>
      </c>
      <c r="BIG14">
        <v>0.77341599999999999</v>
      </c>
      <c r="BIH14">
        <v>10.2277</v>
      </c>
      <c r="BII14">
        <v>10.927300000000001</v>
      </c>
      <c r="BIJ14">
        <v>7.2703799999999999E-2</v>
      </c>
      <c r="BIK14">
        <v>0.21761900000000001</v>
      </c>
      <c r="BIL14">
        <v>0.143428</v>
      </c>
      <c r="BIM14">
        <v>0.15959200000000001</v>
      </c>
      <c r="BIN14">
        <v>1.6338700000000001E-2</v>
      </c>
      <c r="BIO14">
        <v>0.36549100000000001</v>
      </c>
      <c r="BIP14">
        <v>10.4811</v>
      </c>
      <c r="BIQ14">
        <v>10.276</v>
      </c>
      <c r="BIR14">
        <v>10.321300000000001</v>
      </c>
      <c r="BIS14">
        <v>9.5906300000000009</v>
      </c>
      <c r="BIT14">
        <v>0.31967000000000001</v>
      </c>
      <c r="BIU14">
        <v>0.23482500000000001</v>
      </c>
      <c r="BIV14">
        <v>0.46977400000000002</v>
      </c>
      <c r="BIW14">
        <v>5.9816899999999999E-2</v>
      </c>
      <c r="BIX14">
        <v>0.15509800000000001</v>
      </c>
      <c r="BIY14">
        <v>0.249912</v>
      </c>
      <c r="BIZ14">
        <v>0.177757</v>
      </c>
      <c r="BJA14">
        <v>5.0734099999999997E-2</v>
      </c>
      <c r="BJB14">
        <v>8.9606599999999995E-2</v>
      </c>
      <c r="BJC14">
        <v>0.27504099999999998</v>
      </c>
      <c r="BJD14">
        <v>0.12714700000000001</v>
      </c>
      <c r="BJE14">
        <v>0.233013</v>
      </c>
      <c r="BJF14">
        <v>0.24324999999999999</v>
      </c>
      <c r="BJG14">
        <v>0.42093999999999998</v>
      </c>
      <c r="BJH14">
        <v>0.50642100000000001</v>
      </c>
      <c r="BJI14">
        <v>0.498195</v>
      </c>
      <c r="BJJ14">
        <v>10.4277</v>
      </c>
      <c r="BJK14">
        <v>10.8957</v>
      </c>
      <c r="BJL14">
        <v>0.59740099999999996</v>
      </c>
      <c r="BJM14">
        <v>0.28210600000000002</v>
      </c>
      <c r="BJN14">
        <v>0.26498699999999997</v>
      </c>
      <c r="BJO14">
        <v>0.12073299999999999</v>
      </c>
      <c r="BJP14">
        <v>0.94985699999999995</v>
      </c>
      <c r="BJQ14">
        <v>1.20345E-2</v>
      </c>
      <c r="BJR14">
        <v>8.5348199999999999E-2</v>
      </c>
      <c r="BJS14">
        <v>0.37923600000000002</v>
      </c>
      <c r="BJT14">
        <v>5.7077299999999997E-2</v>
      </c>
      <c r="BJU14">
        <v>10.3264</v>
      </c>
      <c r="BJV14">
        <v>10.3367</v>
      </c>
      <c r="BJW14">
        <v>9.7740200000000002</v>
      </c>
      <c r="BJX14">
        <v>10.1267</v>
      </c>
      <c r="BJY14">
        <v>4.6142299999999997E-2</v>
      </c>
      <c r="BJZ14">
        <v>0.34910999999999998</v>
      </c>
      <c r="BKA14">
        <v>5.7660500000000003E-2</v>
      </c>
      <c r="BKB14">
        <v>5.5916500000000001E-2</v>
      </c>
      <c r="BKC14">
        <v>0.25589499999999998</v>
      </c>
      <c r="BKD14">
        <v>0.49376799999999998</v>
      </c>
      <c r="BKE14">
        <v>4.3727799999999997E-2</v>
      </c>
      <c r="BKF14">
        <v>11.1091</v>
      </c>
      <c r="BKG14">
        <v>10.785600000000001</v>
      </c>
      <c r="BKH14">
        <v>3.8766799999999997E-2</v>
      </c>
      <c r="BKI14">
        <v>7.6595999999999997E-2</v>
      </c>
      <c r="BKJ14">
        <v>0.36514099999999999</v>
      </c>
      <c r="BKK14">
        <v>0.18365500000000001</v>
      </c>
      <c r="BKL14">
        <v>0.14155899999999999</v>
      </c>
      <c r="BKM14">
        <v>6.1080500000000003E-2</v>
      </c>
      <c r="BKN14">
        <v>0.101698</v>
      </c>
      <c r="BKO14">
        <v>5.8326200000000002E-2</v>
      </c>
      <c r="BKP14">
        <v>0.15238099999999999</v>
      </c>
      <c r="BKQ14">
        <v>9.6961600000000008</v>
      </c>
      <c r="BKR14">
        <v>10.693899999999999</v>
      </c>
      <c r="BKS14">
        <v>0.158443</v>
      </c>
      <c r="BKT14">
        <v>0.46868199999999999</v>
      </c>
      <c r="BKU14">
        <v>0.44705800000000001</v>
      </c>
      <c r="BKV14">
        <v>1.40988E-2</v>
      </c>
      <c r="BKW14">
        <v>0.21882299999999999</v>
      </c>
      <c r="BKX14">
        <v>1.7645999999999998E-2</v>
      </c>
      <c r="BKY14">
        <v>0.63776500000000003</v>
      </c>
      <c r="BKZ14">
        <v>0.244501</v>
      </c>
      <c r="BLA14">
        <v>5.8044699999999998E-2</v>
      </c>
      <c r="BLB14">
        <v>0.14027500000000001</v>
      </c>
      <c r="BLC14">
        <v>0.37281199999999998</v>
      </c>
      <c r="BLD14">
        <v>0.27195399999999997</v>
      </c>
      <c r="BLE14">
        <v>10.071300000000001</v>
      </c>
      <c r="BLF14">
        <v>10.536</v>
      </c>
      <c r="BLG14">
        <v>0.254382</v>
      </c>
      <c r="BLH14">
        <v>3.2602399999999997E-2</v>
      </c>
      <c r="BLI14">
        <v>0.28972999999999999</v>
      </c>
      <c r="BLJ14">
        <v>0.48775299999999999</v>
      </c>
      <c r="BLK14">
        <v>2.4816999999999999E-2</v>
      </c>
      <c r="BLL14">
        <v>0.20655000000000001</v>
      </c>
      <c r="BLM14">
        <v>0.273982</v>
      </c>
      <c r="BLN14">
        <v>1.01962</v>
      </c>
      <c r="BLO14">
        <v>0.69066499999999997</v>
      </c>
      <c r="BLP14">
        <v>0.36609399999999997</v>
      </c>
      <c r="BLQ14">
        <v>0.331818</v>
      </c>
      <c r="BLR14">
        <v>4.5978699999999997E-2</v>
      </c>
      <c r="BLS14">
        <v>0.60664399999999996</v>
      </c>
      <c r="BLT14">
        <v>0.449494</v>
      </c>
      <c r="BLU14">
        <v>0.17755799999999999</v>
      </c>
      <c r="BLV14">
        <v>0.199937</v>
      </c>
      <c r="BLW14">
        <v>0.53456099999999995</v>
      </c>
      <c r="BLX14" s="1">
        <v>2.1786100000000001E-5</v>
      </c>
      <c r="BLY14">
        <v>0.112329</v>
      </c>
      <c r="BLZ14">
        <v>0.22470399999999999</v>
      </c>
      <c r="BMA14">
        <v>3.50537E-2</v>
      </c>
      <c r="BMB14">
        <v>3.00062E-2</v>
      </c>
      <c r="BMC14">
        <v>1.79933E-2</v>
      </c>
      <c r="BMD14">
        <v>0.54850399999999999</v>
      </c>
      <c r="BME14">
        <v>0.86378999999999995</v>
      </c>
      <c r="BMF14">
        <v>0.34132000000000001</v>
      </c>
      <c r="BMG14">
        <v>8.3491999999999997E-2</v>
      </c>
      <c r="BMH14">
        <v>0.803871</v>
      </c>
      <c r="BMI14">
        <v>1.08396</v>
      </c>
      <c r="BMJ14">
        <v>5.5437300000000002E-2</v>
      </c>
      <c r="BMK14">
        <v>0.167602</v>
      </c>
      <c r="BML14">
        <v>0.20208100000000001</v>
      </c>
      <c r="BMM14">
        <v>0.10581500000000001</v>
      </c>
      <c r="BMN14">
        <v>0.12933</v>
      </c>
      <c r="BMO14">
        <v>0.49331700000000001</v>
      </c>
      <c r="BMP14">
        <v>3.0564999999999998E-2</v>
      </c>
      <c r="BMQ14">
        <v>0.26244600000000001</v>
      </c>
      <c r="BMR14">
        <v>0.46781400000000001</v>
      </c>
      <c r="BMS14">
        <v>0.15348899999999999</v>
      </c>
      <c r="BMT14">
        <v>0.48188199999999998</v>
      </c>
      <c r="BMU14">
        <v>0.193576</v>
      </c>
      <c r="BMV14">
        <v>0.166382</v>
      </c>
      <c r="BMW14">
        <v>4.9462199999999998E-2</v>
      </c>
      <c r="BMX14">
        <v>7.9474299999999998E-2</v>
      </c>
      <c r="BMY14">
        <v>0.36657800000000001</v>
      </c>
      <c r="BMZ14">
        <v>0.337059</v>
      </c>
      <c r="BNA14">
        <v>0.29995899999999998</v>
      </c>
      <c r="BNB14">
        <v>0.41141499999999998</v>
      </c>
      <c r="BNC14">
        <v>0.205378</v>
      </c>
      <c r="BND14">
        <v>0.206757</v>
      </c>
      <c r="BNE14">
        <v>0.175593</v>
      </c>
      <c r="BNF14">
        <v>6.1636999999999997E-2</v>
      </c>
      <c r="BNG14">
        <v>0.32679599999999998</v>
      </c>
      <c r="BNH14">
        <v>0.28489999999999999</v>
      </c>
      <c r="BNI14">
        <v>0.19305900000000001</v>
      </c>
      <c r="BNJ14">
        <v>6.5489199999999997E-2</v>
      </c>
      <c r="BNK14">
        <v>0.29117100000000001</v>
      </c>
      <c r="BNL14">
        <v>5.5822800000000002E-3</v>
      </c>
      <c r="BNM14">
        <v>0.5857</v>
      </c>
      <c r="BNN14">
        <v>0.30711100000000002</v>
      </c>
      <c r="BNO14">
        <v>0.66051499999999996</v>
      </c>
      <c r="BNP14">
        <v>0.96396599999999999</v>
      </c>
      <c r="BNQ14">
        <v>0.99736199999999997</v>
      </c>
      <c r="BNR14">
        <v>0.65051300000000001</v>
      </c>
      <c r="BNS14">
        <v>0.19450600000000001</v>
      </c>
      <c r="BNT14">
        <v>8.3098500000000006E-2</v>
      </c>
      <c r="BNU14">
        <v>0.156025</v>
      </c>
      <c r="BNV14">
        <v>0.417825</v>
      </c>
      <c r="BNW14">
        <v>0.46884199999999998</v>
      </c>
      <c r="BNX14">
        <v>0.20058100000000001</v>
      </c>
      <c r="BNY14">
        <v>0.21762799999999999</v>
      </c>
      <c r="BNZ14">
        <v>0.15020700000000001</v>
      </c>
      <c r="BOA14">
        <v>0.22159899999999999</v>
      </c>
      <c r="BOB14">
        <v>0.30100300000000002</v>
      </c>
      <c r="BOC14">
        <v>0.606236</v>
      </c>
      <c r="BOD14">
        <v>0.50629000000000002</v>
      </c>
      <c r="BOE14">
        <v>0.30463400000000002</v>
      </c>
      <c r="BOF14">
        <v>0.21243699999999999</v>
      </c>
      <c r="BOG14">
        <v>0.46575699999999998</v>
      </c>
      <c r="BOH14">
        <v>0.474852</v>
      </c>
      <c r="BOI14">
        <v>0.103563</v>
      </c>
      <c r="BOJ14">
        <v>0.37813099999999999</v>
      </c>
      <c r="BOK14">
        <v>0.22289800000000001</v>
      </c>
      <c r="BOL14">
        <v>0.19875899999999999</v>
      </c>
      <c r="BOM14">
        <v>0.67745699999999998</v>
      </c>
      <c r="BON14">
        <v>0.49637300000000001</v>
      </c>
      <c r="BOO14">
        <v>3.11042E-3</v>
      </c>
      <c r="BOP14">
        <v>0.37349700000000002</v>
      </c>
      <c r="BOQ14">
        <v>0.22533300000000001</v>
      </c>
      <c r="BOR14">
        <v>0.75696699999999995</v>
      </c>
      <c r="BOS14">
        <v>0.72847899999999999</v>
      </c>
      <c r="BOT14">
        <v>0.28782099999999999</v>
      </c>
      <c r="BOU14">
        <v>0.140315</v>
      </c>
      <c r="BOV14">
        <v>0.19636300000000001</v>
      </c>
      <c r="BOW14">
        <v>5.0317399999999998E-2</v>
      </c>
      <c r="BOX14">
        <v>0.50770000000000004</v>
      </c>
      <c r="BOY14">
        <v>0.396208</v>
      </c>
      <c r="BOZ14">
        <v>0.13539000000000001</v>
      </c>
      <c r="BPA14">
        <v>0.287026</v>
      </c>
      <c r="BPB14">
        <v>7.7119599999999996E-2</v>
      </c>
      <c r="BPC14">
        <v>4.9304000000000001E-2</v>
      </c>
      <c r="BPD14">
        <v>0.51470199999999999</v>
      </c>
      <c r="BPE14">
        <v>0.70730000000000004</v>
      </c>
      <c r="BPF14">
        <v>0.26889999999999997</v>
      </c>
      <c r="BPG14">
        <v>0.19561500000000001</v>
      </c>
      <c r="BPH14">
        <v>0.70872199999999996</v>
      </c>
      <c r="BPI14">
        <v>7.8964600000000003</v>
      </c>
      <c r="BPJ14">
        <v>2.1930299999999998</v>
      </c>
      <c r="BPK14">
        <v>4.0499000000000001</v>
      </c>
      <c r="BPL14">
        <v>11.604200000000001</v>
      </c>
      <c r="BPM14">
        <v>12.4068</v>
      </c>
      <c r="BPN14">
        <v>4.4020299999999999</v>
      </c>
      <c r="BPO14">
        <v>5.6943299999999999</v>
      </c>
      <c r="BPP14">
        <v>1.02068</v>
      </c>
      <c r="BPQ14">
        <v>0.43452800000000003</v>
      </c>
      <c r="BPR14">
        <v>0.23557900000000001</v>
      </c>
      <c r="BPS14">
        <v>0.56481099999999995</v>
      </c>
      <c r="BPT14">
        <v>0.41622999999999999</v>
      </c>
      <c r="BPU14">
        <v>0.13412199999999999</v>
      </c>
      <c r="BPV14">
        <v>0.35280699999999998</v>
      </c>
      <c r="BPW14">
        <v>0.52677099999999999</v>
      </c>
      <c r="BPX14">
        <v>0.48871599999999998</v>
      </c>
      <c r="BPY14">
        <v>0.34051300000000001</v>
      </c>
      <c r="BPZ14">
        <v>0.19352900000000001</v>
      </c>
      <c r="BQA14">
        <v>0.21807599999999999</v>
      </c>
      <c r="BQB14">
        <v>2.2882E-2</v>
      </c>
      <c r="BQC14">
        <v>0.118867</v>
      </c>
      <c r="BQD14">
        <v>0.375527</v>
      </c>
      <c r="BQE14">
        <v>0.408414</v>
      </c>
      <c r="BQF14">
        <v>0.17689299999999999</v>
      </c>
      <c r="BQG14">
        <v>2.9625499999999999E-2</v>
      </c>
      <c r="BQH14">
        <v>2.6284999999999999E-2</v>
      </c>
      <c r="BQI14">
        <v>0.24313100000000001</v>
      </c>
      <c r="BQJ14">
        <v>0.12621499999999999</v>
      </c>
      <c r="BQK14">
        <v>0.23053899999999999</v>
      </c>
      <c r="BQL14">
        <v>1.3276899999999999E-2</v>
      </c>
      <c r="BQM14">
        <v>0.25329299999999999</v>
      </c>
      <c r="BQN14">
        <v>6.1816199999999996E-3</v>
      </c>
      <c r="BQO14">
        <v>0.30059900000000001</v>
      </c>
      <c r="BQP14">
        <v>0.20413300000000001</v>
      </c>
      <c r="BQQ14">
        <v>10.925000000000001</v>
      </c>
      <c r="BQR14">
        <v>10.639200000000001</v>
      </c>
      <c r="BQS14">
        <v>0.187273</v>
      </c>
      <c r="BQT14">
        <v>0.60621899999999995</v>
      </c>
      <c r="BQU14">
        <v>0.458708</v>
      </c>
      <c r="BQV14">
        <v>3.4607199999999998E-2</v>
      </c>
      <c r="BQW14">
        <v>0.44379800000000003</v>
      </c>
      <c r="BQX14">
        <v>9.3456800000000007E-2</v>
      </c>
      <c r="BQY14">
        <v>0.61218499999999998</v>
      </c>
      <c r="BQZ14">
        <v>7.7273999999999995E-2</v>
      </c>
      <c r="BRA14">
        <v>9.3249200000000004E-2</v>
      </c>
      <c r="BRB14">
        <v>0.129163</v>
      </c>
      <c r="BRC14">
        <v>0.13277600000000001</v>
      </c>
      <c r="BRD14">
        <v>7.5562500000000005E-2</v>
      </c>
      <c r="BRE14">
        <v>0.26694899999999999</v>
      </c>
      <c r="BRF14">
        <v>0.349103</v>
      </c>
      <c r="BRG14">
        <v>7.4644600000000005E-2</v>
      </c>
      <c r="BRH14">
        <v>0.99940700000000005</v>
      </c>
      <c r="BRI14">
        <v>1.0202899999999999</v>
      </c>
      <c r="BRJ14">
        <v>0.74621800000000005</v>
      </c>
      <c r="BRK14">
        <v>0.45052900000000001</v>
      </c>
      <c r="BRL14">
        <v>0.66281800000000002</v>
      </c>
      <c r="BRM14">
        <v>0.11627999999999999</v>
      </c>
      <c r="BRN14">
        <v>0.168104</v>
      </c>
      <c r="BRO14">
        <v>0.69565399999999999</v>
      </c>
      <c r="BRP14">
        <v>0.25984400000000002</v>
      </c>
      <c r="BRQ14">
        <v>3.84981E-2</v>
      </c>
      <c r="BRR14">
        <v>9.5284199999999999E-2</v>
      </c>
      <c r="BRS14">
        <v>0.19111800000000001</v>
      </c>
      <c r="BRT14">
        <v>0.56440199999999996</v>
      </c>
      <c r="BRU14">
        <v>0.47316200000000003</v>
      </c>
      <c r="BRV14">
        <v>1.9420900000000001E-2</v>
      </c>
      <c r="BRW14">
        <v>5.1673400000000001E-2</v>
      </c>
      <c r="BRX14">
        <v>0.29544900000000002</v>
      </c>
      <c r="BRY14">
        <v>2.8680300000000001E-3</v>
      </c>
      <c r="BRZ14">
        <v>0.32966000000000001</v>
      </c>
      <c r="BSA14">
        <v>0.23364599999999999</v>
      </c>
      <c r="BSB14">
        <v>0.41037400000000002</v>
      </c>
      <c r="BSC14">
        <v>0.10269200000000001</v>
      </c>
      <c r="BSD14">
        <v>0.180529</v>
      </c>
      <c r="BSE14">
        <v>0.197237</v>
      </c>
      <c r="BSF14">
        <v>0.78227800000000003</v>
      </c>
      <c r="BSG14">
        <v>0.61614899999999995</v>
      </c>
      <c r="BSH14">
        <v>0.173567</v>
      </c>
      <c r="BSI14">
        <v>0.50815500000000002</v>
      </c>
      <c r="BSJ14">
        <v>0.14777499999999999</v>
      </c>
      <c r="BSK14">
        <v>0.128082</v>
      </c>
      <c r="BSL14">
        <v>0.40011400000000003</v>
      </c>
      <c r="BSM14">
        <v>9.8277699999999996E-2</v>
      </c>
      <c r="BSN14">
        <v>0.45892500000000003</v>
      </c>
      <c r="BSO14">
        <v>0.24601600000000001</v>
      </c>
      <c r="BSP14">
        <v>0.136605</v>
      </c>
      <c r="BSQ14">
        <v>3.2281200000000003E-2</v>
      </c>
      <c r="BSR14">
        <v>9.0258400000000003E-2</v>
      </c>
      <c r="BSS14">
        <v>0.32254899999999997</v>
      </c>
      <c r="BST14">
        <v>0.67290899999999998</v>
      </c>
      <c r="BSU14">
        <v>5.1216300000000003E-3</v>
      </c>
      <c r="BSV14">
        <v>0.17821200000000001</v>
      </c>
      <c r="BSW14">
        <v>0.53012199999999998</v>
      </c>
      <c r="BSX14">
        <v>0.214728</v>
      </c>
      <c r="BSY14">
        <v>0.42594799999999999</v>
      </c>
      <c r="BSZ14">
        <v>0.55892699999999995</v>
      </c>
      <c r="BTA14">
        <v>0.65998999999999997</v>
      </c>
      <c r="BTB14">
        <v>4.4905899999999999E-2</v>
      </c>
      <c r="BTC14">
        <v>0.253276</v>
      </c>
      <c r="BTD14">
        <v>0.43975799999999998</v>
      </c>
      <c r="BTE14">
        <v>0.21907399999999999</v>
      </c>
      <c r="BTF14">
        <v>0.68800300000000003</v>
      </c>
      <c r="BTG14">
        <v>1.00187</v>
      </c>
      <c r="BTH14">
        <v>1.01885</v>
      </c>
      <c r="BTI14">
        <v>0.65402300000000002</v>
      </c>
      <c r="BTJ14">
        <v>0.88747299999999996</v>
      </c>
      <c r="BTK14">
        <v>0.391731</v>
      </c>
      <c r="BTL14">
        <v>0.44881300000000002</v>
      </c>
      <c r="BTM14">
        <v>0.26400699999999999</v>
      </c>
      <c r="BTN14">
        <v>6.8679500000000004E-2</v>
      </c>
      <c r="BTO14">
        <v>2.3078499999999998E-2</v>
      </c>
      <c r="BTP14">
        <v>0.26163500000000001</v>
      </c>
      <c r="BTQ14">
        <v>0.114997</v>
      </c>
      <c r="BTR14">
        <v>0.25845800000000002</v>
      </c>
      <c r="BTS14">
        <v>0.75323300000000004</v>
      </c>
      <c r="BTT14">
        <v>0.86692899999999995</v>
      </c>
      <c r="BTU14">
        <v>0.33588499999999999</v>
      </c>
      <c r="BTV14">
        <v>0.34910200000000002</v>
      </c>
      <c r="BTW14">
        <v>0.41220499999999999</v>
      </c>
      <c r="BTX14">
        <v>8.3632499999999999E-2</v>
      </c>
      <c r="BTY14">
        <v>0.23921100000000001</v>
      </c>
      <c r="BTZ14">
        <v>0.15120700000000001</v>
      </c>
      <c r="BUA14">
        <v>0.43472100000000002</v>
      </c>
      <c r="BUB14">
        <v>0.43585200000000002</v>
      </c>
      <c r="BUC14">
        <v>0.83718000000000004</v>
      </c>
      <c r="BUD14">
        <v>1.0749200000000001</v>
      </c>
      <c r="BUE14">
        <v>0.14180999999999999</v>
      </c>
      <c r="BUF14">
        <v>0.44565300000000002</v>
      </c>
      <c r="BUG14">
        <v>0.189917</v>
      </c>
      <c r="BUH14">
        <v>0.40921999999999997</v>
      </c>
      <c r="BUI14">
        <v>0.35698800000000003</v>
      </c>
      <c r="BUJ14">
        <v>0.62360899999999997</v>
      </c>
      <c r="BUK14">
        <v>0.48655599999999999</v>
      </c>
      <c r="BUL14">
        <v>0.16300600000000001</v>
      </c>
      <c r="BUM14">
        <v>0.125198</v>
      </c>
      <c r="BUN14">
        <v>9.7648200000000004E-3</v>
      </c>
      <c r="BUO14">
        <v>10.3825</v>
      </c>
      <c r="BUP14">
        <v>10.0693</v>
      </c>
      <c r="BUQ14">
        <v>0.131493</v>
      </c>
      <c r="BUR14">
        <v>1.20973E-3</v>
      </c>
      <c r="BUS14">
        <v>0.24922800000000001</v>
      </c>
      <c r="BUT14">
        <v>3.9689700000000001E-2</v>
      </c>
      <c r="BUU14">
        <v>0.29497800000000002</v>
      </c>
      <c r="BUV14">
        <v>0.478968</v>
      </c>
      <c r="BUW14">
        <v>0.16067000000000001</v>
      </c>
      <c r="BUX14">
        <v>0.41161300000000001</v>
      </c>
      <c r="BUY14">
        <v>0.52997300000000003</v>
      </c>
      <c r="BUZ14">
        <v>0.225934</v>
      </c>
      <c r="BVA14">
        <v>6.8892300000000004E-2</v>
      </c>
      <c r="BVB14">
        <v>3.2806500000000002E-2</v>
      </c>
      <c r="BVC14">
        <v>9.6879099999999992E-3</v>
      </c>
      <c r="BVD14">
        <v>7.1715200000000007E-2</v>
      </c>
      <c r="BVE14">
        <v>0.931593</v>
      </c>
      <c r="BVF14">
        <v>0.69482299999999997</v>
      </c>
      <c r="BVG14">
        <v>0.479792</v>
      </c>
      <c r="BVH14">
        <v>8.4850599999999998E-2</v>
      </c>
      <c r="BVI14">
        <v>0.38138300000000003</v>
      </c>
      <c r="BVJ14">
        <v>0.19153700000000001</v>
      </c>
      <c r="BVK14">
        <v>0.167241</v>
      </c>
      <c r="BVL14">
        <v>0.17243800000000001</v>
      </c>
      <c r="BVM14">
        <v>0.22861600000000001</v>
      </c>
      <c r="BVN14">
        <v>0.16974800000000001</v>
      </c>
      <c r="BVO14">
        <v>5.9723999999999999E-2</v>
      </c>
      <c r="BVP14">
        <v>0.31429299999999999</v>
      </c>
      <c r="BVQ14">
        <v>0.17034299999999999</v>
      </c>
      <c r="BVR14">
        <v>5.7544699999999997E-2</v>
      </c>
      <c r="BVS14">
        <v>0.161582</v>
      </c>
      <c r="BVT14">
        <v>0.28349999999999997</v>
      </c>
      <c r="BVU14">
        <v>0.205958</v>
      </c>
      <c r="BVV14">
        <v>7.3172899999999999E-2</v>
      </c>
      <c r="BVW14">
        <v>0.181503</v>
      </c>
      <c r="BVX14">
        <v>8.71807E-2</v>
      </c>
      <c r="BVY14">
        <v>3.6839900000000002E-2</v>
      </c>
      <c r="BVZ14">
        <v>0.261517</v>
      </c>
      <c r="BWA14">
        <v>0.28567100000000001</v>
      </c>
      <c r="BWB14">
        <v>0.190883</v>
      </c>
      <c r="BWC14">
        <v>0.31097999999999998</v>
      </c>
      <c r="BWD14">
        <v>0.51736099999999996</v>
      </c>
      <c r="BWE14">
        <v>0.77829899999999996</v>
      </c>
      <c r="BWF14">
        <v>0.66267699999999996</v>
      </c>
      <c r="BWG14">
        <v>0.26340599999999997</v>
      </c>
      <c r="BWH14">
        <v>0.49365999999999999</v>
      </c>
      <c r="BWI14">
        <v>0.23699200000000001</v>
      </c>
      <c r="BWJ14">
        <v>0.18157699999999999</v>
      </c>
      <c r="BWK14">
        <v>0.41720699999999999</v>
      </c>
      <c r="BWL14">
        <v>0.387984</v>
      </c>
      <c r="BWM14">
        <v>7.7704999999999996E-2</v>
      </c>
      <c r="BWN14">
        <v>8.3884600000000004E-2</v>
      </c>
      <c r="BWO14">
        <v>0.122904</v>
      </c>
      <c r="BWP14">
        <v>7.2361599999999998E-2</v>
      </c>
      <c r="BWQ14">
        <v>2.75537E-2</v>
      </c>
      <c r="BWR14">
        <v>1.6129500000000001E-2</v>
      </c>
      <c r="BWS14">
        <v>0.39036500000000002</v>
      </c>
      <c r="BWT14">
        <v>0.259517</v>
      </c>
      <c r="BWU14">
        <v>5.8531299999999998E-3</v>
      </c>
      <c r="BWV14">
        <v>9.9859100000000006E-2</v>
      </c>
      <c r="BWW14">
        <v>0.31887700000000002</v>
      </c>
      <c r="BWX14">
        <v>6.6868700000000003E-2</v>
      </c>
      <c r="BWY14">
        <v>0.247058</v>
      </c>
      <c r="BWZ14">
        <v>0.15270800000000001</v>
      </c>
      <c r="BXA14">
        <v>1.76562</v>
      </c>
      <c r="BXB14">
        <v>0.74977000000000005</v>
      </c>
      <c r="BXC14">
        <v>0.55627700000000002</v>
      </c>
      <c r="BXD14">
        <v>9.8475199999999994</v>
      </c>
      <c r="BXE14">
        <v>0.16428499999999999</v>
      </c>
      <c r="BXF14">
        <v>10.167199999999999</v>
      </c>
      <c r="BXG14">
        <v>0.32301200000000002</v>
      </c>
      <c r="BXH14">
        <v>0.15845999999999999</v>
      </c>
      <c r="BXI14">
        <v>0.22054199999999999</v>
      </c>
      <c r="BXJ14">
        <v>0.11299099999999999</v>
      </c>
      <c r="BXK14">
        <v>0.24104700000000001</v>
      </c>
      <c r="BXL14">
        <v>10.459099999999999</v>
      </c>
      <c r="BXM14">
        <v>10.0115</v>
      </c>
      <c r="BXN14">
        <v>4.0297199999999998E-2</v>
      </c>
      <c r="BXO14">
        <v>0.161162</v>
      </c>
      <c r="BXP14">
        <v>0.43185499999999999</v>
      </c>
      <c r="BXQ14">
        <v>0.105947</v>
      </c>
      <c r="BXR14">
        <v>0.13385</v>
      </c>
      <c r="BXS14">
        <v>0.108949</v>
      </c>
      <c r="BXT14">
        <v>0.111054</v>
      </c>
      <c r="BXU14">
        <v>0.214534</v>
      </c>
      <c r="BXV14">
        <v>0.49348999999999998</v>
      </c>
      <c r="BXW14">
        <v>6.8557199999999999E-2</v>
      </c>
      <c r="BXX14">
        <v>0.111292</v>
      </c>
      <c r="BXY14">
        <v>0.42318800000000001</v>
      </c>
      <c r="BXZ14">
        <v>0.260077</v>
      </c>
      <c r="BYA14">
        <v>0.45743899999999998</v>
      </c>
      <c r="BYB14">
        <v>10.058299999999999</v>
      </c>
      <c r="BYC14">
        <v>9.7867999999999995</v>
      </c>
      <c r="BYD14">
        <v>4.7904200000000001E-2</v>
      </c>
      <c r="BYE14">
        <v>0.12626100000000001</v>
      </c>
      <c r="BYF14">
        <v>0.18296299999999999</v>
      </c>
      <c r="BYG14">
        <v>0.37900899999999998</v>
      </c>
      <c r="BYH14">
        <v>0.57534600000000002</v>
      </c>
      <c r="BYI14">
        <v>0.139956</v>
      </c>
      <c r="BYJ14">
        <v>0.88555899999999999</v>
      </c>
      <c r="BYK14">
        <v>2.2346000000000001E-2</v>
      </c>
      <c r="BYL14">
        <v>0.106248</v>
      </c>
      <c r="BYM14">
        <v>7.7592900000000006E-2</v>
      </c>
      <c r="BYN14">
        <v>0.47555500000000001</v>
      </c>
      <c r="BYO14">
        <v>6.5432799999999999E-2</v>
      </c>
      <c r="BYP14">
        <v>0.18477199999999999</v>
      </c>
      <c r="BYQ14">
        <v>0.14500099999999999</v>
      </c>
      <c r="BYR14">
        <v>7.1057200000000003E-3</v>
      </c>
      <c r="BYS14">
        <v>0.17935100000000001</v>
      </c>
      <c r="BYT14">
        <v>4.40877E-2</v>
      </c>
      <c r="BYU14">
        <v>0.280387</v>
      </c>
      <c r="BYV14">
        <v>0.206454</v>
      </c>
      <c r="BYW14">
        <v>0.73451699999999998</v>
      </c>
      <c r="BYX14">
        <v>0.40524199999999999</v>
      </c>
      <c r="BYY14">
        <v>0.402092</v>
      </c>
      <c r="BYZ14">
        <v>2.53864</v>
      </c>
      <c r="BZA14">
        <v>0.63568199999999997</v>
      </c>
      <c r="BZB14">
        <v>0.42888300000000001</v>
      </c>
      <c r="BZC14">
        <v>0.37485200000000002</v>
      </c>
      <c r="BZD14">
        <v>0.56395600000000001</v>
      </c>
      <c r="BZE14">
        <v>0.11185299999999999</v>
      </c>
      <c r="BZF14">
        <v>0.30826300000000001</v>
      </c>
      <c r="BZG14">
        <v>9.9885500000000002E-2</v>
      </c>
      <c r="BZH14">
        <v>0.31344499999999997</v>
      </c>
      <c r="BZI14">
        <v>0.152554</v>
      </c>
      <c r="BZJ14">
        <v>2.7735099999999999E-2</v>
      </c>
      <c r="BZK14">
        <v>0.36343300000000001</v>
      </c>
      <c r="BZL14">
        <v>5.16135E-2</v>
      </c>
      <c r="BZM14">
        <v>0.226877</v>
      </c>
      <c r="BZN14">
        <v>2.1785499999999999E-2</v>
      </c>
      <c r="BZO14">
        <v>8.8538099999999995E-2</v>
      </c>
      <c r="BZP14">
        <v>2.12882E-3</v>
      </c>
      <c r="BZQ14">
        <v>3.0224600000000001E-2</v>
      </c>
      <c r="BZR14">
        <v>0.103814</v>
      </c>
      <c r="BZS14">
        <v>0.224162</v>
      </c>
      <c r="BZT14">
        <v>0.39077000000000001</v>
      </c>
      <c r="BZU14">
        <v>0.31912800000000002</v>
      </c>
      <c r="BZV14">
        <v>0.17135800000000001</v>
      </c>
      <c r="BZW14">
        <v>7.0993600000000004E-2</v>
      </c>
      <c r="BZX14">
        <v>0.201096</v>
      </c>
      <c r="BZY14">
        <v>0.235373</v>
      </c>
      <c r="BZZ14">
        <v>0.215532</v>
      </c>
      <c r="CAA14">
        <v>3.7364700000000001E-2</v>
      </c>
      <c r="CAB14">
        <v>3.2300500000000003E-2</v>
      </c>
      <c r="CAC14">
        <v>0.12164800000000001</v>
      </c>
      <c r="CAD14">
        <v>0.17421700000000001</v>
      </c>
      <c r="CAE14">
        <v>0.38438</v>
      </c>
      <c r="CAF14">
        <v>0.36431599999999997</v>
      </c>
      <c r="CAG14">
        <v>4.1082599999999999E-3</v>
      </c>
      <c r="CAH14">
        <v>0.10492</v>
      </c>
      <c r="CAI14">
        <v>0.171713</v>
      </c>
      <c r="CAJ14">
        <v>0.17127300000000001</v>
      </c>
      <c r="CAK14">
        <v>10.3683</v>
      </c>
      <c r="CAL14">
        <v>10.298299999999999</v>
      </c>
      <c r="CAM14">
        <v>6.1035499999999999E-2</v>
      </c>
      <c r="CAN14">
        <v>0.16144600000000001</v>
      </c>
      <c r="CAO14">
        <v>1.1166799999999999E-2</v>
      </c>
      <c r="CAP14">
        <v>7.9559099999999994E-2</v>
      </c>
      <c r="CAQ14">
        <v>0.10370799999999999</v>
      </c>
      <c r="CAR14">
        <v>8.4847699999999998E-2</v>
      </c>
      <c r="CAS14">
        <v>2.59327E-2</v>
      </c>
      <c r="CAT14">
        <v>0.158193</v>
      </c>
      <c r="CAU14">
        <v>10.4245</v>
      </c>
      <c r="CAV14">
        <v>5.4894100000000001E-2</v>
      </c>
      <c r="CAW14">
        <v>9.3681300000000007</v>
      </c>
      <c r="CAX14">
        <v>0.10188</v>
      </c>
      <c r="CAY14">
        <v>0.42292600000000002</v>
      </c>
      <c r="CAZ14">
        <v>1.19674E-2</v>
      </c>
      <c r="CBA14">
        <v>0.47262500000000002</v>
      </c>
      <c r="CBB14">
        <v>9.8481299999999994</v>
      </c>
      <c r="CBC14">
        <v>10.0867</v>
      </c>
      <c r="CBD14">
        <v>0.215443</v>
      </c>
      <c r="CBE14">
        <v>0.223355</v>
      </c>
      <c r="CBF14">
        <v>0.15453800000000001</v>
      </c>
      <c r="CBG14">
        <v>0.36376399999999998</v>
      </c>
      <c r="CBH14">
        <v>0.55592399999999997</v>
      </c>
      <c r="CBI14">
        <v>0.28648699999999999</v>
      </c>
      <c r="CBJ14">
        <v>0.18146799999999999</v>
      </c>
      <c r="CBK14">
        <v>0.20402799999999999</v>
      </c>
      <c r="CBL14">
        <v>7.34514E-2</v>
      </c>
      <c r="CBM14">
        <v>0.40872000000000003</v>
      </c>
      <c r="CBN14">
        <v>0.158552</v>
      </c>
      <c r="CBO14">
        <v>0.39912799999999998</v>
      </c>
      <c r="CBP14">
        <v>5.9526500000000003E-2</v>
      </c>
      <c r="CBQ14">
        <v>1.14813E-2</v>
      </c>
      <c r="CBR14">
        <v>0.117129</v>
      </c>
      <c r="CBS14">
        <v>0.180116</v>
      </c>
      <c r="CBT14">
        <v>10.495799999999999</v>
      </c>
      <c r="CBU14">
        <v>10.672000000000001</v>
      </c>
      <c r="CBV14">
        <v>0.247586</v>
      </c>
      <c r="CBW14">
        <v>0.58412200000000003</v>
      </c>
      <c r="CBX14">
        <v>0.65643700000000005</v>
      </c>
      <c r="CBY14">
        <v>0.51174299999999995</v>
      </c>
      <c r="CBZ14">
        <v>0.57691700000000001</v>
      </c>
      <c r="CCA14">
        <v>0.408439</v>
      </c>
      <c r="CCB14">
        <v>9.9216099999999994</v>
      </c>
      <c r="CCC14">
        <v>10.672800000000001</v>
      </c>
      <c r="CCD14">
        <v>0.119709</v>
      </c>
      <c r="CCE14">
        <v>9.01502E-2</v>
      </c>
      <c r="CCF14">
        <v>5.0282399999999998E-2</v>
      </c>
      <c r="CCG14">
        <v>0.149477</v>
      </c>
      <c r="CCH14">
        <v>0.409856</v>
      </c>
      <c r="CCI14">
        <v>0.46427099999999999</v>
      </c>
      <c r="CCJ14">
        <v>2.4350900000000002E-2</v>
      </c>
      <c r="CCK14">
        <v>0.329399</v>
      </c>
      <c r="CCL14">
        <v>0.14261799999999999</v>
      </c>
      <c r="CCM14">
        <v>10.4938</v>
      </c>
      <c r="CCN14">
        <v>10.158200000000001</v>
      </c>
      <c r="CCO14">
        <v>6.2537800000000004E-2</v>
      </c>
      <c r="CCP14">
        <v>0.32816600000000001</v>
      </c>
      <c r="CCQ14">
        <v>0.43898500000000001</v>
      </c>
      <c r="CCR14">
        <v>9.4027799999999999</v>
      </c>
      <c r="CCS14">
        <v>10.8239</v>
      </c>
      <c r="CCT14">
        <v>0.15096100000000001</v>
      </c>
      <c r="CCU14">
        <v>0.122701</v>
      </c>
      <c r="CCV14">
        <v>0.58240999999999998</v>
      </c>
      <c r="CCW14">
        <v>0.241984</v>
      </c>
      <c r="CCX14">
        <v>0.21507699999999999</v>
      </c>
      <c r="CCY14">
        <v>2.9512900000000002E-2</v>
      </c>
      <c r="CCZ14">
        <v>0.15078800000000001</v>
      </c>
      <c r="CDA14">
        <v>0.21670500000000001</v>
      </c>
      <c r="CDB14">
        <v>1.5590400000000001E-2</v>
      </c>
      <c r="CDC14">
        <v>0.116185</v>
      </c>
      <c r="CDD14">
        <v>0.43583499999999997</v>
      </c>
      <c r="CDE14">
        <v>0.38117699999999999</v>
      </c>
      <c r="CDF14">
        <v>0.30158499999999999</v>
      </c>
      <c r="CDG14">
        <v>0.329295</v>
      </c>
      <c r="CDH14">
        <v>0.211178</v>
      </c>
      <c r="CDI14">
        <v>7.8832600000000003E-2</v>
      </c>
      <c r="CDJ14">
        <v>0.80601400000000001</v>
      </c>
      <c r="CDK14">
        <v>0.40290399999999998</v>
      </c>
      <c r="CDL14">
        <v>0.25702999999999998</v>
      </c>
      <c r="CDM14">
        <v>0.139014</v>
      </c>
      <c r="CDN14">
        <v>0.39655400000000002</v>
      </c>
      <c r="CDO14">
        <v>0.23919299999999999</v>
      </c>
      <c r="CDP14">
        <v>2.07166E-4</v>
      </c>
      <c r="CDQ14">
        <v>0.37171300000000002</v>
      </c>
      <c r="CDR14">
        <v>2.5878100000000001E-2</v>
      </c>
      <c r="CDS14">
        <v>0.28794999999999998</v>
      </c>
      <c r="CDT14">
        <v>0.171376</v>
      </c>
      <c r="CDU14">
        <v>0.67115800000000003</v>
      </c>
      <c r="CDV14">
        <v>0.343995</v>
      </c>
      <c r="CDW14">
        <v>0.34061599999999997</v>
      </c>
      <c r="CDX14">
        <v>2.8896399999999999E-2</v>
      </c>
      <c r="CDY14">
        <v>3.3700000000000001E-2</v>
      </c>
      <c r="CDZ14">
        <v>0.24699599999999999</v>
      </c>
      <c r="CEA14">
        <v>8.7071999999999997E-2</v>
      </c>
      <c r="CEB14">
        <v>0.285325</v>
      </c>
      <c r="CEC14">
        <v>0.53271900000000005</v>
      </c>
      <c r="CED14">
        <v>0.31457000000000002</v>
      </c>
      <c r="CEE14">
        <v>0.100398</v>
      </c>
      <c r="CEF14">
        <v>0.15662499999999999</v>
      </c>
      <c r="CEG14">
        <v>7.8944600000000007E-3</v>
      </c>
      <c r="CEH14">
        <v>5.8125700000000002E-2</v>
      </c>
      <c r="CEI14">
        <v>5.4314099999999997E-2</v>
      </c>
      <c r="CEJ14">
        <v>0.11380800000000001</v>
      </c>
      <c r="CEK14">
        <v>0.161942</v>
      </c>
      <c r="CEL14">
        <v>0.167712</v>
      </c>
      <c r="CEM14">
        <v>0.14455399999999999</v>
      </c>
      <c r="CEN14">
        <v>0.208344</v>
      </c>
      <c r="CEO14">
        <v>1.5904999999999999E-2</v>
      </c>
      <c r="CEP14">
        <v>0.48750199999999999</v>
      </c>
      <c r="CEQ14">
        <v>0.4556</v>
      </c>
      <c r="CER14">
        <v>0.72629900000000003</v>
      </c>
      <c r="CES14">
        <v>0.18285499999999999</v>
      </c>
      <c r="CET14">
        <v>0.42293599999999998</v>
      </c>
      <c r="CEU14">
        <v>0.43426500000000001</v>
      </c>
      <c r="CEV14">
        <v>0.31396499999999999</v>
      </c>
      <c r="CEW14">
        <v>3.2864900000000002E-2</v>
      </c>
      <c r="CEX14">
        <v>0.24455399999999999</v>
      </c>
      <c r="CEY14">
        <v>0.48002099999999998</v>
      </c>
      <c r="CEZ14">
        <v>0.54991800000000002</v>
      </c>
      <c r="CFA14">
        <v>0.174595</v>
      </c>
      <c r="CFB14">
        <v>0.56528400000000001</v>
      </c>
      <c r="CFC14">
        <v>0.39072099999999998</v>
      </c>
      <c r="CFD14">
        <v>4.6114200000000001E-2</v>
      </c>
      <c r="CFE14">
        <v>0.40790900000000002</v>
      </c>
      <c r="CFF14">
        <v>0.33853699999999998</v>
      </c>
      <c r="CFG14">
        <v>0.48236200000000001</v>
      </c>
      <c r="CFH14">
        <v>0.178507</v>
      </c>
      <c r="CFI14">
        <v>1.03966</v>
      </c>
      <c r="CFJ14">
        <v>0.49482900000000002</v>
      </c>
      <c r="CFK14">
        <v>0.27776000000000001</v>
      </c>
      <c r="CFL14">
        <v>6.1428200000000002E-2</v>
      </c>
      <c r="CFM14">
        <v>0.35064200000000001</v>
      </c>
      <c r="CFN14">
        <v>1.19883E-2</v>
      </c>
      <c r="CFO14">
        <v>9.4892000000000004E-2</v>
      </c>
      <c r="CFP14">
        <v>4.8584799999999997E-2</v>
      </c>
      <c r="CFQ14">
        <v>0.55907399999999996</v>
      </c>
      <c r="CFR14">
        <v>9.9145899999999992E-3</v>
      </c>
      <c r="CFS14">
        <v>0.41981800000000002</v>
      </c>
      <c r="CFT14">
        <v>0.31478600000000001</v>
      </c>
      <c r="CFU14">
        <v>0.367784</v>
      </c>
      <c r="CFV14">
        <v>2.89939E-2</v>
      </c>
      <c r="CFW14">
        <v>0.27483000000000002</v>
      </c>
      <c r="CFX14">
        <v>0.21969</v>
      </c>
      <c r="CFY14">
        <v>6.8029000000000006E-2</v>
      </c>
      <c r="CFZ14">
        <v>0.56207099999999999</v>
      </c>
      <c r="CGA14">
        <v>0.95942300000000003</v>
      </c>
      <c r="CGB14">
        <v>0.50238000000000005</v>
      </c>
      <c r="CGC14">
        <v>0.16037699999999999</v>
      </c>
      <c r="CGD14">
        <v>0.236757</v>
      </c>
      <c r="CGE14">
        <v>2.5955300000000001E-2</v>
      </c>
      <c r="CGF14">
        <v>0.218223</v>
      </c>
      <c r="CGG14">
        <v>0.16517499999999999</v>
      </c>
      <c r="CGH14">
        <v>0.20106199999999999</v>
      </c>
      <c r="CGI14">
        <v>0.43595400000000001</v>
      </c>
      <c r="CGJ14">
        <v>0.15037600000000001</v>
      </c>
      <c r="CGK14">
        <v>0.32448199999999999</v>
      </c>
      <c r="CGL14">
        <v>0.56243299999999996</v>
      </c>
      <c r="CGM14">
        <v>0.287273</v>
      </c>
      <c r="CGN14">
        <v>0.15473799999999999</v>
      </c>
      <c r="CGO14">
        <v>0.100245</v>
      </c>
      <c r="CGP14">
        <v>0.67037000000000002</v>
      </c>
      <c r="CGQ14">
        <v>0.73974899999999999</v>
      </c>
      <c r="CGR14">
        <v>12.095599999999999</v>
      </c>
      <c r="CGS14">
        <v>2.8822199999999998</v>
      </c>
      <c r="CGT14">
        <v>4.1883100000000004</v>
      </c>
      <c r="CGU14">
        <v>3.6739600000000001</v>
      </c>
      <c r="CGV14">
        <v>5.0302499999999997</v>
      </c>
      <c r="CGW14">
        <v>0.93796400000000002</v>
      </c>
      <c r="CGX14">
        <v>1.12771</v>
      </c>
      <c r="CGY14">
        <v>10.3018</v>
      </c>
      <c r="CGZ14">
        <v>16.535299999999999</v>
      </c>
      <c r="CHA14">
        <v>5.3517900000000003</v>
      </c>
      <c r="CHB14">
        <v>5.5143599999999999</v>
      </c>
      <c r="CHC14">
        <v>5.7962499999999997</v>
      </c>
      <c r="CHD14">
        <v>0.35453699999999999</v>
      </c>
      <c r="CHE14">
        <v>0.33307300000000001</v>
      </c>
      <c r="CHF14">
        <v>0.363931</v>
      </c>
      <c r="CHG14">
        <v>0.26573799999999997</v>
      </c>
      <c r="CHH14">
        <v>6.2488000000000002E-2</v>
      </c>
      <c r="CHI14">
        <v>0.108685</v>
      </c>
      <c r="CHJ14">
        <v>8.0763500000000002E-2</v>
      </c>
      <c r="CHK14">
        <v>8.0165E-2</v>
      </c>
      <c r="CHL14">
        <v>0.460341</v>
      </c>
      <c r="CHM14">
        <v>0.28754000000000002</v>
      </c>
      <c r="CHN14">
        <v>3.5569200000000002E-2</v>
      </c>
      <c r="CHO14">
        <v>0.324465</v>
      </c>
      <c r="CHP14">
        <v>1.0224800000000001</v>
      </c>
      <c r="CHQ14">
        <v>0.67838200000000004</v>
      </c>
      <c r="CHR14">
        <v>7.8037800000000004E-2</v>
      </c>
      <c r="CHS14">
        <v>5.0449000000000001E-2</v>
      </c>
      <c r="CHT14">
        <v>0.49110999999999999</v>
      </c>
      <c r="CHU14">
        <v>0.82145100000000004</v>
      </c>
      <c r="CHV14">
        <v>0.35835899999999998</v>
      </c>
      <c r="CHW14">
        <v>2.54465E-2</v>
      </c>
      <c r="CHX14">
        <v>7.8958099999999996E-3</v>
      </c>
      <c r="CHY14">
        <v>6.4205799999999993E-2</v>
      </c>
      <c r="CHZ14">
        <v>0.25799899999999998</v>
      </c>
      <c r="CIA14">
        <v>0.22157399999999999</v>
      </c>
      <c r="CIB14">
        <v>2.1014700000000001E-2</v>
      </c>
      <c r="CIC14">
        <v>0.27206200000000003</v>
      </c>
      <c r="CID14">
        <v>0.18107100000000001</v>
      </c>
      <c r="CIE14">
        <v>4.8804E-2</v>
      </c>
      <c r="CIF14">
        <v>3.8508800000000003E-2</v>
      </c>
      <c r="CIG14">
        <v>0.28709099999999999</v>
      </c>
      <c r="CIH14">
        <v>0.50505199999999995</v>
      </c>
      <c r="CII14">
        <v>8.2416199999999995E-2</v>
      </c>
      <c r="CIJ14">
        <v>0.33259</v>
      </c>
      <c r="CIK14">
        <v>4.4408900000000001E-2</v>
      </c>
      <c r="CIL14">
        <v>8.3534300000000002E-3</v>
      </c>
      <c r="CIM14">
        <v>0.17707300000000001</v>
      </c>
      <c r="CIN14">
        <v>0.291493</v>
      </c>
      <c r="CIO14">
        <v>0.91067299999999995</v>
      </c>
      <c r="CIP14">
        <v>5.3759599999999998E-2</v>
      </c>
      <c r="CIQ14">
        <v>0.103746</v>
      </c>
      <c r="CIR14">
        <v>3.8723500000000001E-2</v>
      </c>
      <c r="CIS14">
        <v>0.14256099999999999</v>
      </c>
      <c r="CIT14">
        <v>0.17624100000000001</v>
      </c>
      <c r="CIU14">
        <v>0.40618399999999999</v>
      </c>
      <c r="CIV14">
        <v>10.7417</v>
      </c>
      <c r="CIW14">
        <v>11.1219</v>
      </c>
      <c r="CIX14">
        <v>0.56043100000000001</v>
      </c>
      <c r="CIY14">
        <v>0.383299</v>
      </c>
      <c r="CIZ14">
        <v>8.4813299999999994E-2</v>
      </c>
      <c r="CJA14">
        <v>10.669</v>
      </c>
      <c r="CJB14">
        <v>11.343</v>
      </c>
      <c r="CJC14">
        <v>0.37555100000000002</v>
      </c>
      <c r="CJD14">
        <v>3.36592E-2</v>
      </c>
      <c r="CJE14">
        <v>0.370641</v>
      </c>
      <c r="CJF14">
        <v>5.2570100000000002E-2</v>
      </c>
      <c r="CJG14">
        <v>0.306365</v>
      </c>
      <c r="CJH14">
        <v>0.28418900000000002</v>
      </c>
      <c r="CJI14">
        <v>0.30984699999999998</v>
      </c>
      <c r="CJJ14">
        <v>0.30160399999999998</v>
      </c>
      <c r="CJK14">
        <v>0.33889799999999998</v>
      </c>
      <c r="CJL14">
        <v>0.37844</v>
      </c>
      <c r="CJM14">
        <v>0.28213899999999997</v>
      </c>
      <c r="CJN14">
        <v>0.64176500000000003</v>
      </c>
      <c r="CJO14">
        <v>0.53183800000000003</v>
      </c>
      <c r="CJP14">
        <v>0.16627</v>
      </c>
      <c r="CJQ14">
        <v>5.9359700000000001E-2</v>
      </c>
      <c r="CJR14">
        <v>0.39094299999999998</v>
      </c>
      <c r="CJS14">
        <v>6.21402E-2</v>
      </c>
      <c r="CJT14">
        <v>0.21166699999999999</v>
      </c>
      <c r="CJU14">
        <v>0.20780499999999999</v>
      </c>
      <c r="CJV14">
        <v>5.5890500000000003E-2</v>
      </c>
      <c r="CJW14">
        <v>0.107836</v>
      </c>
      <c r="CJX14">
        <v>11.181699999999999</v>
      </c>
      <c r="CJY14">
        <v>11.101100000000001</v>
      </c>
      <c r="CJZ14">
        <v>0.360149</v>
      </c>
      <c r="CKA14">
        <v>6.1695800000000002E-2</v>
      </c>
      <c r="CKB14">
        <v>0.33590799999999998</v>
      </c>
      <c r="CKC14">
        <v>0.249998</v>
      </c>
      <c r="CKD14">
        <v>0.22020400000000001</v>
      </c>
      <c r="CKE14">
        <v>1.8392800000000001E-2</v>
      </c>
      <c r="CKF14">
        <v>0.404997</v>
      </c>
      <c r="CKG14">
        <v>0.121499</v>
      </c>
      <c r="CKH14">
        <v>4.7195599999999997E-2</v>
      </c>
      <c r="CKI14">
        <v>0.11826299999999999</v>
      </c>
      <c r="CKJ14">
        <v>0.14608399999999999</v>
      </c>
      <c r="CKK14">
        <v>9.0853199999999995E-2</v>
      </c>
      <c r="CKL14">
        <v>0.12795100000000001</v>
      </c>
      <c r="CKM14">
        <v>5.0834999999999998E-2</v>
      </c>
      <c r="CKN14">
        <v>0.21344399999999999</v>
      </c>
      <c r="CKO14">
        <v>0.36313299999999998</v>
      </c>
      <c r="CKP14">
        <v>0.608626</v>
      </c>
      <c r="CKQ14">
        <v>0.58145599999999997</v>
      </c>
      <c r="CKR14">
        <v>0.62746800000000003</v>
      </c>
      <c r="CKS14">
        <v>0.43969200000000003</v>
      </c>
      <c r="CKT14">
        <v>0.18274499999999999</v>
      </c>
      <c r="CKU14">
        <v>0.10172299999999999</v>
      </c>
      <c r="CKV14">
        <v>0.38325199999999998</v>
      </c>
      <c r="CKW14">
        <v>0.48589199999999999</v>
      </c>
      <c r="CKX14">
        <v>0.41713299999999998</v>
      </c>
      <c r="CKY14">
        <v>0.62267099999999997</v>
      </c>
      <c r="CKZ14">
        <v>0.47016799999999997</v>
      </c>
      <c r="CLA14">
        <v>0.121029</v>
      </c>
      <c r="CLB14">
        <v>2.03406E-2</v>
      </c>
      <c r="CLC14">
        <v>7.5007099999999993E-2</v>
      </c>
      <c r="CLD14">
        <v>3.9653399999999998E-2</v>
      </c>
      <c r="CLE14">
        <v>0.21732299999999999</v>
      </c>
      <c r="CLF14">
        <v>0.70114600000000005</v>
      </c>
      <c r="CLG14">
        <v>0.29428799999999999</v>
      </c>
      <c r="CLH14">
        <v>9.7956600000000005E-2</v>
      </c>
      <c r="CLI14">
        <v>0.46253699999999998</v>
      </c>
      <c r="CLJ14">
        <v>0.25390699999999999</v>
      </c>
      <c r="CLK14">
        <v>6.5034099999999997E-2</v>
      </c>
      <c r="CLL14">
        <v>0.20879800000000001</v>
      </c>
      <c r="CLM14">
        <v>0.54191999999999996</v>
      </c>
      <c r="CLN14">
        <v>0.31773600000000002</v>
      </c>
      <c r="CLO14">
        <v>0.20552500000000001</v>
      </c>
      <c r="CLP14">
        <v>2.6875300000000001E-2</v>
      </c>
      <c r="CLQ14">
        <v>0.23347000000000001</v>
      </c>
      <c r="CLR14">
        <v>0.190995</v>
      </c>
      <c r="CLS14">
        <v>0.173682</v>
      </c>
      <c r="CLT14">
        <v>3.9970600000000002E-2</v>
      </c>
      <c r="CLU14">
        <v>0.19486999999999999</v>
      </c>
      <c r="CLV14">
        <v>0.63725200000000004</v>
      </c>
      <c r="CLW14">
        <v>0.96035000000000004</v>
      </c>
      <c r="CLX14">
        <v>0.38720399999999999</v>
      </c>
      <c r="CLY14">
        <v>9.8303399999999999E-2</v>
      </c>
      <c r="CLZ14">
        <v>0.442052</v>
      </c>
      <c r="CMA14">
        <v>6.7842700000000006E-2</v>
      </c>
      <c r="CMB14">
        <v>9.3252799999999997E-2</v>
      </c>
      <c r="CMC14">
        <v>0.34390399999999999</v>
      </c>
      <c r="CMD14">
        <v>0.41730400000000001</v>
      </c>
      <c r="CME14">
        <v>0.321154</v>
      </c>
      <c r="CMF14">
        <v>0.115912</v>
      </c>
      <c r="CMG14">
        <v>0.27221099999999998</v>
      </c>
      <c r="CMH14">
        <v>7.2782699999999999E-3</v>
      </c>
      <c r="CMI14">
        <v>0.32839099999999999</v>
      </c>
      <c r="CMJ14">
        <v>5.5087799999999999E-2</v>
      </c>
      <c r="CMK14">
        <v>0.15801799999999999</v>
      </c>
      <c r="CML14">
        <v>0.60816199999999998</v>
      </c>
      <c r="CMM14">
        <v>0.89031899999999997</v>
      </c>
      <c r="CMN14">
        <v>0.34701599999999999</v>
      </c>
      <c r="CMO14">
        <v>0.189638</v>
      </c>
      <c r="CMP14">
        <v>0.225164</v>
      </c>
      <c r="CMQ14">
        <v>0.19612299999999999</v>
      </c>
      <c r="CMR14">
        <v>1.03701</v>
      </c>
      <c r="CMS14">
        <v>0.74434699999999998</v>
      </c>
      <c r="CMT14">
        <v>0.36507800000000001</v>
      </c>
      <c r="CMU14">
        <v>0.25282900000000003</v>
      </c>
      <c r="CMV14">
        <v>0.16390299999999999</v>
      </c>
      <c r="CMW14">
        <v>0.127113</v>
      </c>
      <c r="CMX14">
        <v>0.13744899999999999</v>
      </c>
      <c r="CMY14">
        <v>9.0639999999999998E-2</v>
      </c>
      <c r="CMZ14">
        <v>6.6803199999999993E-2</v>
      </c>
      <c r="CNA14">
        <v>0.20673800000000001</v>
      </c>
      <c r="CNB14">
        <v>0.31066100000000002</v>
      </c>
      <c r="CNC14">
        <v>0.41302699999999998</v>
      </c>
      <c r="CND14">
        <v>5.8208999999999997E-2</v>
      </c>
      <c r="CNE14">
        <v>8.7512100000000006E-3</v>
      </c>
      <c r="CNF14">
        <v>1.33238E-2</v>
      </c>
      <c r="CNG14">
        <v>8.9566199999999999E-2</v>
      </c>
      <c r="CNH14">
        <v>0.31936399999999998</v>
      </c>
      <c r="CNI14">
        <v>0.68127499999999996</v>
      </c>
      <c r="CNJ14">
        <v>0.89329099999999995</v>
      </c>
      <c r="CNK14">
        <v>0.484962</v>
      </c>
      <c r="CNL14">
        <v>0.39112400000000003</v>
      </c>
      <c r="CNM14">
        <v>0.49912400000000001</v>
      </c>
      <c r="CNN14">
        <v>0.15307299999999999</v>
      </c>
      <c r="CNO14">
        <v>0.15010899999999999</v>
      </c>
      <c r="CNP14">
        <v>6.1218500000000002E-2</v>
      </c>
      <c r="CNQ14">
        <v>0.40451500000000001</v>
      </c>
      <c r="CNR14">
        <v>0.48274499999999998</v>
      </c>
      <c r="CNS14">
        <v>0.23327899999999999</v>
      </c>
      <c r="CNT14">
        <v>6.3142799999999999E-2</v>
      </c>
      <c r="CNU14">
        <v>0.17835999999999999</v>
      </c>
      <c r="CNV14">
        <v>0.50567499999999999</v>
      </c>
      <c r="CNW14">
        <v>0.57674899999999996</v>
      </c>
      <c r="CNX14">
        <v>0.37773600000000002</v>
      </c>
      <c r="CNY14">
        <v>0.359066</v>
      </c>
      <c r="CNZ14">
        <v>0.30804199999999998</v>
      </c>
      <c r="COA14">
        <v>5.9421799999999997E-2</v>
      </c>
      <c r="COB14">
        <v>3.81249E-3</v>
      </c>
      <c r="COC14">
        <v>0.19744400000000001</v>
      </c>
      <c r="COD14">
        <v>0.18016199999999999</v>
      </c>
      <c r="COE14">
        <v>0.17000899999999999</v>
      </c>
      <c r="COF14">
        <v>0.55147000000000002</v>
      </c>
      <c r="COG14">
        <v>0.16353200000000001</v>
      </c>
      <c r="COH14">
        <v>0.34016299999999999</v>
      </c>
      <c r="COI14">
        <v>0.23646500000000001</v>
      </c>
      <c r="COJ14">
        <v>1.3267100000000001</v>
      </c>
      <c r="COK14">
        <v>6.0239899999999999E-2</v>
      </c>
      <c r="COL14">
        <v>0.33096700000000001</v>
      </c>
      <c r="COM14">
        <v>0.54000700000000001</v>
      </c>
      <c r="CON14">
        <v>0.30773099999999998</v>
      </c>
      <c r="COO14">
        <v>0.353408</v>
      </c>
      <c r="COP14">
        <v>0.100273</v>
      </c>
      <c r="COQ14">
        <v>0.36737300000000001</v>
      </c>
      <c r="COR14">
        <v>4.98076E-2</v>
      </c>
      <c r="COS14">
        <v>4.0999899999999999E-2</v>
      </c>
      <c r="COT14">
        <v>0.31611</v>
      </c>
      <c r="COU14">
        <v>0.45852100000000001</v>
      </c>
      <c r="COV14">
        <v>0.32287500000000002</v>
      </c>
      <c r="COW14">
        <v>0.102823</v>
      </c>
      <c r="COX14">
        <v>0.44177</v>
      </c>
      <c r="COY14">
        <v>0.35613400000000001</v>
      </c>
      <c r="COZ14">
        <v>0.189106</v>
      </c>
      <c r="CPA14">
        <v>9.9904699999999999E-2</v>
      </c>
      <c r="CPB14">
        <v>4.9792799999999998E-2</v>
      </c>
      <c r="CPC14">
        <v>0.15242800000000001</v>
      </c>
      <c r="CPD14">
        <v>9.9343500000000002</v>
      </c>
      <c r="CPE14">
        <v>9.7622099999999996</v>
      </c>
      <c r="CPF14">
        <v>0.151087</v>
      </c>
      <c r="CPG14">
        <v>0.22039300000000001</v>
      </c>
      <c r="CPH14">
        <v>0.31149500000000002</v>
      </c>
      <c r="CPI14">
        <v>1.76814E-2</v>
      </c>
      <c r="CPJ14">
        <v>0.49649300000000002</v>
      </c>
      <c r="CPK14">
        <v>0.29199199999999997</v>
      </c>
      <c r="CPL14">
        <v>0.40671600000000002</v>
      </c>
      <c r="CPM14">
        <v>0.26862399999999997</v>
      </c>
      <c r="CPN14">
        <v>3.7628399999999999E-2</v>
      </c>
      <c r="CPO14">
        <v>0.13914000000000001</v>
      </c>
      <c r="CPP14">
        <v>0.31466899999999998</v>
      </c>
      <c r="CPQ14">
        <v>0.26613300000000001</v>
      </c>
      <c r="CPR14">
        <v>1.1578400000000001E-2</v>
      </c>
      <c r="CPS14">
        <v>0.125998</v>
      </c>
      <c r="CPT14">
        <v>6.7856899999999998E-2</v>
      </c>
      <c r="CPU14">
        <v>5.29057E-2</v>
      </c>
      <c r="CPV14">
        <v>1.1598499999999999E-2</v>
      </c>
      <c r="CPW14">
        <v>3.8288999999999997E-2</v>
      </c>
      <c r="CPX14">
        <v>0.24041100000000001</v>
      </c>
      <c r="CPY14">
        <v>7.8171299999999999E-2</v>
      </c>
      <c r="CPZ14">
        <v>0.26990599999999998</v>
      </c>
      <c r="CQA14">
        <v>0.139213</v>
      </c>
      <c r="CQB14">
        <v>0.205235</v>
      </c>
      <c r="CQC14">
        <v>0.27476699999999998</v>
      </c>
      <c r="CQD14">
        <v>0.201879</v>
      </c>
      <c r="CQE14">
        <v>0.29009800000000002</v>
      </c>
      <c r="CQF14">
        <v>0.208895</v>
      </c>
      <c r="CQG14">
        <v>1.98108</v>
      </c>
      <c r="CQH14">
        <v>0.52365600000000001</v>
      </c>
      <c r="CQI14">
        <v>0.70769400000000005</v>
      </c>
      <c r="CQJ14">
        <v>0.74207599999999996</v>
      </c>
      <c r="CQK14">
        <v>0.15913099999999999</v>
      </c>
      <c r="CQL14">
        <v>0.446853</v>
      </c>
      <c r="CQM14">
        <v>10.585599999999999</v>
      </c>
      <c r="CQN14">
        <v>10.189</v>
      </c>
      <c r="CQO14">
        <v>10.3896</v>
      </c>
      <c r="CQP14">
        <v>11.359299999999999</v>
      </c>
      <c r="CQQ14">
        <v>0.17691200000000001</v>
      </c>
      <c r="CQR14">
        <v>0.210731</v>
      </c>
      <c r="CQS14">
        <v>1.2482399999999999E-2</v>
      </c>
      <c r="CQT14">
        <v>2.8230799999999999E-3</v>
      </c>
      <c r="CQU14">
        <v>0.42808499999999999</v>
      </c>
      <c r="CQV14">
        <v>0.52135299999999996</v>
      </c>
      <c r="CQW14">
        <v>0.128999</v>
      </c>
      <c r="CQX14">
        <v>11.2361</v>
      </c>
      <c r="CQY14">
        <v>0.124773</v>
      </c>
      <c r="CQZ14">
        <v>10.912699999999999</v>
      </c>
      <c r="CRA14">
        <v>3.5220099999999997E-2</v>
      </c>
      <c r="CRB14">
        <v>8.9613399999999996E-2</v>
      </c>
      <c r="CRC14">
        <v>0.22606100000000001</v>
      </c>
      <c r="CRD14">
        <v>0.18098900000000001</v>
      </c>
      <c r="CRE14">
        <v>0.14687500000000001</v>
      </c>
      <c r="CRF14">
        <v>3.7860199999999997E-2</v>
      </c>
      <c r="CRG14">
        <v>0.38241799999999998</v>
      </c>
      <c r="CRH14">
        <v>0.190577</v>
      </c>
      <c r="CRI14">
        <v>0.28955700000000001</v>
      </c>
      <c r="CRJ14">
        <v>7.7691200000000002E-2</v>
      </c>
      <c r="CRK14">
        <v>0.22309200000000001</v>
      </c>
      <c r="CRL14">
        <v>0.234595</v>
      </c>
      <c r="CRM14">
        <v>0.43758799999999998</v>
      </c>
      <c r="CRN14">
        <v>2.8943100000000002E-3</v>
      </c>
      <c r="CRO14">
        <v>0.216581</v>
      </c>
      <c r="CRP14">
        <v>2.37098E-2</v>
      </c>
      <c r="CRQ14">
        <v>2.4195700000000001E-2</v>
      </c>
      <c r="CRR14">
        <v>0.27933400000000003</v>
      </c>
      <c r="CRS14">
        <v>1.4406499999999999E-2</v>
      </c>
      <c r="CRT14">
        <v>0.32721299999999998</v>
      </c>
      <c r="CRU14">
        <v>0.148926</v>
      </c>
      <c r="CRV14">
        <v>10.764799999999999</v>
      </c>
      <c r="CRW14">
        <v>10.903700000000001</v>
      </c>
      <c r="CRX14">
        <v>0.13177800000000001</v>
      </c>
      <c r="CRY14">
        <v>0.71193499999999998</v>
      </c>
      <c r="CRZ14">
        <v>0.48526000000000002</v>
      </c>
      <c r="CSA14">
        <v>0.33149600000000001</v>
      </c>
      <c r="CSB14">
        <v>0.244366</v>
      </c>
      <c r="CSC14">
        <v>3.6269299999999997E-2</v>
      </c>
      <c r="CSD14">
        <v>0.280499</v>
      </c>
      <c r="CSE14">
        <v>0.150453</v>
      </c>
      <c r="CSF14">
        <v>1.4606600000000001</v>
      </c>
      <c r="CSG14">
        <v>0.13228699999999999</v>
      </c>
      <c r="CSH14">
        <v>0.15098500000000001</v>
      </c>
      <c r="CSI14">
        <v>1.5480300000000001E-2</v>
      </c>
      <c r="CSJ14">
        <v>0.26022699999999999</v>
      </c>
      <c r="CSK14">
        <v>0.44269500000000001</v>
      </c>
      <c r="CSL14">
        <v>0.109581</v>
      </c>
      <c r="CSM14">
        <v>0.47499000000000002</v>
      </c>
      <c r="CSN14">
        <v>0.77424800000000005</v>
      </c>
      <c r="CSO14">
        <v>0.52468199999999998</v>
      </c>
      <c r="CSP14">
        <v>0.131775</v>
      </c>
      <c r="CSQ14">
        <v>7.4250800000000006E-2</v>
      </c>
      <c r="CSR14">
        <v>4.4240599999999998E-2</v>
      </c>
      <c r="CSS14">
        <v>0.20369000000000001</v>
      </c>
      <c r="CST14">
        <v>0.43337999999999999</v>
      </c>
      <c r="CSU14">
        <v>0.64474900000000002</v>
      </c>
      <c r="CSV14">
        <v>3.1657900000000003E-2</v>
      </c>
      <c r="CSW14">
        <v>9.1283500000000004E-2</v>
      </c>
      <c r="CSX14">
        <v>0.155835</v>
      </c>
      <c r="CSY14">
        <v>0.139796</v>
      </c>
      <c r="CSZ14">
        <v>0.17705799999999999</v>
      </c>
      <c r="CTA14">
        <v>0.44921299999999997</v>
      </c>
      <c r="CTB14">
        <v>0.25629200000000002</v>
      </c>
      <c r="CTC14">
        <v>0.226517</v>
      </c>
      <c r="CTD14">
        <v>0.491392</v>
      </c>
      <c r="CTE14">
        <v>0.66425900000000004</v>
      </c>
      <c r="CTF14">
        <v>0.232546</v>
      </c>
      <c r="CTG14">
        <v>0.102065</v>
      </c>
      <c r="CTH14">
        <v>0.27549099999999999</v>
      </c>
      <c r="CTI14">
        <v>0.22580800000000001</v>
      </c>
      <c r="CTJ14">
        <v>0.12825</v>
      </c>
      <c r="CTK14">
        <v>0.112134</v>
      </c>
      <c r="CTL14">
        <v>0.10791199999999999</v>
      </c>
      <c r="CTM14">
        <v>0.34821099999999999</v>
      </c>
      <c r="CTN14">
        <v>0.122263</v>
      </c>
      <c r="CTO14">
        <v>0.12121800000000001</v>
      </c>
      <c r="CTP14">
        <v>0.51008200000000004</v>
      </c>
      <c r="CTQ14">
        <v>0.30452600000000002</v>
      </c>
      <c r="CTR14">
        <v>2.0278899999999999E-2</v>
      </c>
      <c r="CTS14">
        <v>0.278285</v>
      </c>
      <c r="CTT14">
        <v>0.250197</v>
      </c>
      <c r="CTU14">
        <v>2.35082E-2</v>
      </c>
      <c r="CTV14">
        <v>0.22028900000000001</v>
      </c>
      <c r="CTW14">
        <v>0.24831800000000001</v>
      </c>
      <c r="CTX14">
        <v>0.26524500000000001</v>
      </c>
      <c r="CTY14">
        <v>0.248284</v>
      </c>
      <c r="CTZ14">
        <v>0.20818500000000001</v>
      </c>
      <c r="CUA14">
        <v>0.18870100000000001</v>
      </c>
      <c r="CUB14">
        <v>11.036799999999999</v>
      </c>
      <c r="CUC14">
        <v>10.4422</v>
      </c>
      <c r="CUD14">
        <v>0.245557</v>
      </c>
      <c r="CUE14">
        <v>1.89514E-2</v>
      </c>
      <c r="CUF14">
        <v>0.41762199999999999</v>
      </c>
      <c r="CUG14">
        <v>5.03715E-2</v>
      </c>
      <c r="CUH14">
        <v>0.34670499999999999</v>
      </c>
      <c r="CUI14">
        <v>0.25118200000000002</v>
      </c>
      <c r="CUJ14">
        <v>2.28634E-3</v>
      </c>
      <c r="CUK14">
        <v>0.22586000000000001</v>
      </c>
      <c r="CUL14">
        <v>0.376585</v>
      </c>
      <c r="CUM14">
        <v>0.312473</v>
      </c>
      <c r="CUN14">
        <v>0.50197700000000001</v>
      </c>
      <c r="CUO14">
        <v>0.19578000000000001</v>
      </c>
      <c r="CUP14">
        <v>7.8593899999999994E-2</v>
      </c>
      <c r="CUQ14">
        <v>0.17863200000000001</v>
      </c>
      <c r="CUR14">
        <v>0.23046700000000001</v>
      </c>
      <c r="CUS14">
        <v>0.66283899999999996</v>
      </c>
      <c r="CUT14">
        <v>0.46160400000000001</v>
      </c>
      <c r="CUU14">
        <v>8.5309899999999994E-2</v>
      </c>
      <c r="CUV14">
        <v>0.227968</v>
      </c>
      <c r="CUW14">
        <v>7.6770099999999994E-2</v>
      </c>
      <c r="CUX14">
        <v>0.24873300000000001</v>
      </c>
      <c r="CUY14">
        <v>0.22764599999999999</v>
      </c>
      <c r="CUZ14">
        <v>0.131747</v>
      </c>
      <c r="CVA14">
        <v>0.15462200000000001</v>
      </c>
      <c r="CVB14">
        <v>0.129388</v>
      </c>
      <c r="CVC14">
        <v>0.44223699999999999</v>
      </c>
      <c r="CVD14">
        <v>0.61590299999999998</v>
      </c>
      <c r="CVE14">
        <v>0.18276700000000001</v>
      </c>
      <c r="CVF14">
        <v>0.17106399999999999</v>
      </c>
      <c r="CVG14">
        <v>0.190382</v>
      </c>
      <c r="CVH14">
        <v>3.07779E-2</v>
      </c>
      <c r="CVI14">
        <v>0.13373399999999999</v>
      </c>
      <c r="CVJ14">
        <v>0.52036700000000002</v>
      </c>
      <c r="CVK14">
        <v>0.49948100000000001</v>
      </c>
      <c r="CVL14">
        <v>6.7611099999999993E-2</v>
      </c>
      <c r="CVM14">
        <v>0.23109399999999999</v>
      </c>
      <c r="CVN14">
        <v>0.24296100000000001</v>
      </c>
      <c r="CVO14">
        <v>0.23968</v>
      </c>
      <c r="CVP14">
        <v>5.72632E-2</v>
      </c>
      <c r="CVQ14">
        <v>0.14189399999999999</v>
      </c>
      <c r="CVR14">
        <v>0.47162399999999999</v>
      </c>
      <c r="CVS14">
        <v>0.57924299999999995</v>
      </c>
      <c r="CVT14">
        <v>0.12972700000000001</v>
      </c>
      <c r="CVU14">
        <v>4.6533699999999997E-2</v>
      </c>
      <c r="CVV14">
        <v>0.29246800000000001</v>
      </c>
      <c r="CVW14">
        <v>0.43136799999999997</v>
      </c>
      <c r="CVX14">
        <v>0.11760900000000001</v>
      </c>
      <c r="CVY14">
        <v>0.14700199999999999</v>
      </c>
      <c r="CVZ14">
        <v>0.22284399999999999</v>
      </c>
      <c r="CWA14">
        <v>0.70009600000000005</v>
      </c>
      <c r="CWB14">
        <v>0.44375100000000001</v>
      </c>
      <c r="CWC14">
        <v>0.12200999999999999</v>
      </c>
      <c r="CWD14">
        <v>0.37820500000000001</v>
      </c>
      <c r="CWE14">
        <v>0.13099</v>
      </c>
      <c r="CWF14">
        <v>0.249747</v>
      </c>
      <c r="CWG14">
        <v>0.125245</v>
      </c>
      <c r="CWH14">
        <v>0.112331</v>
      </c>
      <c r="CWI14">
        <v>0.19705500000000001</v>
      </c>
      <c r="CWJ14">
        <v>0.33175700000000002</v>
      </c>
      <c r="CWK14">
        <v>0.41152699999999998</v>
      </c>
      <c r="CWL14">
        <v>6.5634700000000004E-2</v>
      </c>
      <c r="CWM14">
        <v>0.255021</v>
      </c>
      <c r="CWN14">
        <v>0.355659</v>
      </c>
      <c r="CWO14">
        <v>4.5322500000000002E-2</v>
      </c>
      <c r="CWP14">
        <v>0.45349600000000001</v>
      </c>
      <c r="CWQ14">
        <v>0.25825300000000001</v>
      </c>
      <c r="CWR14">
        <v>3.7488800000000003E-2</v>
      </c>
      <c r="CWS14">
        <v>0.314467</v>
      </c>
      <c r="CWT14">
        <v>0.69757100000000005</v>
      </c>
      <c r="CWU14">
        <v>6.6064100000000001E-2</v>
      </c>
      <c r="CWV14">
        <v>0.39382400000000001</v>
      </c>
      <c r="CWW14">
        <v>4.9441399999999996E-3</v>
      </c>
      <c r="CWX14">
        <v>7.3601100000000003E-2</v>
      </c>
      <c r="CWY14">
        <v>1.7827900000000001E-2</v>
      </c>
      <c r="CWZ14">
        <v>0.25628400000000001</v>
      </c>
      <c r="CXA14">
        <v>5.6357999999999998E-2</v>
      </c>
      <c r="CXB14">
        <v>0.216502</v>
      </c>
      <c r="CXC14">
        <v>0.30714900000000001</v>
      </c>
      <c r="CXD14">
        <v>0.30366300000000002</v>
      </c>
      <c r="CXE14">
        <v>0.19384399999999999</v>
      </c>
      <c r="CXF14">
        <v>0.473825</v>
      </c>
      <c r="CXG14">
        <v>0.60341199999999995</v>
      </c>
      <c r="CXH14">
        <v>5.7849400000000002E-2</v>
      </c>
      <c r="CXI14">
        <v>0.15475700000000001</v>
      </c>
      <c r="CXJ14">
        <v>0.59380200000000005</v>
      </c>
      <c r="CXK14">
        <v>0.33557300000000001</v>
      </c>
      <c r="CXL14">
        <v>4.9075399999999998E-2</v>
      </c>
      <c r="CXM14">
        <v>0.140269</v>
      </c>
      <c r="CXN14">
        <v>0.236621</v>
      </c>
      <c r="CXO14">
        <v>0.31292999999999999</v>
      </c>
      <c r="CXP14">
        <v>6.9232600000000005E-2</v>
      </c>
      <c r="CXQ14">
        <v>0.21890399999999999</v>
      </c>
      <c r="CXR14">
        <v>0.778088</v>
      </c>
      <c r="CXS14">
        <v>0.21742400000000001</v>
      </c>
      <c r="CXT14">
        <v>0.129271</v>
      </c>
      <c r="CXU14">
        <v>0.30805500000000002</v>
      </c>
      <c r="CXV14">
        <v>0.15915399999999999</v>
      </c>
      <c r="CXW14">
        <v>0.10463799999999999</v>
      </c>
      <c r="CXX14">
        <v>0.37690600000000002</v>
      </c>
      <c r="CXY14">
        <v>8.9971800000000002</v>
      </c>
      <c r="CXZ14">
        <v>1.9712400000000001</v>
      </c>
      <c r="CYA14">
        <v>4.0651599999999997</v>
      </c>
      <c r="CYB14">
        <v>3.5432299999999999</v>
      </c>
      <c r="CYC14">
        <v>3.9263400000000002</v>
      </c>
      <c r="CYD14">
        <v>12.8588</v>
      </c>
      <c r="CYE14">
        <v>12.2331</v>
      </c>
      <c r="CYF14">
        <v>1.0866400000000001</v>
      </c>
      <c r="CYG14">
        <v>0.50600000000000001</v>
      </c>
      <c r="CYH14">
        <v>0.49216700000000002</v>
      </c>
      <c r="CYI14">
        <v>0.14449400000000001</v>
      </c>
      <c r="CYJ14">
        <v>0.33488299999999999</v>
      </c>
      <c r="CYK14">
        <v>0.117979</v>
      </c>
      <c r="CYL14">
        <v>0.508772</v>
      </c>
      <c r="CYM14">
        <v>0.57434799999999997</v>
      </c>
      <c r="CYN14">
        <v>0.126776</v>
      </c>
      <c r="CYO14">
        <v>0.211843</v>
      </c>
      <c r="CYP14">
        <v>0.109553</v>
      </c>
      <c r="CYQ14">
        <v>0.35068899999999997</v>
      </c>
      <c r="CYR14">
        <v>6.7740300000000003E-2</v>
      </c>
      <c r="CYS14">
        <v>11.005699999999999</v>
      </c>
      <c r="CYT14">
        <v>11.260199999999999</v>
      </c>
      <c r="CYU14">
        <v>7.3524999999999993E-2</v>
      </c>
      <c r="CYV14">
        <v>0.55787399999999998</v>
      </c>
      <c r="CYW14">
        <v>0.17283100000000001</v>
      </c>
      <c r="CYX14">
        <v>0.108274</v>
      </c>
      <c r="CYY14">
        <v>0.23625299999999999</v>
      </c>
      <c r="CYZ14">
        <v>0.18659400000000001</v>
      </c>
      <c r="CZA14">
        <v>0.104153</v>
      </c>
      <c r="CZB14">
        <v>0.209144</v>
      </c>
      <c r="CZC14">
        <v>0.129299</v>
      </c>
      <c r="CZD14">
        <v>11.6968</v>
      </c>
      <c r="CZE14">
        <v>10.851599999999999</v>
      </c>
      <c r="CZF14">
        <v>0.24676699999999999</v>
      </c>
      <c r="CZG14">
        <v>0.132303</v>
      </c>
      <c r="CZH14">
        <v>1.75786E-2</v>
      </c>
      <c r="CZI14">
        <v>0.59040300000000001</v>
      </c>
      <c r="CZJ14">
        <v>0.55171099999999995</v>
      </c>
      <c r="CZK14">
        <v>0.16201399999999999</v>
      </c>
      <c r="CZL14">
        <v>0.24521899999999999</v>
      </c>
      <c r="CZM14">
        <v>0.50583</v>
      </c>
      <c r="CZN14">
        <v>2.3038699999999999E-2</v>
      </c>
      <c r="CZO14">
        <v>0.32621</v>
      </c>
      <c r="CZP14">
        <v>0.47289700000000001</v>
      </c>
      <c r="CZQ14">
        <v>0.25843899999999997</v>
      </c>
      <c r="CZR14">
        <v>0.35170800000000002</v>
      </c>
      <c r="CZS14">
        <v>0.22931599999999999</v>
      </c>
      <c r="CZT14">
        <v>5.0021099999999997E-3</v>
      </c>
      <c r="CZU14">
        <v>0.30138199999999998</v>
      </c>
      <c r="CZV14">
        <v>0.16467399999999999</v>
      </c>
      <c r="CZW14">
        <v>0.316108</v>
      </c>
      <c r="CZX14">
        <v>1.0452399999999999</v>
      </c>
      <c r="CZY14">
        <v>4.4369600000000002E-2</v>
      </c>
      <c r="CZZ14">
        <v>8.8728199999999993E-2</v>
      </c>
      <c r="DAA14">
        <v>9.0385699999999999E-2</v>
      </c>
      <c r="DAB14">
        <v>2.98515E-2</v>
      </c>
      <c r="DAC14">
        <v>0.18632099999999999</v>
      </c>
      <c r="DAD14">
        <v>0.40160200000000001</v>
      </c>
      <c r="DAE14">
        <v>0.22492500000000001</v>
      </c>
      <c r="DAF14">
        <v>0.536914</v>
      </c>
      <c r="DAG14">
        <v>0.897424</v>
      </c>
      <c r="DAH14">
        <v>0.631799</v>
      </c>
      <c r="DAI14">
        <v>7.7946699999999994E-2</v>
      </c>
      <c r="DAJ14">
        <v>7.7581800000000006E-2</v>
      </c>
      <c r="DAK14">
        <v>0.17765400000000001</v>
      </c>
      <c r="DAL14">
        <v>0.47079700000000002</v>
      </c>
      <c r="DAM14">
        <v>0.25031700000000001</v>
      </c>
      <c r="DAN14">
        <v>0.106624</v>
      </c>
      <c r="DAO14">
        <v>0.250998</v>
      </c>
      <c r="DAP14">
        <v>0.221942</v>
      </c>
      <c r="DAQ14">
        <v>0.105055</v>
      </c>
      <c r="DAR14">
        <v>5.0125099999999999E-2</v>
      </c>
      <c r="DAS14">
        <v>7.1979100000000004E-2</v>
      </c>
      <c r="DAT14">
        <v>0.54029700000000003</v>
      </c>
      <c r="DAU14">
        <v>0.79299600000000003</v>
      </c>
      <c r="DAV14">
        <v>0.70080900000000002</v>
      </c>
      <c r="DAW14">
        <v>0.41899900000000001</v>
      </c>
      <c r="DAX14">
        <v>4.6814099999999997E-2</v>
      </c>
      <c r="DAY14">
        <v>0.110052</v>
      </c>
      <c r="DAZ14">
        <v>2.2237900000000001E-2</v>
      </c>
      <c r="DBA14">
        <v>8.8004499999999999E-2</v>
      </c>
      <c r="DBB14">
        <v>0.41103699999999999</v>
      </c>
      <c r="DBC14">
        <v>0.49518699999999999</v>
      </c>
      <c r="DBD14">
        <v>0.167931</v>
      </c>
      <c r="DBE14">
        <v>0.18321399999999999</v>
      </c>
      <c r="DBF14">
        <v>0.15082300000000001</v>
      </c>
      <c r="DBG14">
        <v>1.5174099999999999E-2</v>
      </c>
      <c r="DBH14">
        <v>4.4137599999999999E-2</v>
      </c>
      <c r="DBI14">
        <v>3.6569900000000002E-2</v>
      </c>
      <c r="DBJ14">
        <v>0.13595699999999999</v>
      </c>
      <c r="DBK14">
        <v>0.16930400000000001</v>
      </c>
      <c r="DBL14">
        <v>0.217416</v>
      </c>
      <c r="DBM14">
        <v>0.21851100000000001</v>
      </c>
      <c r="DBN14">
        <v>0.32688200000000001</v>
      </c>
      <c r="DBO14">
        <v>0.11644500000000001</v>
      </c>
      <c r="DBP14">
        <v>0.156337</v>
      </c>
      <c r="DBQ14">
        <v>0.124538</v>
      </c>
      <c r="DBR14">
        <v>0.217719</v>
      </c>
      <c r="DBS14">
        <v>0.19492000000000001</v>
      </c>
      <c r="DBT14">
        <v>3.4157300000000002E-2</v>
      </c>
      <c r="DBU14">
        <v>0.22961000000000001</v>
      </c>
      <c r="DBV14">
        <v>0.26563500000000001</v>
      </c>
      <c r="DBW14">
        <v>0.41078999999999999</v>
      </c>
      <c r="DBX14">
        <v>0.83040599999999998</v>
      </c>
      <c r="DBY14">
        <v>0.56265100000000001</v>
      </c>
      <c r="DBZ14">
        <v>4.4933300000000002E-3</v>
      </c>
      <c r="DCA14">
        <v>0.22083</v>
      </c>
      <c r="DCB14">
        <v>0.59412799999999999</v>
      </c>
      <c r="DCC14">
        <v>0.437336</v>
      </c>
      <c r="DCD14">
        <v>3.1606700000000001E-2</v>
      </c>
      <c r="DCE14">
        <v>1.81376E-2</v>
      </c>
      <c r="DCF14">
        <v>0.158688</v>
      </c>
      <c r="DCG14">
        <v>1.6785499999999998E-2</v>
      </c>
      <c r="DCH14">
        <v>6.8719199999999994E-2</v>
      </c>
      <c r="DCI14">
        <v>4.9479700000000001E-2</v>
      </c>
      <c r="DCJ14">
        <v>0.154616</v>
      </c>
      <c r="DCK14">
        <v>4.4281800000000003E-3</v>
      </c>
      <c r="DCL14">
        <v>10.7371</v>
      </c>
      <c r="DCM14">
        <v>11.398</v>
      </c>
      <c r="DCN14">
        <v>0.52562200000000003</v>
      </c>
      <c r="DCO14">
        <v>0.36982300000000001</v>
      </c>
      <c r="DCP14">
        <v>0.429923</v>
      </c>
      <c r="DCQ14">
        <v>0.27690799999999999</v>
      </c>
      <c r="DCR14">
        <v>0.45762000000000003</v>
      </c>
      <c r="DCS14">
        <v>9.6572000000000005E-2</v>
      </c>
      <c r="DCT14">
        <v>0.36798399999999998</v>
      </c>
      <c r="DCU14">
        <v>0.47625499999999998</v>
      </c>
      <c r="DCV14">
        <v>0.220332</v>
      </c>
      <c r="DCW14">
        <v>0.101427</v>
      </c>
      <c r="DCX14">
        <v>9.1525099999999998E-2</v>
      </c>
      <c r="DCY14">
        <v>0.18710199999999999</v>
      </c>
      <c r="DCZ14">
        <v>0.14044799999999999</v>
      </c>
      <c r="DDA14">
        <v>0.27986</v>
      </c>
      <c r="DDB14">
        <v>0.43879499999999999</v>
      </c>
      <c r="DDC14">
        <v>7.3313800000000002E-3</v>
      </c>
      <c r="DDD14">
        <v>9.3444200000000005E-2</v>
      </c>
      <c r="DDE14">
        <v>0.190419</v>
      </c>
      <c r="DDF14">
        <v>0.177458</v>
      </c>
      <c r="DDG14">
        <v>0.20260500000000001</v>
      </c>
      <c r="DDH14">
        <v>0.80508599999999997</v>
      </c>
      <c r="DDI14">
        <v>0.405727</v>
      </c>
      <c r="DDJ14">
        <v>0.132186</v>
      </c>
      <c r="DDK14">
        <v>0.258766</v>
      </c>
      <c r="DDL14">
        <v>2.4354799999999998E-3</v>
      </c>
      <c r="DDM14">
        <v>0.199791</v>
      </c>
      <c r="DDN14">
        <v>4.4980100000000002E-2</v>
      </c>
      <c r="DDO14">
        <v>0.28651500000000002</v>
      </c>
      <c r="DDP14">
        <v>0.32888400000000001</v>
      </c>
      <c r="DDQ14">
        <v>0.38115700000000002</v>
      </c>
      <c r="DDR14">
        <v>0.20962800000000001</v>
      </c>
      <c r="DDS14">
        <v>0.159915</v>
      </c>
      <c r="DDT14">
        <v>0.48110399999999998</v>
      </c>
      <c r="DDU14">
        <v>0.33572999999999997</v>
      </c>
      <c r="DDV14">
        <v>0.69123900000000005</v>
      </c>
      <c r="DDW14">
        <v>0.603105</v>
      </c>
      <c r="DDX14">
        <v>0.22852600000000001</v>
      </c>
      <c r="DDY14">
        <v>1.1184299999999999E-2</v>
      </c>
      <c r="DDZ14">
        <v>0.164128</v>
      </c>
      <c r="DEA14">
        <v>0.25787900000000002</v>
      </c>
      <c r="DEB14">
        <v>0.166932</v>
      </c>
      <c r="DEC14">
        <v>0.17699699999999999</v>
      </c>
      <c r="DED14">
        <v>0.25789499999999999</v>
      </c>
      <c r="DEE14">
        <v>2.9334499999999999E-2</v>
      </c>
      <c r="DEF14">
        <v>3.0231299999999999E-2</v>
      </c>
      <c r="DEG14">
        <v>0.15609799999999999</v>
      </c>
      <c r="DEH14">
        <v>0.12467200000000001</v>
      </c>
      <c r="DEI14">
        <v>4.8699099999999999E-3</v>
      </c>
      <c r="DEJ14">
        <v>0.52292400000000006</v>
      </c>
      <c r="DEK14">
        <v>0.73674499999999998</v>
      </c>
      <c r="DEL14">
        <v>0.143208</v>
      </c>
      <c r="DEM14">
        <v>0.54341700000000004</v>
      </c>
      <c r="DEN14">
        <v>0.17502999999999999</v>
      </c>
      <c r="DEO14">
        <v>0.30792399999999998</v>
      </c>
      <c r="DEP14">
        <v>7.48838E-2</v>
      </c>
      <c r="DEQ14">
        <v>0.20588899999999999</v>
      </c>
      <c r="DER14">
        <v>0.14946799999999999</v>
      </c>
      <c r="DES14">
        <v>5.4748900000000003E-2</v>
      </c>
      <c r="DET14">
        <v>0.36733300000000002</v>
      </c>
      <c r="DEU14">
        <v>0.60572999999999999</v>
      </c>
      <c r="DEV14">
        <v>0.54811699999999997</v>
      </c>
      <c r="DEW14">
        <v>0.52476699999999998</v>
      </c>
      <c r="DEX14">
        <v>0.26810400000000001</v>
      </c>
      <c r="DEY14">
        <v>0.22015199999999999</v>
      </c>
      <c r="DEZ14">
        <v>7.7731800000000004E-2</v>
      </c>
      <c r="DFA14">
        <v>0.215671</v>
      </c>
      <c r="DFB14">
        <v>0.47562900000000002</v>
      </c>
      <c r="DFC14">
        <v>0.42061500000000002</v>
      </c>
      <c r="DFD14">
        <v>0.168846</v>
      </c>
      <c r="DFE14">
        <v>0.30244300000000002</v>
      </c>
      <c r="DFF14">
        <v>0.61982899999999996</v>
      </c>
      <c r="DFG14">
        <v>0.37579699999999999</v>
      </c>
      <c r="DFH14">
        <v>0.168797</v>
      </c>
      <c r="DFI14">
        <v>6.57721E-2</v>
      </c>
      <c r="DFJ14">
        <v>0.23338</v>
      </c>
      <c r="DFK14">
        <v>0.12842000000000001</v>
      </c>
      <c r="DFL14">
        <v>7.3485300000000003E-2</v>
      </c>
      <c r="DFM14">
        <v>0.41496499999999997</v>
      </c>
      <c r="DFN14">
        <v>0.23600299999999999</v>
      </c>
      <c r="DFO14">
        <v>9.6831E-2</v>
      </c>
      <c r="DFP14">
        <v>0.21054400000000001</v>
      </c>
      <c r="DFQ14">
        <v>0.44912600000000003</v>
      </c>
      <c r="DFR14">
        <v>1.2190399999999999</v>
      </c>
      <c r="DFS14">
        <v>0.66413</v>
      </c>
      <c r="DFT14">
        <v>0.29018300000000002</v>
      </c>
      <c r="DFU14">
        <v>0.679122</v>
      </c>
      <c r="DFV14">
        <v>2.3927800000000002E-3</v>
      </c>
      <c r="DFW14">
        <v>0.39047199999999999</v>
      </c>
      <c r="DFX14">
        <v>0.23249800000000001</v>
      </c>
      <c r="DFY14">
        <v>0.21974199999999999</v>
      </c>
      <c r="DFZ14">
        <v>0.492004</v>
      </c>
      <c r="DGA14">
        <v>0.26702399999999998</v>
      </c>
      <c r="DGB14">
        <v>0.30935099999999999</v>
      </c>
      <c r="DGC14">
        <v>0.37308799999999998</v>
      </c>
      <c r="DGD14">
        <v>0.15898000000000001</v>
      </c>
      <c r="DGE14">
        <v>0.23386699999999999</v>
      </c>
      <c r="DGF14">
        <v>6.8384200000000006E-2</v>
      </c>
      <c r="DGG14">
        <v>0.13405600000000001</v>
      </c>
      <c r="DGH14">
        <v>4.8148000000000003E-2</v>
      </c>
      <c r="DGI14">
        <v>0.16536000000000001</v>
      </c>
      <c r="DGJ14">
        <v>0.29564800000000002</v>
      </c>
      <c r="DGK14">
        <v>0.18038599999999999</v>
      </c>
      <c r="DGL14">
        <v>5.0805599999999999E-2</v>
      </c>
      <c r="DGM14">
        <v>0.29927900000000002</v>
      </c>
      <c r="DGN14">
        <v>0.160497</v>
      </c>
      <c r="DGO14">
        <v>1.68329E-3</v>
      </c>
      <c r="DGP14">
        <v>0.243952</v>
      </c>
      <c r="DGQ14">
        <v>0.105615</v>
      </c>
      <c r="DGR14">
        <v>2.1404599999999999E-2</v>
      </c>
      <c r="DGS14">
        <v>9.8746100000000003E-2</v>
      </c>
      <c r="DGT14">
        <v>4.9166000000000001E-2</v>
      </c>
      <c r="DGU14">
        <v>0.199544</v>
      </c>
      <c r="DGV14">
        <v>6.75341E-2</v>
      </c>
      <c r="DGW14">
        <v>0.11794200000000001</v>
      </c>
      <c r="DGX14">
        <v>0.18462400000000001</v>
      </c>
      <c r="DGY14">
        <v>0.36291499999999999</v>
      </c>
      <c r="DGZ14">
        <v>0.39585399999999998</v>
      </c>
      <c r="DHA14">
        <v>0.27176699999999998</v>
      </c>
      <c r="DHB14">
        <v>8.0541199999999993E-2</v>
      </c>
      <c r="DHC14">
        <v>4.8845199999999998E-2</v>
      </c>
      <c r="DHD14">
        <v>0.148339</v>
      </c>
      <c r="DHE14">
        <v>3.61555E-2</v>
      </c>
      <c r="DHF14">
        <v>8.0809900000000004E-2</v>
      </c>
      <c r="DHG14">
        <v>0.31503300000000001</v>
      </c>
      <c r="DHH14">
        <v>6.4721399999999998E-2</v>
      </c>
      <c r="DHI14">
        <v>7.2259299999999999E-2</v>
      </c>
      <c r="DHJ14">
        <v>0.120792</v>
      </c>
      <c r="DHK14">
        <v>0.29084300000000002</v>
      </c>
      <c r="DHL14">
        <v>7.8999100000000003E-2</v>
      </c>
      <c r="DHM14">
        <v>0.24923200000000001</v>
      </c>
      <c r="DHN14">
        <v>0.40956599999999999</v>
      </c>
      <c r="DHO14">
        <v>0.34304000000000001</v>
      </c>
      <c r="DHP14">
        <v>1.04156</v>
      </c>
      <c r="DHQ14">
        <v>3.4551099999999999</v>
      </c>
      <c r="DHR14">
        <v>8.1512499999999992</v>
      </c>
      <c r="DHS14">
        <v>11.1249</v>
      </c>
      <c r="DHT14">
        <v>5.32857</v>
      </c>
      <c r="DHU14">
        <v>5.5405800000000003</v>
      </c>
      <c r="DHV14">
        <v>1.6884600000000001</v>
      </c>
      <c r="DHW14">
        <v>6.9901400000000002</v>
      </c>
      <c r="DHX14">
        <v>3.9722900000000001</v>
      </c>
      <c r="DHY14">
        <v>1.61328</v>
      </c>
      <c r="DHZ14">
        <v>3.0911900000000001</v>
      </c>
      <c r="DIA14">
        <v>1.3681300000000001</v>
      </c>
      <c r="DIB14">
        <v>1.6686200000000002E-2</v>
      </c>
      <c r="DIC14">
        <v>0.29958000000000001</v>
      </c>
      <c r="DID14">
        <v>4.4116299999999997</v>
      </c>
      <c r="DIE14">
        <v>4.7861300000000002E-2</v>
      </c>
      <c r="DIF14">
        <v>4.1989000000000001</v>
      </c>
      <c r="DIG14">
        <v>4.5502799999999999</v>
      </c>
      <c r="DIH14">
        <v>0.30469400000000002</v>
      </c>
      <c r="DII14">
        <v>0.29601699999999997</v>
      </c>
      <c r="DIJ14">
        <v>4.0339299999999998</v>
      </c>
      <c r="DIK14">
        <v>1.57979</v>
      </c>
      <c r="DIL14">
        <v>4.70731E-2</v>
      </c>
      <c r="DIM14">
        <v>0.123164</v>
      </c>
      <c r="DIN14">
        <v>5.5483599999999997</v>
      </c>
      <c r="DIO14">
        <v>6.2279500000000003E-3</v>
      </c>
      <c r="DIP14">
        <v>6.9609299999999999E-2</v>
      </c>
      <c r="DIQ14">
        <v>4.3816800000000002</v>
      </c>
      <c r="DIR14">
        <v>4.7315800000000001</v>
      </c>
      <c r="DIS14">
        <v>5.9298299999999999</v>
      </c>
      <c r="DIT14">
        <v>3.10941E-2</v>
      </c>
      <c r="DIU14">
        <v>1.4505399999999999</v>
      </c>
      <c r="DIV14">
        <v>4.34511</v>
      </c>
      <c r="DIW14">
        <v>0.11312800000000001</v>
      </c>
      <c r="DIX14">
        <v>0.15499399999999999</v>
      </c>
      <c r="DIY14">
        <v>0.21782699999999999</v>
      </c>
      <c r="DIZ14">
        <v>4.3587400000000001</v>
      </c>
      <c r="DJA14">
        <v>6.5270499999999995E-2</v>
      </c>
      <c r="DJB14">
        <v>4.5210999999999997</v>
      </c>
      <c r="DJC14">
        <v>4.73515</v>
      </c>
      <c r="DJD14">
        <v>4.5533799999999998</v>
      </c>
      <c r="DJE14">
        <v>9.1689100000000006E-3</v>
      </c>
      <c r="DJF14">
        <v>9.8929500000000004E-2</v>
      </c>
      <c r="DJG14">
        <v>5.5873699999999999</v>
      </c>
      <c r="DJH14">
        <v>1.9095899999999999</v>
      </c>
      <c r="DJI14">
        <v>4.1585099999999997</v>
      </c>
      <c r="DJJ14">
        <v>0.154445</v>
      </c>
      <c r="DJK14">
        <v>0.16692299999999999</v>
      </c>
      <c r="DJL14">
        <v>3.0634000000000002E-2</v>
      </c>
      <c r="DJM14">
        <v>3.73542</v>
      </c>
      <c r="DJN14">
        <v>2.5169899999999998</v>
      </c>
      <c r="DJO14">
        <v>1.43208</v>
      </c>
      <c r="DJP14">
        <v>5.7480500000000001</v>
      </c>
      <c r="DJQ14">
        <v>5.4548300000000003</v>
      </c>
      <c r="DJR14">
        <v>5.2503200000000003</v>
      </c>
      <c r="DJS14">
        <v>4.3385100000000003</v>
      </c>
      <c r="DJT14">
        <v>4.1579100000000002</v>
      </c>
      <c r="DJU14">
        <v>5.2323300000000001</v>
      </c>
      <c r="DJV14">
        <v>5.0217700000000001</v>
      </c>
      <c r="DJW14">
        <v>5.3852500000000001</v>
      </c>
      <c r="DJX14">
        <v>5.5125799999999998</v>
      </c>
      <c r="DJY14">
        <v>0.11400200000000001</v>
      </c>
      <c r="DJZ14">
        <v>7.0602200000000002</v>
      </c>
      <c r="DKA14">
        <v>11.0717</v>
      </c>
      <c r="DKB14">
        <v>5.6807999999999996</v>
      </c>
      <c r="DKC14">
        <v>4.2786600000000004</v>
      </c>
      <c r="DKD14">
        <v>1.71668</v>
      </c>
      <c r="DKE14">
        <v>1.73481</v>
      </c>
      <c r="DKF14">
        <v>1.31124</v>
      </c>
      <c r="DKG14">
        <v>5.1815100000000003</v>
      </c>
      <c r="DKH14">
        <v>3.70607</v>
      </c>
      <c r="DKI14">
        <v>0.18344299999999999</v>
      </c>
      <c r="DKJ14">
        <v>0.19583200000000001</v>
      </c>
      <c r="DKK14">
        <v>1.74274</v>
      </c>
      <c r="DKL14">
        <v>5.6299700000000001</v>
      </c>
      <c r="DKM14">
        <v>5.8361299999999998</v>
      </c>
      <c r="DKN14">
        <v>5.4842500000000003</v>
      </c>
      <c r="DKO14">
        <v>0.115381</v>
      </c>
      <c r="DKP14">
        <v>0.12177499999999999</v>
      </c>
      <c r="DKQ14">
        <v>5.7158699999999998</v>
      </c>
      <c r="DKR14">
        <v>5.9065200000000004</v>
      </c>
      <c r="DKS14">
        <v>5.8930899999999999</v>
      </c>
      <c r="DKT14">
        <v>1.51389</v>
      </c>
      <c r="DKU14">
        <v>4.3822299999999998</v>
      </c>
      <c r="DKV14">
        <v>5.6776600000000004</v>
      </c>
      <c r="DKW14">
        <v>5.2741800000000003</v>
      </c>
      <c r="DKX14">
        <v>4.4361499999999996</v>
      </c>
      <c r="DKY14">
        <v>4.6759300000000001</v>
      </c>
      <c r="DKZ14">
        <v>4.4200699999999999</v>
      </c>
      <c r="DLA14">
        <v>1.16682</v>
      </c>
      <c r="DLB14">
        <v>5.4812599999999998</v>
      </c>
      <c r="DLC14">
        <v>5.5853900000000003</v>
      </c>
      <c r="DLD14">
        <v>0.53862900000000002</v>
      </c>
      <c r="DLE14">
        <v>0.34689900000000001</v>
      </c>
      <c r="DLF14">
        <v>5.6964600000000001</v>
      </c>
      <c r="DLG14">
        <v>6.6265400000000003</v>
      </c>
      <c r="DLH14">
        <v>2.7047599999999998</v>
      </c>
      <c r="DLI14">
        <v>1.45001</v>
      </c>
      <c r="DLJ14">
        <v>7.5718999999999995E-2</v>
      </c>
      <c r="DLK14">
        <v>5.6678499999999996</v>
      </c>
      <c r="DLL14">
        <v>0.30749300000000002</v>
      </c>
      <c r="DLM14">
        <v>4.8147599999999997</v>
      </c>
      <c r="DLN14">
        <v>0.172097</v>
      </c>
      <c r="DLO14">
        <v>1.2921100000000001</v>
      </c>
      <c r="DLP14">
        <v>4.3894399999999996</v>
      </c>
      <c r="DLQ14">
        <v>4.4068300000000002</v>
      </c>
      <c r="DLR14">
        <v>2.2864499999999999E-2</v>
      </c>
      <c r="DLS14">
        <v>1.82528</v>
      </c>
      <c r="DLT14">
        <v>0.98498300000000005</v>
      </c>
      <c r="DLU14">
        <v>1.6668400000000001</v>
      </c>
      <c r="DLV14">
        <v>1.0440499999999999</v>
      </c>
      <c r="DLW14">
        <v>4.8345200000000004</v>
      </c>
      <c r="DLX14">
        <v>6.56325</v>
      </c>
      <c r="DLY14">
        <v>1.2436</v>
      </c>
      <c r="DLZ14">
        <v>2.9247700000000001</v>
      </c>
      <c r="DMA14">
        <v>1.9818499999999999</v>
      </c>
      <c r="DMB14">
        <v>2.10263</v>
      </c>
      <c r="DMC14">
        <v>1.4184099999999999</v>
      </c>
      <c r="DMD14">
        <v>1.11792</v>
      </c>
      <c r="DME14">
        <v>1.5405199999999999</v>
      </c>
      <c r="DMF14">
        <v>5.9713000000000003</v>
      </c>
      <c r="DMG14">
        <v>4.6362800000000002</v>
      </c>
      <c r="DMH14">
        <v>0.44066100000000002</v>
      </c>
      <c r="DMI14">
        <v>0.196461</v>
      </c>
      <c r="DMJ14">
        <v>1.29593</v>
      </c>
      <c r="DMK14">
        <v>5.5563599999999997</v>
      </c>
      <c r="DML14">
        <v>3.7328100000000002</v>
      </c>
      <c r="DMM14">
        <v>0.28166600000000003</v>
      </c>
      <c r="DMN14">
        <v>3.41161</v>
      </c>
      <c r="DMO14">
        <v>7.6289600000000002</v>
      </c>
      <c r="DMP14">
        <v>6.1143200000000002</v>
      </c>
      <c r="DMQ14">
        <v>5.8607800000000001</v>
      </c>
      <c r="DMR14">
        <v>7.1245399999999997</v>
      </c>
      <c r="DMS14">
        <v>2.9342000000000001</v>
      </c>
      <c r="DMT14">
        <v>1.8337699999999999</v>
      </c>
      <c r="DMU14">
        <v>6.06534</v>
      </c>
      <c r="DMV14">
        <v>4.3558899999999996</v>
      </c>
      <c r="DMW14">
        <v>0.18208299999999999</v>
      </c>
      <c r="DMX14">
        <v>4.4856400000000001</v>
      </c>
      <c r="DMY14">
        <v>7.6827500000000004</v>
      </c>
      <c r="DMZ14">
        <v>1.0696600000000001</v>
      </c>
      <c r="DNA14">
        <v>0.67468099999999998</v>
      </c>
      <c r="DNB14">
        <v>1.2899400000000001</v>
      </c>
      <c r="DNC14">
        <v>1.24627</v>
      </c>
      <c r="DND14">
        <v>0.48522799999999999</v>
      </c>
      <c r="DNE14">
        <v>6.4164000000000003</v>
      </c>
      <c r="DNF14">
        <v>4.0384900000000004</v>
      </c>
      <c r="DNG14">
        <v>0.12643399999999999</v>
      </c>
      <c r="DNH14">
        <v>4.0006500000000003</v>
      </c>
      <c r="DNI14">
        <v>1.4479299999999999</v>
      </c>
      <c r="DNJ14">
        <v>0.35960700000000001</v>
      </c>
      <c r="DNK14">
        <v>0.69130800000000003</v>
      </c>
      <c r="DNL14">
        <v>0.157333</v>
      </c>
      <c r="DNM14">
        <v>0.52064999999999995</v>
      </c>
      <c r="DNN14">
        <v>6.2574500000000004</v>
      </c>
      <c r="DNO14">
        <v>6.6569500000000001</v>
      </c>
      <c r="DNP14">
        <v>6.3841299999999999</v>
      </c>
      <c r="DNQ14">
        <v>6.3308600000000004</v>
      </c>
      <c r="DNR14">
        <v>2.65962E-2</v>
      </c>
      <c r="DNS14">
        <v>6.5129999999999999</v>
      </c>
      <c r="DNT14">
        <v>1.89699</v>
      </c>
      <c r="DNU14">
        <v>3.6783800000000002</v>
      </c>
      <c r="DNV14">
        <v>0.70732300000000004</v>
      </c>
      <c r="DNW14">
        <v>4.7132500000000004</v>
      </c>
      <c r="DNX14">
        <v>0.97549600000000003</v>
      </c>
      <c r="DNY14">
        <v>4.5787899999999997</v>
      </c>
      <c r="DNZ14">
        <v>3.38171</v>
      </c>
      <c r="DOA14">
        <v>0.166658</v>
      </c>
      <c r="DOB14">
        <v>1.39436</v>
      </c>
      <c r="DOC14">
        <v>1.24796</v>
      </c>
      <c r="DOD14">
        <v>1.23028</v>
      </c>
      <c r="DOE14">
        <v>1.3299300000000001</v>
      </c>
      <c r="DOF14">
        <v>1.1468799999999999</v>
      </c>
      <c r="DOG14">
        <v>0.424736</v>
      </c>
      <c r="DOH14">
        <v>1.74688</v>
      </c>
      <c r="DOI14">
        <v>1.54237</v>
      </c>
      <c r="DOJ14">
        <v>6.2416400000000003</v>
      </c>
      <c r="DOK14">
        <v>4.2929300000000001</v>
      </c>
      <c r="DOL14">
        <v>4.8886599999999998</v>
      </c>
      <c r="DOM14">
        <v>6.6399600000000003</v>
      </c>
      <c r="DON14">
        <v>4.5974300000000001</v>
      </c>
      <c r="DOO14">
        <v>1.80888</v>
      </c>
      <c r="DOP14">
        <v>8.2034400000000005</v>
      </c>
      <c r="DOQ14">
        <v>4.1962400000000004</v>
      </c>
      <c r="DOR14">
        <v>4.6429600000000001E-2</v>
      </c>
      <c r="DOS14">
        <v>4.2912800000000004</v>
      </c>
      <c r="DOT14">
        <v>4.5418200000000004</v>
      </c>
      <c r="DOU14">
        <v>0.98960999999999999</v>
      </c>
      <c r="DOV14">
        <v>1.3205199999999999</v>
      </c>
      <c r="DOW14">
        <v>1.15785</v>
      </c>
      <c r="DOX14">
        <v>5.6496199999999996</v>
      </c>
      <c r="DOY14">
        <v>5.5801699999999999</v>
      </c>
      <c r="DOZ14">
        <v>1.27153</v>
      </c>
      <c r="DPA14">
        <v>0.419539</v>
      </c>
      <c r="DPB14">
        <v>7.7806499999999996</v>
      </c>
      <c r="DPC14">
        <v>6.2333600000000002</v>
      </c>
      <c r="DPD14">
        <v>5.9557900000000004</v>
      </c>
      <c r="DPE14">
        <v>0.39919900000000003</v>
      </c>
      <c r="DPF14">
        <v>0.32420700000000002</v>
      </c>
      <c r="DPG14">
        <v>0.51574200000000003</v>
      </c>
      <c r="DPH14">
        <v>10.2277</v>
      </c>
      <c r="DPI14">
        <v>3.9664199999999998</v>
      </c>
      <c r="DPJ14">
        <v>4.66045</v>
      </c>
      <c r="DPK14">
        <v>1.64055</v>
      </c>
      <c r="DPL14">
        <v>7.37033</v>
      </c>
      <c r="DPM14">
        <v>0.64994099999999999</v>
      </c>
      <c r="DPN14">
        <v>0.91287399999999996</v>
      </c>
      <c r="DPO14">
        <v>5.0993399999999998</v>
      </c>
      <c r="DPP14">
        <v>0.79149099999999994</v>
      </c>
      <c r="DPQ14">
        <v>0.83750500000000005</v>
      </c>
      <c r="DPR14">
        <v>1.35629</v>
      </c>
      <c r="DPS14">
        <v>4.9852999999999996</v>
      </c>
      <c r="DPT14">
        <v>0.82400799999999996</v>
      </c>
      <c r="DPU14">
        <v>5.8408600000000002</v>
      </c>
      <c r="DPV14">
        <v>1.2717099999999999</v>
      </c>
      <c r="DPW14">
        <v>6.5842299999999998</v>
      </c>
      <c r="DPX14">
        <v>4.4316800000000001</v>
      </c>
      <c r="DPY14">
        <v>1.8572900000000001</v>
      </c>
      <c r="DPZ14">
        <v>6.3712499999999999</v>
      </c>
      <c r="DQA14">
        <v>4.5489800000000002</v>
      </c>
      <c r="DQB14">
        <v>1.5347299999999999</v>
      </c>
      <c r="DQC14">
        <v>1.5349600000000001</v>
      </c>
      <c r="DQD14">
        <v>0.47148699999999999</v>
      </c>
      <c r="DQE14">
        <v>4.0052500000000002</v>
      </c>
      <c r="DQF14">
        <v>4.29061</v>
      </c>
      <c r="DQG14">
        <v>1.2949600000000001</v>
      </c>
      <c r="DQH14">
        <v>8.1053200000000006E-2</v>
      </c>
      <c r="DQI14">
        <v>12.4955</v>
      </c>
      <c r="DQJ14">
        <v>8.5701199999999993</v>
      </c>
      <c r="DQK14">
        <v>5.0670799999999998</v>
      </c>
      <c r="DQL14">
        <v>1.2800400000000001</v>
      </c>
      <c r="DQM14">
        <v>6.2666899999999996</v>
      </c>
      <c r="DQN14">
        <v>0.122984</v>
      </c>
      <c r="DQO14">
        <v>3.7156500000000001</v>
      </c>
      <c r="DQP14">
        <v>1.5521</v>
      </c>
      <c r="DQQ14">
        <v>10.957000000000001</v>
      </c>
      <c r="DQR14">
        <v>11.1134</v>
      </c>
      <c r="DQS14">
        <v>0.386492</v>
      </c>
      <c r="DQT14">
        <v>6.0121599999999997</v>
      </c>
      <c r="DQU14">
        <v>0.15429699999999999</v>
      </c>
      <c r="DQV14">
        <v>0.143211</v>
      </c>
      <c r="DQW14">
        <v>11.371</v>
      </c>
      <c r="DQX14">
        <v>11.203200000000001</v>
      </c>
      <c r="DQY14">
        <v>4.02163</v>
      </c>
      <c r="DQZ14">
        <v>0.14619499999999999</v>
      </c>
      <c r="DRA14">
        <v>1.51431</v>
      </c>
      <c r="DRB14">
        <v>8.2324300000000003E-2</v>
      </c>
      <c r="DRC14">
        <v>5.4902199999999999</v>
      </c>
      <c r="DRD14">
        <v>8.2996700000000007E-2</v>
      </c>
      <c r="DRE14">
        <v>0.17855399999999999</v>
      </c>
      <c r="DRF14">
        <v>4.1607000000000003</v>
      </c>
      <c r="DRG14">
        <v>4.8114499999999998</v>
      </c>
      <c r="DRH14">
        <v>0.73283399999999999</v>
      </c>
      <c r="DRI14">
        <v>5.59152</v>
      </c>
      <c r="DRJ14">
        <v>6.1211599999999997</v>
      </c>
      <c r="DRK14">
        <v>5.9082299999999996</v>
      </c>
      <c r="DRL14">
        <v>2.2773500000000002</v>
      </c>
      <c r="DRM14">
        <v>8.6417699999999993</v>
      </c>
      <c r="DRN14">
        <v>0.60832799999999998</v>
      </c>
      <c r="DRO14">
        <v>3.07861E-2</v>
      </c>
      <c r="DRP14">
        <v>5.6023699999999996</v>
      </c>
      <c r="DRQ14">
        <v>5.4215200000000001</v>
      </c>
      <c r="DRR14">
        <v>0.118117</v>
      </c>
      <c r="DRS14">
        <v>3.5300799999999999</v>
      </c>
      <c r="DRT14">
        <v>3.9803199999999999</v>
      </c>
      <c r="DRU14">
        <v>8.6719099999999993E-2</v>
      </c>
      <c r="DRV14">
        <v>0.14389399999999999</v>
      </c>
      <c r="DRW14">
        <v>3.9836900000000002</v>
      </c>
      <c r="DRX14">
        <v>1.55863</v>
      </c>
      <c r="DRY14">
        <v>1.5800099999999999</v>
      </c>
      <c r="DRZ14">
        <v>4.1757400000000002</v>
      </c>
      <c r="DSA14">
        <v>4.0782699999999998</v>
      </c>
      <c r="DSB14">
        <v>1.9253499999999999</v>
      </c>
      <c r="DSC14">
        <v>1.34297</v>
      </c>
      <c r="DSD14">
        <v>7.0488400000000002</v>
      </c>
      <c r="DSE14">
        <v>0.12441199999999999</v>
      </c>
      <c r="DSF14">
        <v>4.3075099999999997</v>
      </c>
      <c r="DSG14">
        <v>1.0001</v>
      </c>
      <c r="DSH14">
        <v>1.3561099999999999</v>
      </c>
      <c r="DSI14">
        <v>1.4757199999999999</v>
      </c>
      <c r="DSJ14">
        <v>1.53572</v>
      </c>
      <c r="DSK14">
        <v>4.0536500000000002</v>
      </c>
      <c r="DSL14">
        <v>5.2982500000000002E-2</v>
      </c>
      <c r="DSM14">
        <v>3.6044600000000003E-2</v>
      </c>
      <c r="DSN14">
        <v>5.40151</v>
      </c>
      <c r="DSO14">
        <v>1.65028</v>
      </c>
      <c r="DSP14">
        <v>3.8274599999999999</v>
      </c>
      <c r="DSQ14">
        <v>0.13963600000000001</v>
      </c>
      <c r="DSR14">
        <v>0.227435</v>
      </c>
      <c r="DSS14">
        <v>0.18545200000000001</v>
      </c>
      <c r="DST14">
        <v>1.18984E-2</v>
      </c>
      <c r="DSU14">
        <v>5.6905999999999999</v>
      </c>
      <c r="DSV14">
        <v>1.30335</v>
      </c>
      <c r="DSW14">
        <v>1.43977</v>
      </c>
      <c r="DSX14">
        <v>0.44097700000000001</v>
      </c>
      <c r="DSY14">
        <v>5.7886300000000004</v>
      </c>
      <c r="DSZ14">
        <v>5.7589300000000003</v>
      </c>
      <c r="DTA14">
        <v>0.14361499999999999</v>
      </c>
      <c r="DTB14">
        <v>5.8651200000000001</v>
      </c>
      <c r="DTC14">
        <v>5.16134</v>
      </c>
      <c r="DTD14">
        <v>1.5006600000000001</v>
      </c>
      <c r="DTE14">
        <v>4.1820199999999996</v>
      </c>
      <c r="DTF14">
        <v>0.648783</v>
      </c>
      <c r="DTG14">
        <v>4.9793200000000004</v>
      </c>
      <c r="DTH14">
        <v>5.40496</v>
      </c>
      <c r="DTI14">
        <v>5.1891400000000001</v>
      </c>
      <c r="DTJ14">
        <v>6.2681199999999997</v>
      </c>
      <c r="DTK14">
        <v>6.0768599999999999</v>
      </c>
      <c r="DTL14">
        <v>0.449766</v>
      </c>
      <c r="DTM14">
        <v>5.1419300000000003</v>
      </c>
      <c r="DTN14">
        <v>0.20452799999999999</v>
      </c>
      <c r="DTO14">
        <v>5.2139100000000003</v>
      </c>
      <c r="DTP14">
        <v>0.121834</v>
      </c>
      <c r="DTQ14">
        <v>0.521899</v>
      </c>
      <c r="DTR14">
        <v>0.224021</v>
      </c>
      <c r="DTS14">
        <v>1.7122599999999999</v>
      </c>
      <c r="DTT14">
        <v>1.2291700000000001</v>
      </c>
      <c r="DTU14">
        <v>5.27658</v>
      </c>
      <c r="DTV14">
        <v>5.5417100000000001</v>
      </c>
      <c r="DTW14">
        <v>5.3903600000000003</v>
      </c>
      <c r="DTX14">
        <v>6.2111099999999997</v>
      </c>
      <c r="DTY14">
        <v>2.2652100000000002</v>
      </c>
      <c r="DTZ14">
        <v>1.50064</v>
      </c>
      <c r="DUA14">
        <v>5.4474400000000003</v>
      </c>
      <c r="DUB14">
        <v>4.1566400000000003</v>
      </c>
      <c r="DUC14">
        <v>4.1383999999999999</v>
      </c>
      <c r="DUD14">
        <v>4.1503800000000002</v>
      </c>
      <c r="DUE14">
        <v>4.5204300000000002</v>
      </c>
      <c r="DUF14">
        <v>0.58726199999999995</v>
      </c>
      <c r="DUG14">
        <v>5.2700199999999997</v>
      </c>
      <c r="DUH14">
        <v>5.6271100000000001</v>
      </c>
      <c r="DUI14">
        <v>4.3711500000000001</v>
      </c>
      <c r="DUJ14">
        <v>0.355686</v>
      </c>
      <c r="DUK14">
        <v>4.16934</v>
      </c>
      <c r="DUL14">
        <v>4.9493200000000001E-2</v>
      </c>
      <c r="DUM14">
        <v>7.2669200000000003E-2</v>
      </c>
      <c r="DUN14">
        <v>5.7655900000000004</v>
      </c>
      <c r="DUO14">
        <v>1.4749000000000001</v>
      </c>
      <c r="DUP14">
        <v>0.17178499999999999</v>
      </c>
      <c r="DUQ14">
        <v>3.0283600000000002</v>
      </c>
      <c r="DUR14">
        <v>2.84076</v>
      </c>
      <c r="DUS14">
        <v>1.21316</v>
      </c>
      <c r="DUT14">
        <v>5.12209</v>
      </c>
      <c r="DUU14">
        <v>5.1997400000000003</v>
      </c>
      <c r="DUV14">
        <v>1.19875</v>
      </c>
      <c r="DUW14">
        <v>0.52466599999999997</v>
      </c>
      <c r="DUX14">
        <v>3.3921299999999999</v>
      </c>
      <c r="DUY14">
        <v>6.5121700000000002</v>
      </c>
      <c r="DUZ14">
        <v>6.0799300000000001</v>
      </c>
      <c r="DVA14">
        <v>3.5728499999999999</v>
      </c>
      <c r="DVB14">
        <v>2.33582</v>
      </c>
      <c r="DVC14">
        <v>0.60261100000000001</v>
      </c>
      <c r="DVD14">
        <v>2.3075000000000001</v>
      </c>
      <c r="DVE14">
        <v>0.61140499999999998</v>
      </c>
      <c r="DVF14">
        <v>0.130604</v>
      </c>
      <c r="DVG14">
        <v>3.9319600000000001</v>
      </c>
      <c r="DVH14">
        <v>0.202599</v>
      </c>
      <c r="DVI14">
        <v>6.3823299999999996</v>
      </c>
      <c r="DVJ14">
        <v>0.28128399999999998</v>
      </c>
      <c r="DVK14">
        <v>7.1751699999999996</v>
      </c>
      <c r="DVL14">
        <v>5.56</v>
      </c>
      <c r="DVM14">
        <v>5.5468400000000004</v>
      </c>
      <c r="DVN14">
        <v>5.0421199999999997</v>
      </c>
      <c r="DVO14">
        <v>1.52146</v>
      </c>
      <c r="DVP14">
        <v>7.0890300000000002</v>
      </c>
      <c r="DVQ14">
        <v>5.2373000000000003</v>
      </c>
      <c r="DVR14">
        <v>1.24699</v>
      </c>
      <c r="DVS14">
        <v>2.9206300000000001</v>
      </c>
      <c r="DVT14">
        <v>6.6778500000000003</v>
      </c>
      <c r="DVU14">
        <v>4.07592</v>
      </c>
      <c r="DVV14">
        <v>3.6249600000000002</v>
      </c>
      <c r="DVW14">
        <v>3.8639700000000001</v>
      </c>
      <c r="DVX14">
        <v>4.11972</v>
      </c>
      <c r="DVY14">
        <v>5.6223299999999998</v>
      </c>
      <c r="DVZ14">
        <v>5.98658</v>
      </c>
      <c r="DWA14">
        <v>5.6592900000000004</v>
      </c>
      <c r="DWB14">
        <v>0.108142</v>
      </c>
      <c r="DWC14">
        <v>0.276335</v>
      </c>
      <c r="DWD14">
        <v>0.25970799999999999</v>
      </c>
      <c r="DWE14">
        <v>0.199235</v>
      </c>
      <c r="DWF14">
        <v>4.4394799999999996</v>
      </c>
      <c r="DWG14">
        <v>7.9591599999999998E-2</v>
      </c>
      <c r="DWH14">
        <v>0.22670399999999999</v>
      </c>
      <c r="DWI14">
        <v>4.1643299999999996</v>
      </c>
      <c r="DWJ14">
        <v>1.0637399999999999</v>
      </c>
      <c r="DWK14">
        <v>4.8866199999999997</v>
      </c>
      <c r="DWL14">
        <v>4.3289999999999997</v>
      </c>
      <c r="DWM14">
        <v>4.4890499999999998</v>
      </c>
      <c r="DWN14">
        <v>0.25541399999999997</v>
      </c>
      <c r="DWO14">
        <v>7.1660300000000001</v>
      </c>
      <c r="DWP14">
        <v>1.53813</v>
      </c>
      <c r="DWQ14">
        <v>0.10562299999999999</v>
      </c>
      <c r="DWR14">
        <v>1.74308</v>
      </c>
      <c r="DWS14">
        <v>3.13612</v>
      </c>
      <c r="DWT14">
        <v>0.122296</v>
      </c>
      <c r="DWU14">
        <v>3.8388200000000001</v>
      </c>
      <c r="DWV14">
        <v>3.7050399999999999</v>
      </c>
      <c r="DWW14">
        <v>1.9183699999999999</v>
      </c>
      <c r="DWX14">
        <v>1.2253000000000001</v>
      </c>
      <c r="DWY14">
        <v>1.0820399999999999</v>
      </c>
      <c r="DWZ14">
        <v>0.81618100000000005</v>
      </c>
      <c r="DXA14">
        <v>2.8731199999999998E-2</v>
      </c>
      <c r="DXB14">
        <v>4.8478700000000003</v>
      </c>
      <c r="DXC14">
        <v>5.2078300000000004</v>
      </c>
      <c r="DXD14">
        <v>1.3753899999999999</v>
      </c>
      <c r="DXE14">
        <v>1.3973899999999999</v>
      </c>
      <c r="DXF14">
        <v>1.79403</v>
      </c>
      <c r="DXG14">
        <v>3.9927000000000001</v>
      </c>
      <c r="DXH14">
        <v>4.0596199999999998</v>
      </c>
      <c r="DXI14">
        <v>4.0438299999999998</v>
      </c>
      <c r="DXJ14">
        <v>5.4193100000000003</v>
      </c>
      <c r="DXK14">
        <v>0.37518800000000002</v>
      </c>
      <c r="DXL14">
        <v>1.42761</v>
      </c>
      <c r="DXM14">
        <v>0.28956900000000002</v>
      </c>
      <c r="DXN14">
        <v>4.0811799999999998</v>
      </c>
      <c r="DXO14">
        <v>0.207061</v>
      </c>
      <c r="DXP14">
        <v>0.19223699999999999</v>
      </c>
      <c r="DXQ14">
        <v>5.2915599999999996</v>
      </c>
      <c r="DXR14">
        <v>1.4661500000000001</v>
      </c>
      <c r="DXS14">
        <v>9.3745800000000004E-2</v>
      </c>
      <c r="DXT14">
        <v>4.5823</v>
      </c>
      <c r="DXU14">
        <v>0.24430199999999999</v>
      </c>
      <c r="DXV14">
        <v>1.11641E-2</v>
      </c>
      <c r="DXW14">
        <v>5.4175199999999997</v>
      </c>
      <c r="DXX14">
        <v>5.3658099999999997</v>
      </c>
      <c r="DXY14">
        <v>6.8589200000000003</v>
      </c>
      <c r="DXZ14">
        <v>1.6064499999999999</v>
      </c>
      <c r="DYA14">
        <v>1.0228900000000001</v>
      </c>
      <c r="DYB14">
        <v>0.94378300000000004</v>
      </c>
      <c r="DYC14">
        <v>1.2746299999999999</v>
      </c>
      <c r="DYD14">
        <v>1.2061599999999999</v>
      </c>
      <c r="DYE14">
        <v>1.1643399999999999</v>
      </c>
      <c r="DYF14">
        <v>2.6088799999999999E-2</v>
      </c>
      <c r="DYG14">
        <v>0.76571999999999996</v>
      </c>
      <c r="DYH14">
        <v>0.23522499999999999</v>
      </c>
      <c r="DYI14">
        <v>4.7811000000000003</v>
      </c>
      <c r="DYJ14">
        <v>5.2029800000000002</v>
      </c>
      <c r="DYK14">
        <v>5.97464</v>
      </c>
      <c r="DYL14">
        <v>0.143651</v>
      </c>
      <c r="DYM14">
        <v>4.6352900000000004</v>
      </c>
      <c r="DYN14">
        <v>4.0874699999999997</v>
      </c>
      <c r="DYO14">
        <v>4.3054800000000002</v>
      </c>
      <c r="DYP14">
        <v>0.20197999999999999</v>
      </c>
      <c r="DYQ14">
        <v>4.4828599999999996</v>
      </c>
      <c r="DYR14">
        <v>4.05593</v>
      </c>
      <c r="DYS14">
        <v>4.1237399999999997</v>
      </c>
      <c r="DYT14">
        <v>6.0316500000000002E-2</v>
      </c>
      <c r="DYU14">
        <v>0.24123900000000001</v>
      </c>
      <c r="DYV14">
        <v>0.139899</v>
      </c>
      <c r="DYW14">
        <v>0.41267900000000002</v>
      </c>
      <c r="DYX14">
        <v>2.54921</v>
      </c>
      <c r="DYY14">
        <v>3.33962</v>
      </c>
      <c r="DYZ14">
        <v>4.5872900000000003</v>
      </c>
      <c r="DZA14">
        <v>5.9327800000000002</v>
      </c>
      <c r="DZB14">
        <v>4.74224E-3</v>
      </c>
      <c r="DZC14">
        <v>0.74274899999999999</v>
      </c>
      <c r="DZD14">
        <v>4.7605199999999996</v>
      </c>
      <c r="DZE14">
        <v>4.0234399999999999</v>
      </c>
      <c r="DZF14">
        <v>1.3335900000000001</v>
      </c>
      <c r="DZG14">
        <v>0.18625900000000001</v>
      </c>
      <c r="DZH14">
        <v>0.229521</v>
      </c>
      <c r="DZI14">
        <v>0.25226399999999999</v>
      </c>
      <c r="DZJ14">
        <v>1.0561799999999999</v>
      </c>
      <c r="DZK14">
        <v>0.87441199999999997</v>
      </c>
      <c r="DZL14">
        <v>5.5029399999999997</v>
      </c>
      <c r="DZM14">
        <v>4.2301500000000001</v>
      </c>
      <c r="DZN14">
        <v>4.2497499999999997</v>
      </c>
      <c r="DZO14">
        <v>5.2919600000000004</v>
      </c>
      <c r="DZP14">
        <v>1.51149</v>
      </c>
      <c r="DZQ14">
        <v>1.26267</v>
      </c>
      <c r="DZR14">
        <v>0.16026399999999999</v>
      </c>
      <c r="DZS14">
        <v>1.20709</v>
      </c>
      <c r="DZT14">
        <v>4.1760599999999997</v>
      </c>
      <c r="DZU14">
        <v>4.1206100000000001</v>
      </c>
      <c r="DZV14">
        <v>3.96299</v>
      </c>
      <c r="DZW14">
        <v>3.9998999999999998</v>
      </c>
      <c r="DZX14">
        <v>1.66778</v>
      </c>
      <c r="DZY14">
        <v>1.59857</v>
      </c>
      <c r="DZZ14">
        <v>0.11169</v>
      </c>
      <c r="EAA14">
        <v>2.3112899999999999E-2</v>
      </c>
      <c r="EAB14">
        <v>4.0629</v>
      </c>
      <c r="EAC14">
        <v>5.6555999999999997</v>
      </c>
      <c r="EAD14">
        <v>0.10362499999999999</v>
      </c>
      <c r="EAE14">
        <v>5.6148199999999999</v>
      </c>
      <c r="EAF14">
        <v>5.7199400000000002</v>
      </c>
      <c r="EAG14">
        <v>5.63347</v>
      </c>
      <c r="EAH14">
        <v>2.2146200000000001E-2</v>
      </c>
      <c r="EAI14">
        <v>3.9985200000000001</v>
      </c>
      <c r="EAJ14">
        <v>1.00407</v>
      </c>
      <c r="EAK14">
        <v>0.468387</v>
      </c>
      <c r="EAL14">
        <v>0.455903</v>
      </c>
      <c r="EAM14">
        <v>0.38943</v>
      </c>
      <c r="EAN14">
        <v>1.1718599999999999</v>
      </c>
      <c r="EAO14">
        <v>2.58487</v>
      </c>
      <c r="EAP14">
        <v>7.0320600000000004</v>
      </c>
      <c r="EAQ14">
        <v>4.2581199999999999</v>
      </c>
      <c r="EAR14">
        <v>7.6898999999999995E-2</v>
      </c>
      <c r="EAS14">
        <v>3.7294</v>
      </c>
      <c r="EAT14">
        <v>6.7356499999999997</v>
      </c>
      <c r="EAU14">
        <v>7.0625799999999996</v>
      </c>
      <c r="EAV14">
        <v>3.4579300000000002</v>
      </c>
      <c r="EAW14">
        <v>0.76612800000000003</v>
      </c>
      <c r="EAX14">
        <v>0.24147199999999999</v>
      </c>
      <c r="EAY14">
        <v>0.59868100000000002</v>
      </c>
      <c r="EAZ14">
        <v>1.4798100000000001</v>
      </c>
      <c r="EBA14">
        <v>1.6176600000000001</v>
      </c>
      <c r="EBB14">
        <v>1.6277900000000001</v>
      </c>
      <c r="EBC14">
        <v>0.14127799999999999</v>
      </c>
      <c r="EBD14">
        <v>1.4926200000000001</v>
      </c>
      <c r="EBE14">
        <v>4.1233399999999998</v>
      </c>
      <c r="EBF14">
        <v>0.53883099999999995</v>
      </c>
      <c r="EBG14">
        <v>6.4569700000000001</v>
      </c>
      <c r="EBH14">
        <v>2.8004500000000001</v>
      </c>
      <c r="EBI14">
        <v>3.95146</v>
      </c>
      <c r="EBJ14">
        <v>0.23191899999999999</v>
      </c>
      <c r="EBK14">
        <v>8.9595099999999999</v>
      </c>
      <c r="EBL14">
        <v>11.9931</v>
      </c>
      <c r="EBM14">
        <v>4.0134800000000004</v>
      </c>
      <c r="EBN14">
        <v>4.8313499999999996</v>
      </c>
      <c r="EBO14">
        <v>0.81484299999999998</v>
      </c>
      <c r="EBP14">
        <v>0.73027500000000001</v>
      </c>
      <c r="EBQ14">
        <v>1.6992700000000001</v>
      </c>
      <c r="EBR14">
        <v>5.3688099999999999</v>
      </c>
      <c r="EBS14">
        <v>0.18382200000000001</v>
      </c>
      <c r="EBT14">
        <v>4.3281799999999997</v>
      </c>
      <c r="EBU14">
        <v>1.3592200000000001</v>
      </c>
      <c r="EBV14">
        <v>1.75613</v>
      </c>
      <c r="EBW14">
        <v>1.37632</v>
      </c>
      <c r="EBX14">
        <v>5.9487100000000002</v>
      </c>
      <c r="EBY14">
        <v>4.6063099999999997</v>
      </c>
      <c r="EBZ14">
        <v>0.23114299999999999</v>
      </c>
      <c r="ECA14">
        <v>1.47515</v>
      </c>
      <c r="ECB14">
        <v>0.11966</v>
      </c>
      <c r="ECC14">
        <v>5.6631499999999999</v>
      </c>
      <c r="ECD14">
        <v>4.2424299999999997</v>
      </c>
      <c r="ECE14">
        <v>4.2229900000000002</v>
      </c>
      <c r="ECF14">
        <v>4.3125299999999998</v>
      </c>
      <c r="ECG14">
        <v>0.28101999999999999</v>
      </c>
      <c r="ECH14">
        <v>6.4673300000000003E-2</v>
      </c>
      <c r="ECI14">
        <v>0.14448</v>
      </c>
      <c r="ECJ14">
        <v>6.5465699999999998E-3</v>
      </c>
      <c r="ECK14">
        <v>4.5359699999999998</v>
      </c>
      <c r="ECL14">
        <v>0.79748300000000005</v>
      </c>
      <c r="ECM14">
        <v>3.77318</v>
      </c>
      <c r="ECN14">
        <v>1.2659899999999999</v>
      </c>
      <c r="ECO14">
        <v>0.20719000000000001</v>
      </c>
      <c r="ECP14">
        <v>1.6383700000000001</v>
      </c>
      <c r="ECQ14">
        <v>1.2788900000000001</v>
      </c>
      <c r="ECR14">
        <v>0.22877600000000001</v>
      </c>
      <c r="ECS14">
        <v>7.42422</v>
      </c>
      <c r="ECT14">
        <v>4.0238100000000001</v>
      </c>
      <c r="ECU14">
        <v>1.63398</v>
      </c>
      <c r="ECV14">
        <v>5.6414600000000004</v>
      </c>
      <c r="ECW14">
        <v>5.7547499999999996</v>
      </c>
      <c r="ECX14">
        <v>4.6979999999999999E-3</v>
      </c>
      <c r="ECY14">
        <v>5.9936400000000001</v>
      </c>
      <c r="ECZ14">
        <v>0.15890199999999999</v>
      </c>
      <c r="EDA14">
        <v>0.12883700000000001</v>
      </c>
      <c r="EDB14">
        <v>5.0034000000000001</v>
      </c>
      <c r="EDC14">
        <v>0.54105499999999995</v>
      </c>
      <c r="EDD14">
        <v>3.9565600000000001</v>
      </c>
      <c r="EDE14">
        <v>5.3087499999999999</v>
      </c>
      <c r="EDF14">
        <v>0.35309000000000001</v>
      </c>
      <c r="EDG14">
        <v>5.66669</v>
      </c>
      <c r="EDH14">
        <v>5.4896399999999996</v>
      </c>
      <c r="EDI14">
        <v>4.2707200000000004E-3</v>
      </c>
      <c r="EDJ14">
        <v>0.26649</v>
      </c>
      <c r="EDK14">
        <v>5.5905400000000001E-2</v>
      </c>
      <c r="EDL14">
        <v>1.21123</v>
      </c>
      <c r="EDM14">
        <v>6.5983200000000002</v>
      </c>
      <c r="EDN14">
        <v>0.338341</v>
      </c>
      <c r="EDO14">
        <v>4.9211</v>
      </c>
      <c r="EDP14">
        <v>4.5571999999999999</v>
      </c>
      <c r="EDQ14">
        <v>5.7731199999999996</v>
      </c>
      <c r="EDR14">
        <v>1.3077700000000001</v>
      </c>
      <c r="EDS14">
        <v>1.4910699999999999</v>
      </c>
      <c r="EDT14">
        <v>1.6981599999999999</v>
      </c>
      <c r="EDU14">
        <v>4.51051</v>
      </c>
      <c r="EDV14">
        <v>4.3652699999999998</v>
      </c>
      <c r="EDW14">
        <v>4.5374600000000003</v>
      </c>
      <c r="EDX14">
        <v>4.60466</v>
      </c>
      <c r="EDY14">
        <v>4.2660499999999999</v>
      </c>
      <c r="EDZ14">
        <v>5.0443699999999998</v>
      </c>
      <c r="EEA14">
        <v>5.3881100000000002</v>
      </c>
      <c r="EEB14">
        <v>5.2395300000000002</v>
      </c>
      <c r="EEC14">
        <v>1.5109699999999999</v>
      </c>
      <c r="EED14">
        <v>2.5441500000000001</v>
      </c>
      <c r="EEE14">
        <v>1.47624</v>
      </c>
      <c r="EEF14">
        <v>0.13062099999999999</v>
      </c>
      <c r="EEG14">
        <v>5.9132899999999999</v>
      </c>
      <c r="EEH14">
        <v>3.95465</v>
      </c>
      <c r="EEI14">
        <v>4.1555</v>
      </c>
      <c r="EEJ14">
        <v>11.4316</v>
      </c>
      <c r="EEK14">
        <v>15.8195</v>
      </c>
      <c r="EEL14">
        <v>4.6855000000000002</v>
      </c>
      <c r="EEM14">
        <v>7.3912599999999999</v>
      </c>
      <c r="EEN14">
        <v>3.02685</v>
      </c>
      <c r="EEO14">
        <v>1.6718599999999999</v>
      </c>
      <c r="EEP14">
        <v>0.10119</v>
      </c>
      <c r="EEQ14">
        <v>1.4053599999999999</v>
      </c>
      <c r="EER14">
        <v>0.29128199999999999</v>
      </c>
      <c r="EES14">
        <v>2.0123099999999998</v>
      </c>
      <c r="EET14">
        <v>3.7218900000000001</v>
      </c>
      <c r="EEU14">
        <v>0.11906700000000001</v>
      </c>
      <c r="EEV14">
        <v>0.19242400000000001</v>
      </c>
      <c r="EEW14">
        <v>0.99870899999999996</v>
      </c>
      <c r="EEX14">
        <v>0.61968599999999996</v>
      </c>
      <c r="EEY14">
        <v>7.8129799999999999E-2</v>
      </c>
      <c r="EEZ14">
        <v>4.1978600000000004</v>
      </c>
      <c r="EFA14">
        <v>4.2787600000000001</v>
      </c>
      <c r="EFB14">
        <v>3.46868E-3</v>
      </c>
      <c r="EFC14">
        <v>3.8687200000000002</v>
      </c>
      <c r="EFD14">
        <v>0.271652</v>
      </c>
      <c r="EFE14">
        <v>4.4610599999999998</v>
      </c>
      <c r="EFF14">
        <v>6.0653499999999996</v>
      </c>
      <c r="EFG14">
        <v>0.36762299999999998</v>
      </c>
      <c r="EFH14">
        <v>5.1730499999999999</v>
      </c>
      <c r="EFI14">
        <v>5.6725099999999999</v>
      </c>
      <c r="EFJ14">
        <v>0.63880700000000001</v>
      </c>
      <c r="EFK14">
        <v>0.92548600000000003</v>
      </c>
      <c r="EFL14">
        <v>0.18718499999999999</v>
      </c>
      <c r="EFM14">
        <v>1.48437</v>
      </c>
      <c r="EFN14">
        <v>5.6690100000000001</v>
      </c>
      <c r="EFO14">
        <v>4.6883999999999997</v>
      </c>
      <c r="EFP14">
        <v>0.115971</v>
      </c>
      <c r="EFQ14">
        <v>0.114082</v>
      </c>
      <c r="EFR14">
        <v>1.47218</v>
      </c>
      <c r="EFS14">
        <v>1.3749800000000001</v>
      </c>
      <c r="EFT14">
        <v>1.21637</v>
      </c>
      <c r="EFU14">
        <v>1.3800600000000001</v>
      </c>
      <c r="EFV14">
        <v>4.6865300000000003</v>
      </c>
      <c r="EFW14">
        <v>0.420844</v>
      </c>
      <c r="EFX14">
        <v>4.0161100000000003</v>
      </c>
      <c r="EFY14">
        <v>1.7408699999999999</v>
      </c>
      <c r="EFZ14">
        <v>1.7537</v>
      </c>
      <c r="EGA14">
        <v>1.5968599999999999</v>
      </c>
      <c r="EGB14">
        <v>0.25120199999999998</v>
      </c>
      <c r="EGC14">
        <v>0.89758099999999996</v>
      </c>
      <c r="EGD14">
        <v>0.219167</v>
      </c>
      <c r="EGE14">
        <v>9.6923099999999998E-2</v>
      </c>
      <c r="EGF14">
        <v>0.27728999999999998</v>
      </c>
      <c r="EGG14">
        <v>1.0631999999999999</v>
      </c>
      <c r="EGH14">
        <v>9.5950900000000006E-2</v>
      </c>
      <c r="EGI14">
        <v>1.5252399999999999</v>
      </c>
      <c r="EGJ14">
        <v>0.18401699999999999</v>
      </c>
      <c r="EGK14">
        <v>4.7012099999999997</v>
      </c>
      <c r="EGL14">
        <v>9.0271399999999993</v>
      </c>
      <c r="EGM14">
        <v>6.1129699999999998</v>
      </c>
      <c r="EGN14">
        <v>2.4641300000000001E-2</v>
      </c>
      <c r="EGO14">
        <v>8.1907800000000002</v>
      </c>
      <c r="EGP14">
        <v>1.53129</v>
      </c>
      <c r="EGQ14">
        <v>10.926</v>
      </c>
      <c r="EGR14">
        <v>10.2311</v>
      </c>
      <c r="EGS14">
        <v>3.4877799999999999</v>
      </c>
      <c r="EGT14">
        <v>3.0337800000000001</v>
      </c>
      <c r="EGU14">
        <v>2.14052</v>
      </c>
      <c r="EGV14">
        <v>5.6208299999999998</v>
      </c>
      <c r="EGW14">
        <v>6.2919799999999997</v>
      </c>
      <c r="EGX14">
        <v>5.70444</v>
      </c>
      <c r="EGY14">
        <v>3.98428</v>
      </c>
      <c r="EGZ14">
        <v>3.9533</v>
      </c>
      <c r="EHA14">
        <v>5.31609</v>
      </c>
      <c r="EHB14">
        <v>1.2759199999999999</v>
      </c>
      <c r="EHC14">
        <v>11.1866</v>
      </c>
      <c r="EHD14">
        <v>11.9689</v>
      </c>
      <c r="EHE14">
        <v>1.2938000000000001</v>
      </c>
      <c r="EHF14">
        <v>1.33734</v>
      </c>
      <c r="EHG14">
        <v>0.12447999999999999</v>
      </c>
      <c r="EHH14">
        <v>1.21286</v>
      </c>
      <c r="EHI14">
        <v>1.24044</v>
      </c>
      <c r="EHJ14">
        <v>0.97942600000000002</v>
      </c>
      <c r="EHK14">
        <v>1.1018699999999999</v>
      </c>
      <c r="EHL14">
        <v>5.8268700000000004</v>
      </c>
      <c r="EHM14">
        <v>5.5938800000000004</v>
      </c>
      <c r="EHN14">
        <v>1.13625</v>
      </c>
      <c r="EHO14">
        <v>4.1631400000000003</v>
      </c>
      <c r="EHP14">
        <v>8.2407800000000009</v>
      </c>
      <c r="EHQ14">
        <v>8.5899099999999997</v>
      </c>
      <c r="EHR14">
        <v>4.0471399999999997</v>
      </c>
      <c r="EHS14">
        <v>4.1007699999999998</v>
      </c>
      <c r="EHT14">
        <v>3.8104100000000001</v>
      </c>
      <c r="EHU14">
        <v>1.5219400000000001E-3</v>
      </c>
      <c r="EHV14">
        <v>0.13161</v>
      </c>
      <c r="EHW14">
        <v>10.661899999999999</v>
      </c>
      <c r="EHX14">
        <v>8.8975899999999992</v>
      </c>
      <c r="EHY14">
        <v>8.0331299999999999</v>
      </c>
      <c r="EHZ14">
        <v>11.2874</v>
      </c>
      <c r="EIA14">
        <v>5.4633000000000003</v>
      </c>
      <c r="EIB14">
        <v>5.62852</v>
      </c>
      <c r="EIC14">
        <v>1.6072200000000001</v>
      </c>
      <c r="EID14">
        <v>2.8360500000000001E-3</v>
      </c>
      <c r="EIE14">
        <v>0.14830399999999999</v>
      </c>
      <c r="EIF14">
        <v>3.7246800000000002</v>
      </c>
      <c r="EIG14">
        <v>8.1153099999999991</v>
      </c>
      <c r="EIH14">
        <v>4.4710400000000003</v>
      </c>
      <c r="EII14">
        <v>0.23017000000000001</v>
      </c>
      <c r="EIJ14">
        <v>1.2990600000000001</v>
      </c>
      <c r="EIK14">
        <v>2.6860100000000001E-2</v>
      </c>
      <c r="EIL14">
        <v>1.1227400000000001</v>
      </c>
      <c r="EIM14">
        <v>1.1044499999999999</v>
      </c>
      <c r="EIN14">
        <v>5.1915899999999997</v>
      </c>
      <c r="EIO14">
        <v>3.4082300000000001</v>
      </c>
      <c r="EIP14">
        <v>3.4357500000000001</v>
      </c>
      <c r="EIQ14">
        <v>3.11097</v>
      </c>
      <c r="EIR14">
        <v>2.6595499999999999</v>
      </c>
      <c r="EIS14">
        <v>2.7873100000000002</v>
      </c>
      <c r="EIT14">
        <v>1.8562099999999999</v>
      </c>
      <c r="EIU14">
        <v>7.2123300000000001E-2</v>
      </c>
      <c r="EIV14">
        <v>5.3536799999999998</v>
      </c>
      <c r="EIW14">
        <v>5.3954500000000003</v>
      </c>
      <c r="EIX14">
        <v>0.19118299999999999</v>
      </c>
      <c r="EIY14">
        <v>1.33026</v>
      </c>
      <c r="EIZ14">
        <v>4.0437200000000004</v>
      </c>
      <c r="EJA14">
        <v>0.27191399999999999</v>
      </c>
      <c r="EJB14">
        <v>4.8928399999999996</v>
      </c>
      <c r="EJC14">
        <v>0.30892799999999998</v>
      </c>
      <c r="EJD14">
        <v>1.4257</v>
      </c>
      <c r="EJE14">
        <v>3.7904100000000001</v>
      </c>
      <c r="EJF14">
        <v>5.3593900000000003</v>
      </c>
      <c r="EJG14">
        <v>5.4776800000000003</v>
      </c>
      <c r="EJH14">
        <v>0.193442</v>
      </c>
      <c r="EJI14">
        <v>5.5125299999999999</v>
      </c>
      <c r="EJJ14">
        <v>1.30521</v>
      </c>
      <c r="EJK14">
        <v>1.22211</v>
      </c>
      <c r="EJL14">
        <v>1.3641700000000001</v>
      </c>
      <c r="EJM14">
        <v>1.26613</v>
      </c>
      <c r="EJN14">
        <v>4.95906</v>
      </c>
      <c r="EJO14">
        <v>0.19791300000000001</v>
      </c>
      <c r="EJP14">
        <v>0.39767799999999998</v>
      </c>
      <c r="EJQ14">
        <v>3.5938699999999999</v>
      </c>
      <c r="EJR14">
        <v>1.4964</v>
      </c>
      <c r="EJS14">
        <v>0.12189800000000001</v>
      </c>
      <c r="EJT14">
        <v>5.1045199999999999</v>
      </c>
      <c r="EJU14">
        <v>5.16005</v>
      </c>
      <c r="EJV14">
        <v>1.19536</v>
      </c>
      <c r="EJW14">
        <v>4.4032799999999996</v>
      </c>
      <c r="EJX14">
        <v>0.29774400000000001</v>
      </c>
      <c r="EJY14">
        <v>4.0720900000000002</v>
      </c>
      <c r="EJZ14">
        <v>4.4096500000000001</v>
      </c>
      <c r="EKA14">
        <v>9.9258299999999994E-2</v>
      </c>
      <c r="EKB14">
        <v>6.8907099999999999E-2</v>
      </c>
      <c r="EKC14">
        <v>4.4985600000000003</v>
      </c>
      <c r="EKD14">
        <v>1.1517900000000001</v>
      </c>
      <c r="EKE14">
        <v>1.49054</v>
      </c>
      <c r="EKF14">
        <v>4.2886699999999998</v>
      </c>
      <c r="EKG14">
        <v>4.0959099999999999</v>
      </c>
      <c r="EKH14">
        <v>0.23242599999999999</v>
      </c>
      <c r="EKI14">
        <v>1.4372799999999999</v>
      </c>
      <c r="EKJ14">
        <v>1.3638300000000001</v>
      </c>
      <c r="EKK14">
        <v>0.52918799999999999</v>
      </c>
      <c r="EKL14">
        <v>4.5005499999999996</v>
      </c>
      <c r="EKM14">
        <v>5.9706999999999999</v>
      </c>
      <c r="EKN14">
        <v>1.4480599999999999</v>
      </c>
      <c r="EKO14">
        <v>1.3711</v>
      </c>
      <c r="EKP14">
        <v>0.34422399999999997</v>
      </c>
      <c r="EKQ14">
        <v>12.3813</v>
      </c>
      <c r="EKR14">
        <v>12.6701</v>
      </c>
      <c r="EKS14">
        <v>11.285600000000001</v>
      </c>
      <c r="EKT14">
        <v>7.6854199999999997</v>
      </c>
      <c r="EKU14">
        <v>0.13655100000000001</v>
      </c>
      <c r="EKV14">
        <v>5.5345199999999997</v>
      </c>
      <c r="EKW14">
        <v>0.13254299999999999</v>
      </c>
      <c r="EKX14">
        <v>1.18964</v>
      </c>
      <c r="EKY14">
        <v>2.9068299999999998</v>
      </c>
      <c r="EKZ14">
        <v>1.7132400000000001</v>
      </c>
      <c r="ELA14">
        <v>5.7961400000000003</v>
      </c>
      <c r="ELB14">
        <v>4.0408300000000001E-2</v>
      </c>
      <c r="ELC14">
        <v>5.6356000000000002</v>
      </c>
      <c r="ELD14">
        <v>5.3291399999999998</v>
      </c>
      <c r="ELE14">
        <v>0.111722</v>
      </c>
      <c r="ELF14">
        <v>0.207956</v>
      </c>
      <c r="ELG14">
        <v>6.9787299999999997</v>
      </c>
      <c r="ELH14">
        <v>2.6920199999999999</v>
      </c>
      <c r="ELI14">
        <v>1.1794</v>
      </c>
      <c r="ELJ14">
        <v>0.95618300000000001</v>
      </c>
      <c r="ELK14">
        <v>0.85902699999999999</v>
      </c>
      <c r="ELL14">
        <v>0.145678</v>
      </c>
      <c r="ELM14">
        <v>1.01969</v>
      </c>
      <c r="ELN14">
        <v>2.2597100000000001</v>
      </c>
      <c r="ELO14">
        <v>2.44475</v>
      </c>
      <c r="ELP14">
        <v>0.224939</v>
      </c>
      <c r="ELQ14">
        <v>4.40517</v>
      </c>
      <c r="ELR14">
        <v>4.3722899999999996</v>
      </c>
      <c r="ELS14">
        <v>4.3236499999999998</v>
      </c>
      <c r="ELT14">
        <v>3.8163800000000001</v>
      </c>
      <c r="ELU14">
        <v>8.3057800000000001E-2</v>
      </c>
      <c r="ELV14">
        <v>0.46395799999999998</v>
      </c>
      <c r="ELW14">
        <v>4.8950899999999997</v>
      </c>
      <c r="ELX14">
        <v>0.185528</v>
      </c>
      <c r="ELY14">
        <v>4.3679399999999999</v>
      </c>
      <c r="ELZ14">
        <v>3.9330099999999999</v>
      </c>
      <c r="EMA14">
        <v>5.2217500000000001</v>
      </c>
      <c r="EMB14">
        <v>5.2815500000000002</v>
      </c>
      <c r="EMC14">
        <v>0.15967700000000001</v>
      </c>
      <c r="EMD14">
        <v>5.1070900000000004</v>
      </c>
      <c r="EME14">
        <v>0.91322800000000004</v>
      </c>
      <c r="EMF14">
        <v>2.3969399999999998</v>
      </c>
      <c r="EMG14">
        <v>0.16420699999999999</v>
      </c>
      <c r="EMH14">
        <v>0.29814600000000002</v>
      </c>
      <c r="EMI14">
        <v>4.20526</v>
      </c>
      <c r="EMJ14">
        <v>5.3811499999999999</v>
      </c>
      <c r="EMK14">
        <v>0.75499799999999995</v>
      </c>
      <c r="EML14">
        <v>0.12862799999999999</v>
      </c>
      <c r="EMM14">
        <v>4.9098199999999999</v>
      </c>
      <c r="EMN14">
        <v>3.5542899999999999</v>
      </c>
      <c r="EMO14">
        <v>4.2987599999999997</v>
      </c>
      <c r="EMP14">
        <v>0.74128700000000003</v>
      </c>
      <c r="EMQ14">
        <v>3.24552</v>
      </c>
      <c r="EMR14">
        <v>0.29069699999999998</v>
      </c>
      <c r="EMS14">
        <v>4.1286800000000001</v>
      </c>
      <c r="EMT14">
        <v>3.9460299999999999</v>
      </c>
      <c r="EMU14">
        <v>3.0486499999999999</v>
      </c>
      <c r="EMV14">
        <v>1.13446</v>
      </c>
      <c r="EMW14">
        <v>0.32067499999999999</v>
      </c>
      <c r="EMX14">
        <v>5.4863</v>
      </c>
      <c r="EMY14">
        <v>4.2674200000000004</v>
      </c>
      <c r="EMZ14">
        <v>9.0892600000000004E-2</v>
      </c>
      <c r="ENA14">
        <v>1.11808</v>
      </c>
      <c r="ENB14">
        <v>0.40347300000000003</v>
      </c>
      <c r="ENC14">
        <v>1.0411999999999999</v>
      </c>
      <c r="END14">
        <v>1.56464</v>
      </c>
      <c r="ENE14">
        <v>0.96635400000000005</v>
      </c>
      <c r="ENF14">
        <v>0.20755999999999999</v>
      </c>
      <c r="ENG14">
        <v>1.3037399999999999</v>
      </c>
      <c r="ENH14">
        <v>4.9932600000000003</v>
      </c>
      <c r="ENI14">
        <v>3.63002</v>
      </c>
      <c r="ENJ14">
        <v>1.47766</v>
      </c>
      <c r="ENK14">
        <v>1.47841</v>
      </c>
      <c r="ENL14">
        <v>4.0378699999999998</v>
      </c>
      <c r="ENM14">
        <v>5.04467</v>
      </c>
      <c r="ENN14">
        <v>3.9213499999999998E-2</v>
      </c>
      <c r="ENO14">
        <v>1.0860099999999999</v>
      </c>
      <c r="ENP14">
        <v>0.69794900000000004</v>
      </c>
      <c r="ENQ14">
        <v>0.114868</v>
      </c>
      <c r="ENR14">
        <v>0.28646300000000002</v>
      </c>
      <c r="ENS14">
        <v>2.6071299999999999E-2</v>
      </c>
      <c r="ENT14">
        <v>0.190386</v>
      </c>
      <c r="ENU14">
        <v>0.79845600000000005</v>
      </c>
      <c r="ENV14">
        <v>1.0365599999999999</v>
      </c>
      <c r="ENW14">
        <v>1.1763399999999999</v>
      </c>
      <c r="ENX14">
        <v>4.73583</v>
      </c>
      <c r="ENY14">
        <v>0.60043199999999997</v>
      </c>
      <c r="ENZ14">
        <v>5.1724800000000002</v>
      </c>
      <c r="EOA14">
        <v>1.7639499999999999</v>
      </c>
      <c r="EOB14">
        <v>1.80057</v>
      </c>
      <c r="EOC14">
        <v>1.5981799999999999</v>
      </c>
      <c r="EOD14">
        <v>4.0605200000000004</v>
      </c>
      <c r="EOE14">
        <v>5.4386099999999997</v>
      </c>
      <c r="EOF14">
        <v>5.5942600000000002</v>
      </c>
      <c r="EOG14">
        <v>5.47119</v>
      </c>
      <c r="EOH14">
        <v>1.92269</v>
      </c>
      <c r="EOI14">
        <v>3.8804099999999999</v>
      </c>
      <c r="EOJ14">
        <v>0.17655499999999999</v>
      </c>
      <c r="EOK14">
        <v>0.45659100000000002</v>
      </c>
      <c r="EOL14">
        <v>4.4113199999999999</v>
      </c>
      <c r="EOM14">
        <v>3.8855300000000002</v>
      </c>
      <c r="EON14">
        <v>5.1011499999999996</v>
      </c>
      <c r="EOO14">
        <v>6.3853699999999999E-2</v>
      </c>
      <c r="EOP14">
        <v>5.3722700000000003</v>
      </c>
      <c r="EOQ14">
        <v>5.3218500000000004</v>
      </c>
      <c r="EOR14">
        <v>1.42961</v>
      </c>
      <c r="EOS14">
        <v>1.76234</v>
      </c>
      <c r="EOT14">
        <v>4.6813700000000003</v>
      </c>
      <c r="EOU14">
        <v>7.0671799999999996</v>
      </c>
      <c r="EOV14">
        <v>7.2184400000000002</v>
      </c>
      <c r="EOW14">
        <v>6.5574899999999996</v>
      </c>
      <c r="EOX14">
        <v>1.0727500000000001</v>
      </c>
      <c r="EOY14">
        <v>1.72411</v>
      </c>
      <c r="EOZ14">
        <v>3.66676</v>
      </c>
      <c r="EPA14">
        <v>4.4465899999999996</v>
      </c>
      <c r="EPB14">
        <v>1.00183</v>
      </c>
      <c r="EPC14">
        <v>1.0852599999999999</v>
      </c>
      <c r="EPD14">
        <v>1.2500800000000001</v>
      </c>
      <c r="EPE14">
        <v>5.4571100000000001</v>
      </c>
      <c r="EPF14">
        <v>0.15881500000000001</v>
      </c>
      <c r="EPG14">
        <v>5.5304700000000002</v>
      </c>
      <c r="EPH14">
        <v>1.57111</v>
      </c>
      <c r="EPI14">
        <v>4.3228499999999999</v>
      </c>
      <c r="EPJ14">
        <v>8.9807399999999996E-2</v>
      </c>
      <c r="EPK14">
        <v>4.2431900000000002</v>
      </c>
      <c r="EPL14">
        <v>1.3076300000000001</v>
      </c>
      <c r="EPM14">
        <v>0.98399000000000003</v>
      </c>
      <c r="EPN14">
        <v>4.4536800000000001E-2</v>
      </c>
      <c r="EPO14">
        <v>0.156832</v>
      </c>
      <c r="EPP14">
        <v>4.3715299999999999</v>
      </c>
      <c r="EPQ14">
        <v>0.45582899999999998</v>
      </c>
      <c r="EPR14">
        <v>5.3914299999999997</v>
      </c>
      <c r="EPS14">
        <v>0.246952</v>
      </c>
      <c r="EPT14">
        <v>1.90811</v>
      </c>
      <c r="EPU14">
        <v>0.17379800000000001</v>
      </c>
      <c r="EPV14">
        <v>4.08148</v>
      </c>
      <c r="EPW14">
        <v>5.78559</v>
      </c>
      <c r="EPX14">
        <v>0.52904600000000002</v>
      </c>
      <c r="EPY14">
        <v>1.6425799999999999</v>
      </c>
      <c r="EPZ14">
        <v>2.98184</v>
      </c>
      <c r="EQA14">
        <v>2.20642</v>
      </c>
      <c r="EQB14">
        <v>1.65</v>
      </c>
      <c r="EQC14">
        <v>4.2203299999999997</v>
      </c>
      <c r="EQD14">
        <v>5.3292200000000003</v>
      </c>
      <c r="EQE14">
        <v>0.39702500000000002</v>
      </c>
      <c r="EQF14">
        <v>7.8160400000000001</v>
      </c>
      <c r="EQG14">
        <v>3.73475</v>
      </c>
      <c r="EQH14">
        <v>4.3982400000000004</v>
      </c>
      <c r="EQI14">
        <v>5.3899400000000002</v>
      </c>
      <c r="EQJ14">
        <v>1.3534900000000001E-2</v>
      </c>
      <c r="EQK14">
        <v>0.17818100000000001</v>
      </c>
      <c r="EQL14">
        <v>5.3514099999999996</v>
      </c>
      <c r="EQM14">
        <v>5.2069099999999997</v>
      </c>
      <c r="EQN14">
        <v>5.5197000000000003E-2</v>
      </c>
      <c r="EQO14">
        <v>5.4293300000000002</v>
      </c>
      <c r="EQP14">
        <v>4.14499</v>
      </c>
      <c r="EQQ14">
        <v>4.1846399999999999</v>
      </c>
      <c r="EQR14">
        <v>6.2293099999999999</v>
      </c>
      <c r="EQS14">
        <v>0.44039400000000001</v>
      </c>
      <c r="EQT14">
        <v>1.1436299999999999</v>
      </c>
      <c r="EQU14">
        <v>5.5870000000000003E-2</v>
      </c>
      <c r="EQV14">
        <v>0.108824</v>
      </c>
      <c r="EQW14">
        <v>1.1471499999999999</v>
      </c>
      <c r="EQX14">
        <v>1.0646599999999999</v>
      </c>
      <c r="EQY14">
        <v>5.1312800000000003</v>
      </c>
      <c r="EQZ14">
        <v>3.9156300000000002</v>
      </c>
      <c r="ERA14">
        <v>2.8037999999999998</v>
      </c>
      <c r="ERB14">
        <v>1.4622999999999999</v>
      </c>
      <c r="ERC14">
        <v>6.9293699999999998E-3</v>
      </c>
      <c r="ERD14">
        <v>0.31057800000000002</v>
      </c>
      <c r="ERE14">
        <v>0.224139</v>
      </c>
      <c r="ERF14">
        <v>1.3245499999999999</v>
      </c>
      <c r="ERG14">
        <v>0.98090900000000003</v>
      </c>
      <c r="ERH14">
        <v>0.19473199999999999</v>
      </c>
      <c r="ERI14">
        <v>1.17828</v>
      </c>
      <c r="ERJ14">
        <v>0.121818</v>
      </c>
      <c r="ERK14">
        <v>2.7159599999999999</v>
      </c>
      <c r="ERL14">
        <v>6.5524300000000002</v>
      </c>
      <c r="ERM14">
        <v>3.8907400000000001</v>
      </c>
      <c r="ERN14">
        <v>1.47817</v>
      </c>
      <c r="ERO14">
        <v>5.4777899999999997</v>
      </c>
      <c r="ERP14">
        <v>4.0265399999999998</v>
      </c>
      <c r="ERQ14">
        <v>2.5795599999999999</v>
      </c>
      <c r="ERR14">
        <v>6.4250400000000001</v>
      </c>
      <c r="ERS14">
        <v>3.7451500000000002</v>
      </c>
      <c r="ERT14">
        <v>3.85914</v>
      </c>
      <c r="ERU14">
        <v>1.0404099999999999E-2</v>
      </c>
      <c r="ERV14">
        <v>3.8328899999999999</v>
      </c>
      <c r="ERW14">
        <v>1.5312300000000001</v>
      </c>
      <c r="ERX14">
        <v>1.16377</v>
      </c>
      <c r="ERY14">
        <v>1.10467</v>
      </c>
      <c r="ERZ14">
        <v>1.3159400000000001</v>
      </c>
      <c r="ESA14">
        <v>1.3604099999999999</v>
      </c>
      <c r="ESB14">
        <v>0.34026200000000001</v>
      </c>
      <c r="ESC14">
        <v>2.1066699999999998</v>
      </c>
      <c r="ESD14">
        <v>2.3834399999999998</v>
      </c>
      <c r="ESE14">
        <v>7.0511699999999999</v>
      </c>
      <c r="ESF14">
        <v>0.78637400000000002</v>
      </c>
      <c r="ESG14">
        <v>5.2645499999999998</v>
      </c>
      <c r="ESH14">
        <v>5.4425400000000002</v>
      </c>
      <c r="ESI14">
        <v>5.5189300000000001</v>
      </c>
      <c r="ESJ14">
        <v>9.5060500000000006E-2</v>
      </c>
      <c r="ESK14">
        <v>6.6724000000000006E-2</v>
      </c>
      <c r="ESL14">
        <v>0.121569</v>
      </c>
      <c r="ESM14">
        <v>5.8036799999999999</v>
      </c>
      <c r="ESN14">
        <v>0.121823</v>
      </c>
      <c r="ESO14">
        <v>3.9674</v>
      </c>
      <c r="ESP14">
        <v>3.8781699999999999</v>
      </c>
      <c r="ESQ14">
        <v>5.1681999999999997</v>
      </c>
      <c r="ESR14">
        <v>5.4437699999999998</v>
      </c>
      <c r="ESS14">
        <v>4.6213300000000004</v>
      </c>
      <c r="EST14">
        <v>1.2372099999999999</v>
      </c>
      <c r="ESU14">
        <v>3.5030600000000001E-3</v>
      </c>
      <c r="ESV14">
        <v>5.2337899999999999</v>
      </c>
      <c r="ESW14">
        <v>0.278028</v>
      </c>
      <c r="ESX14">
        <v>12.356400000000001</v>
      </c>
      <c r="ESY14">
        <v>17.5657</v>
      </c>
      <c r="ESZ14">
        <v>2.3952599999999999</v>
      </c>
      <c r="ETA14">
        <v>1.28339</v>
      </c>
      <c r="ETB14">
        <v>1.36683</v>
      </c>
      <c r="ETC14">
        <v>1.2111799999999999</v>
      </c>
      <c r="ETD14">
        <v>0.10582900000000001</v>
      </c>
      <c r="ETE14">
        <v>0.733074</v>
      </c>
      <c r="ETF14">
        <v>0.67089399999999999</v>
      </c>
      <c r="ETG14">
        <v>0.313357</v>
      </c>
      <c r="ETH14">
        <v>0.21850700000000001</v>
      </c>
      <c r="ETI14">
        <v>0.25686900000000001</v>
      </c>
      <c r="ETJ14">
        <v>0.39662799999999998</v>
      </c>
      <c r="ETK14">
        <v>0.197383</v>
      </c>
      <c r="ETL14">
        <v>0.14971000000000001</v>
      </c>
      <c r="ETM14">
        <v>2.7427E-2</v>
      </c>
      <c r="ETN14">
        <v>15.8964</v>
      </c>
      <c r="ETO14">
        <v>4.0358999999999998</v>
      </c>
      <c r="ETP14">
        <v>8.9523499999999991</v>
      </c>
      <c r="ETQ14">
        <v>0.17532500000000001</v>
      </c>
      <c r="ETR14">
        <v>4.6034800000000002</v>
      </c>
      <c r="ETS14">
        <v>11.822800000000001</v>
      </c>
      <c r="ETT14">
        <v>8.6326900000000002</v>
      </c>
      <c r="ETU14">
        <v>0.20816999999999999</v>
      </c>
      <c r="ETV14">
        <v>4.2981999999999996</v>
      </c>
      <c r="ETW14">
        <v>1.28156</v>
      </c>
      <c r="ETX14">
        <v>5.0547800000000001</v>
      </c>
      <c r="ETY14">
        <v>5.4500700000000002</v>
      </c>
      <c r="ETZ14">
        <v>0.26814300000000002</v>
      </c>
      <c r="EUA14">
        <v>5.6753</v>
      </c>
      <c r="EUB14">
        <v>1.40787</v>
      </c>
      <c r="EUC14">
        <v>0.18354200000000001</v>
      </c>
      <c r="EUD14">
        <v>0.67370099999999999</v>
      </c>
      <c r="EUE14">
        <v>6.1415600000000001</v>
      </c>
      <c r="EUF14">
        <v>1.7482</v>
      </c>
      <c r="EUG14">
        <v>1.1167800000000001</v>
      </c>
      <c r="EUH14">
        <v>5.3563700000000001</v>
      </c>
      <c r="EUI14">
        <v>7.9013099999999996</v>
      </c>
      <c r="EUJ14">
        <v>11.255000000000001</v>
      </c>
      <c r="EUK14">
        <v>0.20914099999999999</v>
      </c>
      <c r="EUL14">
        <v>0.137882</v>
      </c>
      <c r="EUM14">
        <v>1.4611799999999999</v>
      </c>
      <c r="EUN14">
        <v>1.7237800000000001</v>
      </c>
      <c r="EUO14">
        <v>1.5893999999999999</v>
      </c>
      <c r="EUP14">
        <v>3.3693599999999999</v>
      </c>
      <c r="EUQ14">
        <v>3.3768099999999999</v>
      </c>
      <c r="EUR14">
        <v>0.29023199999999999</v>
      </c>
      <c r="EUS14">
        <v>4.3055599999999998</v>
      </c>
      <c r="EUT14">
        <v>5.6834100000000003</v>
      </c>
      <c r="EUU14">
        <v>1.1656299999999999</v>
      </c>
      <c r="EUV14">
        <v>2.8476400000000002</v>
      </c>
      <c r="EUW14">
        <v>6.4441799999999994E-2</v>
      </c>
      <c r="EUX14">
        <v>4.03416</v>
      </c>
      <c r="EUY14">
        <v>4.1661700000000002</v>
      </c>
      <c r="EUZ14">
        <v>1.9390099999999999</v>
      </c>
      <c r="EVA14">
        <v>17.155100000000001</v>
      </c>
      <c r="EVB14">
        <v>16.829999999999998</v>
      </c>
      <c r="EVC14">
        <v>16.7761</v>
      </c>
      <c r="EVD14">
        <v>11.6252</v>
      </c>
      <c r="EVE14">
        <v>5.0885999999999996</v>
      </c>
      <c r="EVF14">
        <v>5.7747200000000003</v>
      </c>
      <c r="EVG14">
        <v>5.5859800000000002</v>
      </c>
      <c r="EVH14">
        <v>5.5210999999999997</v>
      </c>
      <c r="EVI14">
        <v>3.8792300000000002</v>
      </c>
      <c r="EVJ14">
        <v>1.8221700000000001</v>
      </c>
      <c r="EVK14">
        <v>0.45436300000000002</v>
      </c>
      <c r="EVL14">
        <v>1.1052999999999999</v>
      </c>
      <c r="EVM14">
        <v>1.15222</v>
      </c>
      <c r="EVN14">
        <v>1.5696099999999999</v>
      </c>
      <c r="EVO14">
        <v>3.8222100000000001</v>
      </c>
      <c r="EVP14">
        <v>4.2050999999999998</v>
      </c>
      <c r="EVQ14">
        <v>1.5255700000000001</v>
      </c>
      <c r="EVR14">
        <v>3.6441599999999998E-2</v>
      </c>
      <c r="EVS14">
        <v>2.3259100000000001E-2</v>
      </c>
      <c r="EVT14">
        <v>1.4263600000000001</v>
      </c>
      <c r="EVU14">
        <v>4.5786100000000003</v>
      </c>
      <c r="EVV14">
        <v>1.72674E-3</v>
      </c>
      <c r="EVW14">
        <v>0.32636399999999999</v>
      </c>
      <c r="EVX14">
        <v>5.0232999999999999</v>
      </c>
      <c r="EVY14">
        <v>2.4894799999999999</v>
      </c>
      <c r="EVZ14">
        <v>0.26905800000000002</v>
      </c>
      <c r="EWA14">
        <v>1.3504</v>
      </c>
      <c r="EWB14">
        <v>1.5170300000000001</v>
      </c>
      <c r="EWC14">
        <v>3.4340999999999999</v>
      </c>
      <c r="EWD14">
        <v>3.1700900000000001</v>
      </c>
      <c r="EWE14">
        <v>4.7367699999999999</v>
      </c>
      <c r="EWF14">
        <v>6.3660100000000002</v>
      </c>
      <c r="EWG14">
        <v>1.47346</v>
      </c>
      <c r="EWH14">
        <v>1.3734599999999999</v>
      </c>
      <c r="EWI14">
        <v>0.22853599999999999</v>
      </c>
      <c r="EWJ14">
        <v>1.67208</v>
      </c>
      <c r="EWK14">
        <v>7.0101500000000003</v>
      </c>
      <c r="EWL14">
        <v>6.4608600000000003</v>
      </c>
      <c r="EWM14">
        <v>0.91022000000000003</v>
      </c>
      <c r="EWN14">
        <v>6.2657499999999997</v>
      </c>
      <c r="EWO14">
        <v>4.4531099999999997</v>
      </c>
      <c r="EWP14">
        <v>0.44567099999999998</v>
      </c>
      <c r="EWQ14">
        <v>1.8975200000000001</v>
      </c>
      <c r="EWR14">
        <v>4.8239700000000003E-2</v>
      </c>
      <c r="EWS14">
        <v>1.6754</v>
      </c>
      <c r="EWT14">
        <v>0.22023000000000001</v>
      </c>
      <c r="EWU14">
        <v>1.4769399999999999</v>
      </c>
      <c r="EWV14">
        <v>1.41899</v>
      </c>
      <c r="EWW14">
        <v>1.5963099999999999</v>
      </c>
      <c r="EWX14">
        <v>0.25101899999999999</v>
      </c>
      <c r="EWY14">
        <v>0.14707700000000001</v>
      </c>
      <c r="EWZ14">
        <v>6.7308599999999996E-2</v>
      </c>
      <c r="EXA14">
        <v>1.56874</v>
      </c>
      <c r="EXB14">
        <v>3.2107199999999998</v>
      </c>
      <c r="EXC14">
        <v>1.57999</v>
      </c>
      <c r="EXD14">
        <v>5.6981400000000004</v>
      </c>
      <c r="EXE14">
        <v>4.3155200000000002</v>
      </c>
      <c r="EXF14">
        <v>0.268899</v>
      </c>
      <c r="EXG14">
        <v>0.359877</v>
      </c>
      <c r="EXH14">
        <v>0.38637700000000003</v>
      </c>
      <c r="EXI14">
        <v>4.7163500000000003</v>
      </c>
      <c r="EXJ14">
        <v>4.2371299999999996</v>
      </c>
      <c r="EXK14">
        <v>3.2526099999999998</v>
      </c>
      <c r="EXL14">
        <v>3.2063700000000002</v>
      </c>
      <c r="EXM14">
        <v>1.5528299999999999</v>
      </c>
      <c r="EXN14">
        <v>0.178733</v>
      </c>
      <c r="EXO14">
        <v>1.5448200000000001</v>
      </c>
      <c r="EXP14">
        <v>9.9884100000000003E-2</v>
      </c>
      <c r="EXQ14">
        <v>3.0152600000000001</v>
      </c>
      <c r="EXR14">
        <v>1.3090999999999999</v>
      </c>
      <c r="EXS14">
        <v>1.6975199999999999</v>
      </c>
      <c r="EXT14">
        <v>4.3017500000000002</v>
      </c>
      <c r="EXU14">
        <v>8.1950599999999998</v>
      </c>
      <c r="EXV14">
        <v>8.6762899999999998</v>
      </c>
      <c r="EXW14">
        <v>0.580291</v>
      </c>
      <c r="EXX14">
        <v>17.5486</v>
      </c>
      <c r="EXY14">
        <v>2.2459099999999999</v>
      </c>
      <c r="EXZ14">
        <v>3.5267900000000001</v>
      </c>
      <c r="EYA14">
        <v>3.7970799999999998</v>
      </c>
      <c r="EYB14">
        <v>3.0876899999999998</v>
      </c>
      <c r="EYC14">
        <v>1.44678</v>
      </c>
      <c r="EYD14">
        <v>2.5293099999999999E-2</v>
      </c>
      <c r="EYE14">
        <v>0.15459400000000001</v>
      </c>
      <c r="EYF14">
        <v>1.30348</v>
      </c>
      <c r="EYG14">
        <v>4.0506700000000002</v>
      </c>
      <c r="EYH14">
        <v>7.5230600000000001</v>
      </c>
      <c r="EYI14">
        <v>9.8985599999999998</v>
      </c>
      <c r="EYJ14">
        <v>4.9665299999999997</v>
      </c>
      <c r="EYK14">
        <v>4.1158399999999998E-2</v>
      </c>
      <c r="EYL14">
        <v>4.1457600000000001</v>
      </c>
      <c r="EYM14">
        <v>0.18945699999999999</v>
      </c>
      <c r="EYN14">
        <v>0.95461799999999997</v>
      </c>
      <c r="EYO14">
        <v>0.46406700000000001</v>
      </c>
      <c r="EYP14">
        <v>5.6351899999999997</v>
      </c>
      <c r="EYQ14">
        <v>5.4482299999999997</v>
      </c>
      <c r="EYR14">
        <v>1.3770100000000001</v>
      </c>
      <c r="EYS14">
        <v>0.18768199999999999</v>
      </c>
      <c r="EYT14">
        <v>4.1598800000000002</v>
      </c>
      <c r="EYU14">
        <v>5.1931399999999996</v>
      </c>
      <c r="EYV14">
        <v>1.05457</v>
      </c>
      <c r="EYW14">
        <v>1.3556299999999999</v>
      </c>
      <c r="EYX14">
        <v>0.291767</v>
      </c>
      <c r="EYY14">
        <v>1.36331</v>
      </c>
      <c r="EYZ14">
        <v>2.4446300000000001</v>
      </c>
      <c r="EZA14">
        <v>2.0687099999999998</v>
      </c>
      <c r="EZB14">
        <v>1.0188699999999999</v>
      </c>
      <c r="EZC14">
        <v>0.115963</v>
      </c>
      <c r="EZD14">
        <v>5.1124900000000002</v>
      </c>
      <c r="EZE14">
        <v>5.00617</v>
      </c>
      <c r="EZF14">
        <v>5.1790700000000003</v>
      </c>
      <c r="EZG14">
        <v>3.78281</v>
      </c>
      <c r="EZH14">
        <v>3.9149400000000001</v>
      </c>
      <c r="EZI14">
        <v>3.7291400000000001</v>
      </c>
      <c r="EZJ14">
        <v>1.2657</v>
      </c>
      <c r="EZK14">
        <v>8.0511999999999997E-3</v>
      </c>
      <c r="EZL14">
        <v>1.3297600000000001</v>
      </c>
      <c r="EZM14">
        <v>1.2571699999999999</v>
      </c>
      <c r="EZN14">
        <v>5.4189499999999997</v>
      </c>
      <c r="EZO14">
        <v>4.1073500000000003</v>
      </c>
      <c r="EZP14">
        <v>1.43442</v>
      </c>
      <c r="EZQ14">
        <v>0.25672499999999998</v>
      </c>
      <c r="EZR14">
        <v>5.3836300000000001</v>
      </c>
      <c r="EZS14">
        <v>3.8310499999999998</v>
      </c>
      <c r="EZT14">
        <v>0.186191</v>
      </c>
      <c r="EZU14">
        <v>0.60978100000000002</v>
      </c>
      <c r="EZV14">
        <v>1.6350100000000001</v>
      </c>
      <c r="EZW14">
        <v>2.0510799999999998</v>
      </c>
      <c r="EZX14">
        <v>1.9398500000000001</v>
      </c>
      <c r="EZY14">
        <v>1.52986</v>
      </c>
      <c r="EZZ14">
        <v>3.98908</v>
      </c>
      <c r="FAA14">
        <v>6.68954</v>
      </c>
      <c r="FAB14">
        <v>6.8304200000000002</v>
      </c>
      <c r="FAC14">
        <v>5.0637800000000004</v>
      </c>
      <c r="FAD14">
        <v>1.3521300000000001</v>
      </c>
      <c r="FAE14">
        <v>1.4194500000000001</v>
      </c>
      <c r="FAF14">
        <v>1.65944</v>
      </c>
      <c r="FAG14">
        <v>2.9497900000000001</v>
      </c>
      <c r="FAH14">
        <v>1.51546</v>
      </c>
      <c r="FAI14">
        <v>5.41188</v>
      </c>
      <c r="FAJ14">
        <v>5.4633399999999996</v>
      </c>
      <c r="FAK14">
        <v>1.27536</v>
      </c>
      <c r="FAL14">
        <v>2.5709200000000001</v>
      </c>
      <c r="FAM14">
        <v>1.0883499999999999</v>
      </c>
      <c r="FAN14">
        <v>0.17109199999999999</v>
      </c>
      <c r="FAO14">
        <v>1.1402399999999999</v>
      </c>
      <c r="FAP14">
        <v>2.7156600000000002</v>
      </c>
      <c r="FAQ14">
        <v>1.46665</v>
      </c>
      <c r="FAR14">
        <v>1.1053299999999999</v>
      </c>
      <c r="FAS14">
        <v>0.27820899999999998</v>
      </c>
      <c r="FAT14">
        <v>3.48576</v>
      </c>
      <c r="FAU14">
        <v>3.69034</v>
      </c>
      <c r="FAV14">
        <v>1.33097</v>
      </c>
      <c r="FAW14">
        <v>0.98590100000000003</v>
      </c>
      <c r="FAX14">
        <v>8.9148900000000003E-2</v>
      </c>
      <c r="FAY14">
        <v>3.7947899999999999</v>
      </c>
      <c r="FAZ14">
        <v>4.0933700000000002</v>
      </c>
      <c r="FBA14">
        <v>0.10323499999999999</v>
      </c>
      <c r="FBB14">
        <v>4.2386999999999997</v>
      </c>
      <c r="FBC14">
        <v>5.0781099999999997</v>
      </c>
      <c r="FBD14">
        <v>1.2876099999999999</v>
      </c>
      <c r="FBE14">
        <v>4.4731300000000002E-2</v>
      </c>
      <c r="FBF14">
        <v>1.1308199999999999</v>
      </c>
      <c r="FBG14">
        <v>4.97797</v>
      </c>
      <c r="FBH14">
        <v>4.9898199999999999</v>
      </c>
      <c r="FBI14">
        <v>1.0622400000000001</v>
      </c>
      <c r="FBJ14">
        <v>1.4218E-2</v>
      </c>
      <c r="FBK14">
        <v>0.127827</v>
      </c>
      <c r="FBL14">
        <v>1.23346</v>
      </c>
      <c r="FBM14">
        <v>1.8271200000000001E-2</v>
      </c>
      <c r="FBN14">
        <v>4.9443799999999998</v>
      </c>
      <c r="FBO14">
        <v>4.1602600000000001</v>
      </c>
      <c r="FBP14">
        <v>1.3533200000000001</v>
      </c>
      <c r="FBQ14">
        <v>7.9373399999999997E-2</v>
      </c>
      <c r="FBR14">
        <v>0.283335</v>
      </c>
      <c r="FBS14">
        <v>0.25390600000000002</v>
      </c>
      <c r="FBT14">
        <v>1.0408299999999999</v>
      </c>
      <c r="FBU14">
        <v>1.5548999999999999</v>
      </c>
      <c r="FBV14">
        <v>1.2771600000000001</v>
      </c>
      <c r="FBW14">
        <v>1.6022799999999999</v>
      </c>
      <c r="FBX14">
        <v>3.6434700000000002</v>
      </c>
      <c r="FBY14">
        <v>3.9626800000000002</v>
      </c>
      <c r="FBZ14">
        <v>2.3734099999999998</v>
      </c>
      <c r="FCA14">
        <v>1.17082</v>
      </c>
      <c r="FCB14">
        <v>4.7931299999999997</v>
      </c>
      <c r="FCC14">
        <v>4.77372</v>
      </c>
      <c r="FCD14">
        <v>4.99315</v>
      </c>
      <c r="FCE14">
        <v>3.9573200000000002</v>
      </c>
      <c r="FCF14">
        <v>3.56115</v>
      </c>
      <c r="FCG14">
        <v>7.7690400000000004</v>
      </c>
      <c r="FCH14">
        <v>5.1445800000000004</v>
      </c>
      <c r="FCI14">
        <v>1.0212300000000001</v>
      </c>
      <c r="FCJ14">
        <v>0.33404400000000001</v>
      </c>
      <c r="FCK14">
        <v>2.75536</v>
      </c>
      <c r="FCL14">
        <v>2.6850999999999998</v>
      </c>
      <c r="FCM14">
        <v>8.7689500000000004E-2</v>
      </c>
      <c r="FCN14">
        <v>1.3118300000000001</v>
      </c>
      <c r="FCO14">
        <v>1.12348</v>
      </c>
      <c r="FCP14">
        <v>3.91676</v>
      </c>
      <c r="FCQ14">
        <v>3.9068800000000001</v>
      </c>
      <c r="FCR14">
        <v>0.166357</v>
      </c>
      <c r="FCS14">
        <v>1.11456</v>
      </c>
      <c r="FCT14">
        <v>1.3894200000000001</v>
      </c>
      <c r="FCU14">
        <v>12.4862</v>
      </c>
      <c r="FCV14">
        <v>10.276199999999999</v>
      </c>
      <c r="FCW14">
        <v>3.74316</v>
      </c>
      <c r="FCX14">
        <v>5.0911099999999996</v>
      </c>
      <c r="FCY14">
        <v>5.01999</v>
      </c>
      <c r="FCZ14">
        <v>6.1771099999999999</v>
      </c>
      <c r="FDA14">
        <v>0.220862</v>
      </c>
      <c r="FDB14">
        <v>6.6871700000000001</v>
      </c>
      <c r="FDC14">
        <v>6.62181</v>
      </c>
      <c r="FDD14">
        <v>2.6207400000000001</v>
      </c>
      <c r="FDE14">
        <v>0.161938</v>
      </c>
      <c r="FDF14">
        <v>2.5266999999999999</v>
      </c>
      <c r="FDG14">
        <v>2.7407400000000002</v>
      </c>
      <c r="FDH14">
        <v>8.9958399999999994E-2</v>
      </c>
      <c r="FDI14">
        <v>6.4956E-2</v>
      </c>
      <c r="FDJ14">
        <v>0.26747199999999999</v>
      </c>
      <c r="FDK14">
        <v>0.429369</v>
      </c>
      <c r="FDL14">
        <v>4.5286199999999999E-2</v>
      </c>
      <c r="FDM14">
        <v>1.2464</v>
      </c>
      <c r="FDN14">
        <v>7.7215800000000001E-2</v>
      </c>
      <c r="FDO14">
        <v>7.6373300000000005E-2</v>
      </c>
      <c r="FDP14">
        <v>6.3716900000000007E-2</v>
      </c>
      <c r="FDQ14">
        <v>1.8244E-2</v>
      </c>
      <c r="FDR14">
        <v>0.54198500000000005</v>
      </c>
      <c r="FDS14">
        <v>5.3062399999999998</v>
      </c>
      <c r="FDT14">
        <v>5.4187700000000003</v>
      </c>
      <c r="FDU14">
        <v>0.45663399999999998</v>
      </c>
      <c r="FDV14">
        <v>5.13795</v>
      </c>
      <c r="FDW14">
        <v>7.0983999999999998</v>
      </c>
      <c r="FDX14">
        <v>3.1906500000000002</v>
      </c>
      <c r="FDY14">
        <v>0.31301800000000002</v>
      </c>
      <c r="FDZ14">
        <v>0.56393199999999999</v>
      </c>
      <c r="FEA14">
        <v>0.93452900000000005</v>
      </c>
      <c r="FEB14">
        <v>1.07636</v>
      </c>
      <c r="FEC14">
        <v>1.43624</v>
      </c>
      <c r="FED14">
        <v>1.8510899999999999</v>
      </c>
      <c r="FEE14">
        <v>0.33760699999999999</v>
      </c>
      <c r="FEF14">
        <v>4.0327900000000003</v>
      </c>
      <c r="FEG14">
        <v>5.0542800000000003</v>
      </c>
      <c r="FEH14">
        <v>5.1994400000000001</v>
      </c>
      <c r="FEI14">
        <v>8.1261399999999995</v>
      </c>
      <c r="FEJ14">
        <v>7.7408799999999998</v>
      </c>
      <c r="FEK14">
        <v>3.5604800000000001</v>
      </c>
      <c r="FEL14">
        <v>1.7432700000000001</v>
      </c>
      <c r="FEM14">
        <v>5.34755</v>
      </c>
      <c r="FEN14">
        <v>5.3102400000000001E-2</v>
      </c>
      <c r="FEO14">
        <v>6.3137999999999996</v>
      </c>
      <c r="FEP14">
        <v>2.7900700000000001</v>
      </c>
      <c r="FEQ14">
        <v>1.6246</v>
      </c>
      <c r="FER14">
        <v>0.213924</v>
      </c>
      <c r="FES14">
        <v>1.2438400000000001</v>
      </c>
      <c r="FET14">
        <v>3.79962</v>
      </c>
      <c r="FEU14">
        <v>5.5863500000000004</v>
      </c>
      <c r="FEV14">
        <v>1.0699099999999999</v>
      </c>
      <c r="FEW14">
        <v>6.37826</v>
      </c>
      <c r="FEX14">
        <v>3.6555300000000002</v>
      </c>
      <c r="FEY14">
        <v>0.40127299999999999</v>
      </c>
      <c r="FEZ14">
        <v>3.9913099999999999</v>
      </c>
      <c r="FFA14">
        <v>6.63232</v>
      </c>
      <c r="FFB14">
        <v>1.8989099999999998E-2</v>
      </c>
      <c r="FFC14">
        <v>1.2114400000000001</v>
      </c>
      <c r="FFD14">
        <v>8.80856E-2</v>
      </c>
      <c r="FFE14">
        <v>1.56976</v>
      </c>
      <c r="FFF14">
        <v>1.3589599999999999</v>
      </c>
      <c r="FFG14">
        <v>4.7125500000000002</v>
      </c>
      <c r="FFH14">
        <v>0.31087399999999998</v>
      </c>
      <c r="FFI14">
        <v>5.5218400000000001</v>
      </c>
      <c r="FFJ14">
        <v>1.2372000000000001</v>
      </c>
      <c r="FFK14">
        <v>1.1715100000000001</v>
      </c>
      <c r="FFL14">
        <v>5.70749</v>
      </c>
      <c r="FFM14">
        <v>5.89053</v>
      </c>
      <c r="FFN14">
        <v>5.1829599999999996</v>
      </c>
      <c r="FFO14">
        <v>3.7983899999999999</v>
      </c>
      <c r="FFP14">
        <v>0.46121400000000001</v>
      </c>
      <c r="FFQ14">
        <v>0.56564800000000004</v>
      </c>
      <c r="FFR14">
        <v>3.2892700000000001</v>
      </c>
      <c r="FFS14">
        <v>4.9056300000000004</v>
      </c>
      <c r="FFT14">
        <v>4.6888499999999999E-4</v>
      </c>
      <c r="FFU14">
        <v>5.3173300000000001</v>
      </c>
      <c r="FFV14">
        <v>7.7571899999999996</v>
      </c>
      <c r="FFW14">
        <v>3.85758</v>
      </c>
      <c r="FFX14">
        <v>3.16655</v>
      </c>
      <c r="FFY14">
        <v>4.64161</v>
      </c>
      <c r="FFZ14">
        <v>0.362676</v>
      </c>
      <c r="FGA14">
        <v>5.5041799999999999</v>
      </c>
      <c r="FGB14">
        <v>6.5060700000000002</v>
      </c>
      <c r="FGC14">
        <v>2.6971599999999998</v>
      </c>
      <c r="FGD14">
        <v>0.150232</v>
      </c>
      <c r="FGE14">
        <v>0.98868900000000004</v>
      </c>
      <c r="FGF14">
        <v>0.17997199999999999</v>
      </c>
      <c r="FGG14">
        <v>1.6097900000000001</v>
      </c>
      <c r="FGH14">
        <v>1.5913299999999999</v>
      </c>
      <c r="FGI14">
        <v>5.43025</v>
      </c>
      <c r="FGJ14">
        <v>4.1515000000000004</v>
      </c>
      <c r="FGK14">
        <v>3.4171100000000001</v>
      </c>
      <c r="FGL14">
        <v>0.22675999999999999</v>
      </c>
      <c r="FGM14">
        <v>4.8905500000000002</v>
      </c>
      <c r="FGN14">
        <v>9.6385999999999999E-2</v>
      </c>
      <c r="FGO14">
        <v>1.01203</v>
      </c>
      <c r="FGP14">
        <v>3.9988600000000001</v>
      </c>
      <c r="FGQ14">
        <v>6.6491800000000003</v>
      </c>
      <c r="FGR14">
        <v>2.5265200000000001</v>
      </c>
      <c r="FGS14">
        <v>1.4124099999999999</v>
      </c>
      <c r="FGT14">
        <v>0.92887900000000001</v>
      </c>
      <c r="FGU14">
        <v>6.6181799999999997</v>
      </c>
      <c r="FGV14">
        <v>7.0953600000000003</v>
      </c>
      <c r="FGW14">
        <v>0.81918500000000005</v>
      </c>
      <c r="FGX14">
        <v>1.36365</v>
      </c>
      <c r="FGY14">
        <v>7.8220700000000004E-2</v>
      </c>
      <c r="FGZ14">
        <v>0.108958</v>
      </c>
      <c r="FHA14">
        <v>0.147453</v>
      </c>
      <c r="FHB14">
        <v>0.14300599999999999</v>
      </c>
      <c r="FHC14">
        <v>1.06982</v>
      </c>
      <c r="FHD14">
        <v>1.5581100000000001</v>
      </c>
      <c r="FHE14">
        <v>0.38030399999999998</v>
      </c>
      <c r="FHF14">
        <v>5.0868900000000004</v>
      </c>
      <c r="FHG14">
        <v>5.07057</v>
      </c>
      <c r="FHH14">
        <v>0.17494399999999999</v>
      </c>
      <c r="FHI14">
        <v>1.0387</v>
      </c>
      <c r="FHJ14">
        <v>0.87887400000000004</v>
      </c>
      <c r="FHK14">
        <v>1.5461199999999999</v>
      </c>
      <c r="FHL14">
        <v>1.26806</v>
      </c>
      <c r="FHM14">
        <v>4.3499299999999996</v>
      </c>
      <c r="FHN14">
        <v>0.16802600000000001</v>
      </c>
      <c r="FHO14">
        <v>2.9340000000000002</v>
      </c>
      <c r="FHP14">
        <v>5.9328099999999999</v>
      </c>
      <c r="FHQ14">
        <v>6.5337399999999999</v>
      </c>
      <c r="FHR14">
        <v>4.13361</v>
      </c>
      <c r="FHS14">
        <v>0.14569499999999999</v>
      </c>
      <c r="FHT14">
        <v>0.52851700000000001</v>
      </c>
      <c r="FHU14">
        <v>0.185363</v>
      </c>
      <c r="FHV14">
        <v>1.3490599999999999</v>
      </c>
      <c r="FHW14">
        <v>5.0739000000000001</v>
      </c>
      <c r="FHX14">
        <v>0.152116</v>
      </c>
      <c r="FHY14">
        <v>5.0552599999999996</v>
      </c>
      <c r="FHZ14">
        <v>6.8184499999999995E-2</v>
      </c>
      <c r="FIA14">
        <v>5.0604399999999998</v>
      </c>
      <c r="FIB14">
        <v>5.4106500000000004</v>
      </c>
      <c r="FIC14">
        <v>5.6416199999999996</v>
      </c>
      <c r="FID14">
        <v>4.1631499999999999</v>
      </c>
      <c r="FIE14">
        <v>0.13728299999999999</v>
      </c>
      <c r="FIF14">
        <v>3.8261599999999998</v>
      </c>
      <c r="FIG14">
        <v>6.6756200000000003</v>
      </c>
      <c r="FIH14">
        <v>1.48752</v>
      </c>
      <c r="FII14">
        <v>2.35392E-2</v>
      </c>
      <c r="FIJ14">
        <v>5.0579200000000002</v>
      </c>
      <c r="FIK14">
        <v>5.0319000000000003</v>
      </c>
      <c r="FIL14">
        <v>0.120474</v>
      </c>
      <c r="FIM14">
        <v>0.426898</v>
      </c>
      <c r="FIN14">
        <v>0.41287699999999999</v>
      </c>
      <c r="FIO14">
        <v>1.4158200000000001</v>
      </c>
      <c r="FIP14">
        <v>2.6349100000000001</v>
      </c>
      <c r="FIQ14">
        <v>0.341644</v>
      </c>
      <c r="FIR14">
        <v>0.53729000000000005</v>
      </c>
      <c r="FIS14">
        <v>1.63432</v>
      </c>
      <c r="FIT14">
        <v>1.4980100000000001</v>
      </c>
      <c r="FIU14">
        <v>1.2825599999999999</v>
      </c>
      <c r="FIV14">
        <v>0.245445</v>
      </c>
      <c r="FIW14">
        <v>1.6060000000000001</v>
      </c>
      <c r="FIX14">
        <v>1.2899</v>
      </c>
      <c r="FIY14">
        <v>1.3692899999999999</v>
      </c>
      <c r="FIZ14">
        <v>4.0010199999999996</v>
      </c>
      <c r="FJA14">
        <v>4.7541799999999999</v>
      </c>
      <c r="FJB14">
        <v>5.0412299999999997</v>
      </c>
      <c r="FJC14">
        <v>5.2971700000000004</v>
      </c>
      <c r="FJD14">
        <v>0.36127700000000001</v>
      </c>
      <c r="FJE14">
        <v>0.15942000000000001</v>
      </c>
      <c r="FJF14">
        <v>5.5731099999999998</v>
      </c>
      <c r="FJG14">
        <v>0.19505900000000001</v>
      </c>
      <c r="FJH14">
        <v>4.8426799999999997</v>
      </c>
      <c r="FJI14">
        <v>4.5041500000000001</v>
      </c>
      <c r="FJJ14">
        <v>3.4455900000000002</v>
      </c>
      <c r="FJK14">
        <v>1.49658</v>
      </c>
      <c r="FJL14">
        <v>2.42517</v>
      </c>
      <c r="FJM14">
        <v>0.45191500000000001</v>
      </c>
      <c r="FJN14">
        <v>2.0954799999999998</v>
      </c>
      <c r="FJO14">
        <v>5.2317499999999999</v>
      </c>
      <c r="FJP14">
        <v>3.95018</v>
      </c>
      <c r="FJQ14">
        <v>0.34019100000000002</v>
      </c>
      <c r="FJR14">
        <v>1.51745</v>
      </c>
      <c r="FJS14">
        <v>0.14213700000000001</v>
      </c>
      <c r="FJT14">
        <v>1.2320800000000001</v>
      </c>
      <c r="FJU14">
        <v>1.2711300000000001</v>
      </c>
      <c r="FJV14">
        <v>0.153423</v>
      </c>
      <c r="FJW14">
        <v>5.5788200000000003</v>
      </c>
      <c r="FJX14">
        <v>4.1020300000000001</v>
      </c>
      <c r="FJY14">
        <v>4.4818699999999998</v>
      </c>
      <c r="FJZ14">
        <v>3.9691800000000002</v>
      </c>
      <c r="FKA14">
        <v>0.119197</v>
      </c>
      <c r="FKB14">
        <v>0.36325200000000002</v>
      </c>
      <c r="FKC14">
        <v>1.2000500000000001</v>
      </c>
      <c r="FKD14">
        <v>10.451000000000001</v>
      </c>
      <c r="FKE14">
        <v>9.8851200000000006</v>
      </c>
      <c r="FKF14">
        <v>0.89965700000000004</v>
      </c>
      <c r="FKG14">
        <v>11.343999999999999</v>
      </c>
      <c r="FKH14">
        <v>11.3993</v>
      </c>
      <c r="FKI14">
        <v>10.6861</v>
      </c>
      <c r="FKJ14">
        <v>2.5497299999999998</v>
      </c>
      <c r="FKK14">
        <v>8.4941399999999998</v>
      </c>
      <c r="FKL14">
        <v>0.10227</v>
      </c>
      <c r="FKM14">
        <v>3.5096400000000001</v>
      </c>
      <c r="FKN14">
        <v>9.0532699999999995</v>
      </c>
      <c r="FKO14">
        <v>8.8847299999999994</v>
      </c>
      <c r="FKP14">
        <v>2.0145199999999999E-2</v>
      </c>
      <c r="FKQ14">
        <v>11.765599999999999</v>
      </c>
      <c r="FKR14">
        <v>15.409800000000001</v>
      </c>
      <c r="FKS14">
        <v>2.7021099999999998</v>
      </c>
      <c r="FKT14">
        <v>2.31555</v>
      </c>
      <c r="FKU14">
        <v>2.1267299999999998</v>
      </c>
      <c r="FKV14">
        <v>6.49838</v>
      </c>
      <c r="FKW14">
        <v>4.0595299999999996</v>
      </c>
      <c r="FKX14">
        <v>1.65927</v>
      </c>
      <c r="FKY14">
        <v>0.124596</v>
      </c>
      <c r="FKZ14">
        <v>1.8213999999999999</v>
      </c>
      <c r="FLA14">
        <v>1.4499</v>
      </c>
      <c r="FLB14">
        <v>1.3361700000000001</v>
      </c>
      <c r="FLC14">
        <v>1.5517700000000001</v>
      </c>
      <c r="FLD14">
        <v>1.07758</v>
      </c>
      <c r="FLE14">
        <v>0.13025</v>
      </c>
      <c r="FLF14">
        <v>4.4938500000000001</v>
      </c>
      <c r="FLG14">
        <v>1.0160600000000001E-2</v>
      </c>
      <c r="FLH14">
        <v>6.00312</v>
      </c>
      <c r="FLI14">
        <v>1.3661300000000001</v>
      </c>
      <c r="FLJ14">
        <v>2.2928799999999998</v>
      </c>
      <c r="FLK14">
        <v>1.30962</v>
      </c>
      <c r="FLL14">
        <v>5.6789800000000001</v>
      </c>
      <c r="FLM14">
        <v>5.6783999999999999</v>
      </c>
      <c r="FLN14">
        <v>2.0573399999999999</v>
      </c>
      <c r="FLO14">
        <v>0.19270100000000001</v>
      </c>
      <c r="FLP14">
        <v>0.19891300000000001</v>
      </c>
      <c r="FLQ14">
        <v>1.46597</v>
      </c>
      <c r="FLR14">
        <v>13.3147</v>
      </c>
      <c r="FLS14">
        <v>1.21452</v>
      </c>
      <c r="FLT14">
        <v>11.999499999999999</v>
      </c>
      <c r="FLU14">
        <v>0.55598999999999998</v>
      </c>
      <c r="FLV14">
        <v>5.6763599999999999</v>
      </c>
      <c r="FLW14">
        <v>0.14277300000000001</v>
      </c>
      <c r="FLX14">
        <v>5.2904600000000004</v>
      </c>
      <c r="FLY14">
        <v>2.7838699999999998</v>
      </c>
      <c r="FLZ14">
        <v>7.9425600000000003</v>
      </c>
      <c r="FMA14">
        <v>5.1467200000000002</v>
      </c>
      <c r="FMB14">
        <v>1.7011400000000001</v>
      </c>
      <c r="FMC14">
        <v>9.7802100000000003E-2</v>
      </c>
      <c r="FMD14">
        <v>1.6526099999999999</v>
      </c>
      <c r="FME14">
        <v>1.4611700000000001</v>
      </c>
      <c r="FMF14">
        <v>0.209033</v>
      </c>
      <c r="FMG14">
        <v>3.7815099999999999</v>
      </c>
      <c r="FMH14">
        <v>3.66398</v>
      </c>
      <c r="FMI14">
        <v>0.94848500000000002</v>
      </c>
      <c r="FMJ14">
        <v>5.5642699999999996</v>
      </c>
      <c r="FMK14">
        <v>4.2062600000000003</v>
      </c>
      <c r="FML14">
        <v>1.3869899999999999</v>
      </c>
      <c r="FMM14">
        <v>6.1217499999999996</v>
      </c>
      <c r="FMN14">
        <v>5.9641799999999998</v>
      </c>
      <c r="FMO14">
        <v>1.6325700000000001</v>
      </c>
      <c r="FMP14">
        <v>3.7141099999999998</v>
      </c>
      <c r="FMQ14">
        <v>5.5393699999999999</v>
      </c>
      <c r="FMR14">
        <v>5.5994000000000002E-2</v>
      </c>
      <c r="FMS14">
        <v>5.4826699999999997</v>
      </c>
      <c r="FMT14">
        <v>3.7745899999999999</v>
      </c>
      <c r="FMU14">
        <v>14.6325</v>
      </c>
      <c r="FMV14">
        <v>16.809100000000001</v>
      </c>
      <c r="FMW14">
        <v>0.97176799999999997</v>
      </c>
      <c r="FMX14">
        <v>0.12141100000000001</v>
      </c>
      <c r="FMY14">
        <v>4.5962300000000003</v>
      </c>
      <c r="FMZ14">
        <v>0.15532000000000001</v>
      </c>
      <c r="FNA14">
        <v>5.5110400000000004</v>
      </c>
      <c r="FNB14">
        <v>0.48880299999999999</v>
      </c>
      <c r="FNC14">
        <v>5.6492699999999996</v>
      </c>
      <c r="FND14">
        <v>6.1532200000000001</v>
      </c>
      <c r="FNE14">
        <v>0.159466</v>
      </c>
      <c r="FNF14">
        <v>1.10287</v>
      </c>
      <c r="FNG14">
        <v>15.7814</v>
      </c>
      <c r="FNH14">
        <v>10.6942</v>
      </c>
      <c r="FNI14">
        <v>3.4771999999999998</v>
      </c>
      <c r="FNJ14">
        <v>0.21381500000000001</v>
      </c>
      <c r="FNK14">
        <v>4.24824</v>
      </c>
      <c r="FNL14">
        <v>1.4428399999999999</v>
      </c>
      <c r="FNM14">
        <v>7.6115500000000003</v>
      </c>
      <c r="FNN14">
        <v>3.77671</v>
      </c>
      <c r="FNO14">
        <v>1.8355999999999999</v>
      </c>
      <c r="FNP14">
        <v>1.4189099999999999</v>
      </c>
      <c r="FNQ14">
        <v>2.8024</v>
      </c>
      <c r="FNR14">
        <v>7.2818400000000005E-2</v>
      </c>
      <c r="FNS14">
        <v>2.3465600000000001E-3</v>
      </c>
      <c r="FNT14">
        <v>1.63653</v>
      </c>
      <c r="FNU14">
        <v>1.1710199999999999</v>
      </c>
      <c r="FNV14">
        <v>1.45268</v>
      </c>
      <c r="FNW14">
        <v>8.3071900000000004E-2</v>
      </c>
      <c r="FNX14">
        <v>5.2039799999999996</v>
      </c>
      <c r="FNY14">
        <v>5.0819999999999999</v>
      </c>
      <c r="FNZ14">
        <v>0.98618499999999998</v>
      </c>
      <c r="FOA14">
        <v>0.188057</v>
      </c>
      <c r="FOB14">
        <v>1.5163500000000001</v>
      </c>
      <c r="FOC14">
        <v>1.51376</v>
      </c>
      <c r="FOD14">
        <v>1.44442</v>
      </c>
      <c r="FOE14">
        <v>5.6182300000000001E-3</v>
      </c>
      <c r="FOF14">
        <v>0.21294399999999999</v>
      </c>
      <c r="FOG14">
        <v>0.18623000000000001</v>
      </c>
      <c r="FOH14">
        <v>5.5426799999999998</v>
      </c>
      <c r="FOI14">
        <v>5.6782899999999996</v>
      </c>
      <c r="FOJ14">
        <v>1.1984600000000001</v>
      </c>
      <c r="FOK14">
        <v>2.4746000000000001</v>
      </c>
      <c r="FOL14">
        <v>0.472273</v>
      </c>
      <c r="FOM14">
        <v>1.5154799999999999</v>
      </c>
      <c r="FON14">
        <v>1.1011299999999999</v>
      </c>
      <c r="FOO14">
        <v>1.1774100000000001</v>
      </c>
      <c r="FOP14">
        <v>1.6471</v>
      </c>
      <c r="FOQ14">
        <v>2.25813</v>
      </c>
      <c r="FOR14">
        <v>0.89176999999999995</v>
      </c>
      <c r="FOS14">
        <v>3.05</v>
      </c>
      <c r="FOT14">
        <v>7.2632199999999996</v>
      </c>
      <c r="FOU14">
        <v>4.4194000000000004</v>
      </c>
      <c r="FOV14">
        <v>0.98432200000000003</v>
      </c>
      <c r="FOW14">
        <v>5.0300399999999996</v>
      </c>
      <c r="FOX14">
        <v>5.4581099999999996</v>
      </c>
      <c r="FOY14">
        <v>0.29344599999999998</v>
      </c>
      <c r="FOZ14">
        <v>1.51241</v>
      </c>
      <c r="FPA14">
        <v>5.89771</v>
      </c>
      <c r="FPB14">
        <v>4.1138599999999999</v>
      </c>
      <c r="FPC14">
        <v>4.9193399999999998E-2</v>
      </c>
      <c r="FPD14">
        <v>1.04805E-2</v>
      </c>
      <c r="FPE14">
        <v>14.8292</v>
      </c>
      <c r="FPF14">
        <v>6.06691</v>
      </c>
      <c r="FPG14">
        <v>6.4709899999999996</v>
      </c>
      <c r="FPH14">
        <v>8.2127999999999997</v>
      </c>
      <c r="FPI14">
        <v>3.7576900000000002</v>
      </c>
      <c r="FPJ14">
        <v>2.7467899999999998</v>
      </c>
      <c r="FPK14">
        <v>2.4114100000000001</v>
      </c>
      <c r="FPL14">
        <v>2.9173900000000001</v>
      </c>
      <c r="FPM14">
        <v>0.60773100000000002</v>
      </c>
      <c r="FPN14">
        <v>2.1038999999999999</v>
      </c>
      <c r="FPO14">
        <v>1.72803</v>
      </c>
      <c r="FPP14">
        <v>6.2877500000000003E-2</v>
      </c>
      <c r="FPQ14">
        <v>0.17352400000000001</v>
      </c>
      <c r="FPR14">
        <v>4.4979899999999997</v>
      </c>
      <c r="FPS14">
        <v>3.79277</v>
      </c>
      <c r="FPT14">
        <v>3.7893599999999998</v>
      </c>
      <c r="FPU14">
        <v>3.9882499999999999</v>
      </c>
      <c r="FPV14">
        <v>2.6312199999999999</v>
      </c>
      <c r="FPW14">
        <v>6.32857</v>
      </c>
      <c r="FPX14">
        <v>3.6027200000000001</v>
      </c>
      <c r="FPY14">
        <v>1.3380000000000001</v>
      </c>
      <c r="FPZ14">
        <v>0.25427100000000002</v>
      </c>
      <c r="FQA14">
        <v>1.49207</v>
      </c>
      <c r="FQB14">
        <v>2.3411499999999998E-2</v>
      </c>
      <c r="FQC14">
        <v>1.2445200000000001</v>
      </c>
      <c r="FQD14">
        <v>1.4621599999999999</v>
      </c>
      <c r="FQE14">
        <v>1.3168</v>
      </c>
      <c r="FQF14">
        <v>0.13047900000000001</v>
      </c>
      <c r="FQG14">
        <v>8.6957300000000001E-2</v>
      </c>
      <c r="FQH14">
        <v>4.2359499999999996E-3</v>
      </c>
      <c r="FQI14">
        <v>0.133048</v>
      </c>
      <c r="FQJ14">
        <v>1.1790700000000001</v>
      </c>
      <c r="FQK14">
        <v>0.87614999999999998</v>
      </c>
      <c r="FQL14">
        <v>1.0506200000000001</v>
      </c>
      <c r="FQM14">
        <v>1.9361900000000001E-2</v>
      </c>
      <c r="FQN14">
        <v>1.1616200000000001</v>
      </c>
      <c r="FQO14">
        <v>7.7224200000000002E-4</v>
      </c>
      <c r="FQP14">
        <v>0.17399600000000001</v>
      </c>
      <c r="FQQ14">
        <v>7.5522900000000004E-2</v>
      </c>
      <c r="FQR14">
        <v>4.9084300000000001</v>
      </c>
      <c r="FQS14">
        <v>3.7474599999999998</v>
      </c>
      <c r="FQT14">
        <v>1.5055099999999999</v>
      </c>
      <c r="FQU14">
        <v>1.4036900000000001</v>
      </c>
      <c r="FQV14">
        <v>3.1540899999999997E-2</v>
      </c>
      <c r="FQW14">
        <v>1.4676899999999999</v>
      </c>
      <c r="FQX14">
        <v>5.7989499999999999E-2</v>
      </c>
      <c r="FQY14">
        <v>0.16736100000000001</v>
      </c>
      <c r="FQZ14">
        <v>1.30044</v>
      </c>
      <c r="FRA14">
        <v>1.57348</v>
      </c>
      <c r="FRB14">
        <v>1.3584099999999999</v>
      </c>
      <c r="FRC14">
        <v>4.6386499999999997E-2</v>
      </c>
      <c r="FRD14">
        <v>4.1330299999999998</v>
      </c>
      <c r="FRE14">
        <v>4.4555199999999999</v>
      </c>
      <c r="FRF14">
        <v>0.775393</v>
      </c>
      <c r="FRG14">
        <v>3.82999</v>
      </c>
      <c r="FRH14">
        <v>6.3523300000000003</v>
      </c>
      <c r="FRI14">
        <v>2.6833100000000001</v>
      </c>
      <c r="FRJ14">
        <v>3.5550000000000002</v>
      </c>
      <c r="FRK14">
        <v>0.85235000000000005</v>
      </c>
      <c r="FRL14">
        <v>1.1287</v>
      </c>
      <c r="FRM14">
        <v>0.24959100000000001</v>
      </c>
      <c r="FRN14">
        <v>1.3064899999999999</v>
      </c>
      <c r="FRO14">
        <v>1.39697</v>
      </c>
      <c r="FRP14">
        <v>4.9579500000000003</v>
      </c>
      <c r="FRQ14">
        <v>4.6684299999999999</v>
      </c>
      <c r="FRR14">
        <v>4.0271599999999998E-2</v>
      </c>
      <c r="FRS14">
        <v>0.192991</v>
      </c>
      <c r="FRT14">
        <v>1.02399</v>
      </c>
      <c r="FRU14">
        <v>1.49882</v>
      </c>
      <c r="FRV14">
        <v>1.22258</v>
      </c>
      <c r="FRW14">
        <v>2.7089799999999999</v>
      </c>
      <c r="FRX14">
        <v>1.14629</v>
      </c>
      <c r="FRY14">
        <v>1.33968</v>
      </c>
      <c r="FRZ14">
        <v>2.5396999999999998</v>
      </c>
      <c r="FSA14">
        <v>2.109</v>
      </c>
      <c r="FSB14">
        <v>0.45007799999999998</v>
      </c>
      <c r="FSC14">
        <v>3.4182199999999998</v>
      </c>
      <c r="FSD14">
        <v>3.8656100000000002</v>
      </c>
      <c r="FSE14">
        <v>1.00552</v>
      </c>
      <c r="FSF14">
        <v>5.2650700000000002E-2</v>
      </c>
      <c r="FSG14">
        <v>4.3951799999999999</v>
      </c>
      <c r="FSH14">
        <v>3.3191600000000001</v>
      </c>
      <c r="FSI14">
        <v>1.51457</v>
      </c>
      <c r="FSJ14">
        <v>2.1870599999999998</v>
      </c>
      <c r="FSK14">
        <v>2.2463899999999999</v>
      </c>
      <c r="FSL14">
        <v>9.0635499999999994E-2</v>
      </c>
      <c r="FSM14">
        <v>2.5062000000000002</v>
      </c>
      <c r="FSN14">
        <v>3.9895</v>
      </c>
      <c r="FSO14">
        <v>5.0633900000000001</v>
      </c>
      <c r="FSP14">
        <v>3.5024000000000002</v>
      </c>
      <c r="FSQ14">
        <v>4.5445899999999997E-2</v>
      </c>
      <c r="FSR14">
        <v>1.4225000000000001</v>
      </c>
      <c r="FSS14">
        <v>3.7854700000000001</v>
      </c>
      <c r="FST14">
        <v>3.8462000000000001</v>
      </c>
      <c r="FSU14">
        <v>3.8303699999999998</v>
      </c>
      <c r="FSV14">
        <v>5.2257199999999999</v>
      </c>
      <c r="FSW14">
        <v>0.20665900000000001</v>
      </c>
      <c r="FSX14">
        <v>4.9856199999999999</v>
      </c>
      <c r="FSY14">
        <v>5.3267300000000004</v>
      </c>
      <c r="FSZ14">
        <v>5.2009999999999996</v>
      </c>
      <c r="FTA14">
        <v>3.6334499999999998</v>
      </c>
      <c r="FTB14">
        <v>1.2933399999999999</v>
      </c>
      <c r="FTC14">
        <v>1.7007399999999999</v>
      </c>
      <c r="FTD14">
        <v>2.55246</v>
      </c>
      <c r="FTE14">
        <v>2.3668999999999998</v>
      </c>
      <c r="FTF14">
        <v>1.1549700000000001</v>
      </c>
      <c r="FTG14">
        <v>1.3265800000000001</v>
      </c>
      <c r="FTH14">
        <v>1.5155099999999999</v>
      </c>
      <c r="FTI14">
        <v>4.8476400000000002</v>
      </c>
      <c r="FTJ14">
        <v>3.3308200000000001</v>
      </c>
      <c r="FTK14">
        <v>1.1005400000000001</v>
      </c>
      <c r="FTL14">
        <v>1.01227</v>
      </c>
      <c r="FTM14">
        <v>1.8198400000000001E-3</v>
      </c>
      <c r="FTN14">
        <v>6.1930300000000003</v>
      </c>
      <c r="FTO14">
        <v>5.49674</v>
      </c>
      <c r="FTP14">
        <v>5.4187500000000002</v>
      </c>
      <c r="FTQ14">
        <v>0.14777599999999999</v>
      </c>
      <c r="FTR14">
        <v>4.6309599999999999E-2</v>
      </c>
      <c r="FTS14">
        <v>3.2768199999999998</v>
      </c>
      <c r="FTT14">
        <v>0.73743000000000003</v>
      </c>
      <c r="FTU14">
        <v>0.61149299999999995</v>
      </c>
      <c r="FTV14">
        <v>0.114333</v>
      </c>
      <c r="FTW14">
        <v>3.5268099999999998</v>
      </c>
      <c r="FTX14">
        <v>0.14958199999999999</v>
      </c>
      <c r="FTY14">
        <v>4.7402300000000004</v>
      </c>
      <c r="FTZ14">
        <v>4.9872500000000004</v>
      </c>
      <c r="FUA14">
        <v>5.15747</v>
      </c>
      <c r="FUB14">
        <v>0.122402</v>
      </c>
      <c r="FUC14">
        <v>1.2144699999999999</v>
      </c>
      <c r="FUD14">
        <v>0.95353399999999999</v>
      </c>
      <c r="FUE14">
        <v>1.35388</v>
      </c>
      <c r="FUF14">
        <v>0.98245899999999997</v>
      </c>
      <c r="FUG14">
        <v>5.1685600000000003</v>
      </c>
      <c r="FUH14">
        <v>5.1501999999999999</v>
      </c>
      <c r="FUI14">
        <v>0.25663200000000003</v>
      </c>
      <c r="FUJ14">
        <v>9.8808000000000007E-2</v>
      </c>
      <c r="FUK14">
        <v>1.0996699999999999</v>
      </c>
      <c r="FUL14">
        <v>6.0429399999999998</v>
      </c>
      <c r="FUM14">
        <v>0.388179</v>
      </c>
      <c r="FUN14">
        <v>5.9546599999999996</v>
      </c>
      <c r="FUO14">
        <v>2.5928800000000001</v>
      </c>
      <c r="FUP14">
        <v>0.14441799999999999</v>
      </c>
      <c r="FUQ14">
        <v>0.110152</v>
      </c>
      <c r="FUR14">
        <v>1.3241400000000001</v>
      </c>
      <c r="FUS14">
        <v>1.4092100000000001</v>
      </c>
      <c r="FUT14">
        <v>1.0883100000000001</v>
      </c>
      <c r="FUU14">
        <v>0.192186</v>
      </c>
      <c r="FUV14">
        <v>1.29342</v>
      </c>
      <c r="FUW14">
        <v>0.91227000000000003</v>
      </c>
      <c r="FUX14">
        <v>0.366728</v>
      </c>
      <c r="FUY14">
        <v>5.0647000000000002</v>
      </c>
      <c r="FUZ14">
        <v>3.0050400000000002</v>
      </c>
      <c r="FVA14">
        <v>1.1358200000000001</v>
      </c>
      <c r="FVB14">
        <v>0.104213</v>
      </c>
      <c r="FVC14">
        <v>0.12064</v>
      </c>
      <c r="FVD14">
        <v>3.2104899999999999E-3</v>
      </c>
      <c r="FVE14">
        <v>5.3946199999999997</v>
      </c>
      <c r="FVF14">
        <v>4.9192999999999998</v>
      </c>
      <c r="FVG14">
        <v>4.8860299999999999</v>
      </c>
      <c r="FVH14">
        <v>3.1804399999999999</v>
      </c>
      <c r="FVI14">
        <v>1.5308200000000001</v>
      </c>
      <c r="FVJ14">
        <v>5.3144799999999996</v>
      </c>
      <c r="FVK14">
        <v>5.17258</v>
      </c>
      <c r="FVL14">
        <v>1.47807</v>
      </c>
      <c r="FVM14">
        <v>0.30699900000000002</v>
      </c>
      <c r="FVN14">
        <v>0.96654499999999999</v>
      </c>
      <c r="FVO14">
        <v>2.6241500000000002</v>
      </c>
      <c r="FVP14">
        <v>1.9223300000000001</v>
      </c>
      <c r="FVQ14">
        <v>0.38029299999999999</v>
      </c>
      <c r="FVR14">
        <v>0.13419300000000001</v>
      </c>
      <c r="FVS14">
        <v>9.9956699999999996E-2</v>
      </c>
      <c r="FVT14">
        <v>1.1882999999999999</v>
      </c>
      <c r="FVU14">
        <v>1.54745</v>
      </c>
      <c r="FVV14">
        <v>1.48529</v>
      </c>
      <c r="FVW14">
        <v>3.8424</v>
      </c>
      <c r="FVX14">
        <v>4.7637</v>
      </c>
      <c r="FVY14">
        <v>1.11669</v>
      </c>
      <c r="FVZ14">
        <v>1.25176</v>
      </c>
      <c r="FWA14">
        <v>0.29505599999999998</v>
      </c>
      <c r="FWB14">
        <v>1.0262199999999999</v>
      </c>
      <c r="FWC14">
        <v>0.208893</v>
      </c>
      <c r="FWD14">
        <v>2.6649799999999999</v>
      </c>
      <c r="FWE14">
        <v>2.2206800000000002</v>
      </c>
      <c r="FWF14">
        <v>0.32594400000000001</v>
      </c>
      <c r="FWG14">
        <v>3.7700200000000001</v>
      </c>
      <c r="FWH14">
        <v>6.5365900000000003</v>
      </c>
      <c r="FWI14">
        <v>2.8549199999999999</v>
      </c>
      <c r="FWJ14">
        <v>0.40226200000000001</v>
      </c>
      <c r="FWK14">
        <v>0.39271800000000001</v>
      </c>
      <c r="FWL14">
        <v>3.45228</v>
      </c>
      <c r="FWM14">
        <v>3.6352600000000002</v>
      </c>
      <c r="FWN14">
        <v>5.10918E-2</v>
      </c>
      <c r="FWO14">
        <v>4.1428300000000001E-2</v>
      </c>
      <c r="FWP14">
        <v>5.2937699999999997E-2</v>
      </c>
      <c r="FWQ14">
        <v>1.35476</v>
      </c>
      <c r="FWR14">
        <v>0.255303</v>
      </c>
      <c r="FWS14">
        <v>1.1907300000000001</v>
      </c>
      <c r="FWT14">
        <v>1.6669</v>
      </c>
      <c r="FWU14">
        <v>0.43981300000000001</v>
      </c>
      <c r="FWV14">
        <v>1.76739</v>
      </c>
      <c r="FWW14">
        <v>0.84424500000000002</v>
      </c>
      <c r="FWX14">
        <v>3.39167</v>
      </c>
      <c r="FWY14">
        <v>4.9473000000000003</v>
      </c>
      <c r="FWZ14">
        <v>8.2938799999999993E-2</v>
      </c>
      <c r="FXA14">
        <v>5.2441800000000001</v>
      </c>
      <c r="FXB14">
        <v>0.11433699999999999</v>
      </c>
      <c r="FXC14">
        <v>4.8033999999999999</v>
      </c>
      <c r="FXD14">
        <v>1.18469</v>
      </c>
      <c r="FXE14">
        <v>3.63375</v>
      </c>
      <c r="FXF14">
        <v>2.8002500000000001</v>
      </c>
      <c r="FXG14">
        <v>4.8289299999999997</v>
      </c>
      <c r="FXH14">
        <v>3.4565700000000001</v>
      </c>
      <c r="FXI14">
        <v>1.2678700000000001</v>
      </c>
      <c r="FXJ14">
        <v>0.98468699999999998</v>
      </c>
      <c r="FXK14">
        <v>0.82904900000000004</v>
      </c>
      <c r="FXL14">
        <v>0.25090099999999999</v>
      </c>
      <c r="FXM14">
        <v>7.8673199999999999E-2</v>
      </c>
      <c r="FXN14">
        <v>1.28074</v>
      </c>
      <c r="FXO14">
        <v>3.9535</v>
      </c>
      <c r="FXP14">
        <v>6.5667200000000001</v>
      </c>
      <c r="FXQ14">
        <v>1.7955000000000001</v>
      </c>
      <c r="FXR14">
        <v>0.42835299999999998</v>
      </c>
      <c r="FXS14">
        <v>1.47932</v>
      </c>
      <c r="FXT14">
        <v>0.16204399999999999</v>
      </c>
      <c r="FXU14">
        <v>4.1968699999999997</v>
      </c>
      <c r="FXV14">
        <v>6.6035700000000004</v>
      </c>
      <c r="FXW14">
        <v>2.58934</v>
      </c>
      <c r="FXX14">
        <v>3.3556300000000001</v>
      </c>
      <c r="FXY14">
        <v>4.6757600000000004</v>
      </c>
      <c r="FXZ14">
        <v>8.2571900000000004E-2</v>
      </c>
      <c r="FYA14">
        <v>0.17485400000000001</v>
      </c>
      <c r="FYB14">
        <v>1.4025000000000001</v>
      </c>
      <c r="FYC14">
        <v>0.92356799999999994</v>
      </c>
      <c r="FYD14">
        <v>1.3446199999999999</v>
      </c>
      <c r="FYE14">
        <v>1.15741</v>
      </c>
      <c r="FYF14">
        <v>1.4653400000000001</v>
      </c>
      <c r="FYG14">
        <v>1.2454099999999999</v>
      </c>
      <c r="FYH14">
        <v>0.18173</v>
      </c>
      <c r="FYI14">
        <v>0.20014699999999999</v>
      </c>
      <c r="FYJ14">
        <v>4.2417000000000003E-2</v>
      </c>
      <c r="FYK14">
        <v>1.30427</v>
      </c>
      <c r="FYL14">
        <v>2.3761899999999998</v>
      </c>
      <c r="FYM14">
        <v>3.7445199999999999E-3</v>
      </c>
      <c r="FYN14">
        <v>2.3638499999999998</v>
      </c>
      <c r="FYO14">
        <v>6.0243200000000003</v>
      </c>
      <c r="FYP14">
        <v>3.5954199999999998</v>
      </c>
      <c r="FYQ14">
        <v>3.64547</v>
      </c>
      <c r="FYR14">
        <v>4.2047800000000004</v>
      </c>
      <c r="FYS14">
        <v>0.97678799999999999</v>
      </c>
      <c r="FYT14">
        <v>5.2602500000000003E-2</v>
      </c>
      <c r="FYU14">
        <v>1.01657</v>
      </c>
      <c r="FYV14">
        <v>2.75814</v>
      </c>
      <c r="FYW14">
        <v>4.1508799999999998E-2</v>
      </c>
      <c r="FYX14">
        <v>0.38994299999999998</v>
      </c>
      <c r="FYY14">
        <v>1.2407699999999999</v>
      </c>
      <c r="FYZ14">
        <v>1.8071900000000001</v>
      </c>
      <c r="FZA14">
        <v>0.82031100000000001</v>
      </c>
      <c r="FZB14">
        <v>0.97313799999999995</v>
      </c>
      <c r="FZC14">
        <v>4.9877900000000004</v>
      </c>
      <c r="FZD14">
        <v>3.9001800000000002</v>
      </c>
      <c r="FZE14">
        <v>1.37341</v>
      </c>
      <c r="FZF14">
        <v>5.5306899999999999</v>
      </c>
      <c r="FZG14">
        <v>3.8742399999999999</v>
      </c>
      <c r="FZH14">
        <v>2.2088199999999998</v>
      </c>
      <c r="FZI14">
        <v>2.0878399999999999</v>
      </c>
      <c r="FZJ14">
        <v>4.1309899999999997</v>
      </c>
      <c r="FZK14">
        <v>3.9403800000000002</v>
      </c>
      <c r="FZL14">
        <v>3.35745E-2</v>
      </c>
      <c r="FZM14">
        <v>0.29352200000000001</v>
      </c>
      <c r="FZN14">
        <v>3.7919200000000002</v>
      </c>
      <c r="FZO14">
        <v>3.8672200000000001</v>
      </c>
      <c r="FZP14">
        <v>1.5153700000000001</v>
      </c>
      <c r="FZQ14">
        <v>0.11804199999999999</v>
      </c>
      <c r="FZR14">
        <v>6.3506499999999994E-2</v>
      </c>
      <c r="FZS14">
        <v>5.3764900000000004</v>
      </c>
      <c r="FZT14">
        <v>0.27455299999999999</v>
      </c>
      <c r="FZU14">
        <v>4.8153100000000002</v>
      </c>
      <c r="FZV14">
        <v>5.4357899999999999</v>
      </c>
      <c r="FZW14">
        <v>3.8222</v>
      </c>
      <c r="FZX14">
        <v>1.1520999999999999</v>
      </c>
      <c r="FZY14">
        <v>0.143179</v>
      </c>
      <c r="FZZ14">
        <v>0.120992</v>
      </c>
      <c r="GAA14">
        <v>4.8764099999999999</v>
      </c>
      <c r="GAB14">
        <v>6.1011899999999999</v>
      </c>
      <c r="GAC14">
        <v>6.1218000000000004</v>
      </c>
      <c r="GAD14">
        <v>0.197299</v>
      </c>
      <c r="GAE14">
        <v>0.156693</v>
      </c>
      <c r="GAF14">
        <v>3.6841699999999999</v>
      </c>
      <c r="GAG14">
        <v>5.8814199999999997E-2</v>
      </c>
      <c r="GAH14">
        <v>1.2769600000000001</v>
      </c>
      <c r="GAI14">
        <v>1.2827900000000001</v>
      </c>
      <c r="GAJ14">
        <v>1.2332799999999999</v>
      </c>
      <c r="GAK14">
        <v>0.19544300000000001</v>
      </c>
      <c r="GAL14">
        <v>1.3828</v>
      </c>
      <c r="GAM14">
        <v>0.40157300000000001</v>
      </c>
      <c r="GAN14">
        <v>1.87453</v>
      </c>
      <c r="GAO14">
        <v>6.41777</v>
      </c>
      <c r="GAP14">
        <v>1.69132E-2</v>
      </c>
      <c r="GAQ14">
        <v>4.8567900000000002</v>
      </c>
      <c r="GAR14">
        <v>9.1778700000000005E-2</v>
      </c>
      <c r="GAS14">
        <v>2.9299900000000001</v>
      </c>
      <c r="GAT14">
        <v>1.38988</v>
      </c>
      <c r="GAU14">
        <v>1.5762799999999999</v>
      </c>
      <c r="GAV14">
        <v>1.4406000000000001</v>
      </c>
      <c r="GAW14">
        <v>5.4791400000000001</v>
      </c>
      <c r="GAX14">
        <v>3.5863299999999998</v>
      </c>
      <c r="GAY14">
        <v>11.9636</v>
      </c>
      <c r="GAZ14">
        <v>8.8015600000000003</v>
      </c>
      <c r="GBA14">
        <v>4.2366999999999999</v>
      </c>
      <c r="GBB14">
        <v>1.01956</v>
      </c>
      <c r="GBC14">
        <v>0.29937999999999998</v>
      </c>
      <c r="GBD14">
        <v>0.171513</v>
      </c>
      <c r="GBE14">
        <v>1.2552300000000001</v>
      </c>
      <c r="GBF14">
        <v>0.79150900000000002</v>
      </c>
      <c r="GBG14">
        <v>0.30456299999999997</v>
      </c>
      <c r="GBH14">
        <v>11.8712</v>
      </c>
      <c r="GBI14">
        <v>12.959300000000001</v>
      </c>
      <c r="GBJ14">
        <v>1.29013</v>
      </c>
      <c r="GBK14">
        <v>1.69371</v>
      </c>
      <c r="GBL14">
        <v>0.20979200000000001</v>
      </c>
      <c r="GBM14">
        <v>5.7366799999999998</v>
      </c>
      <c r="GBN14">
        <v>4.3997099999999998</v>
      </c>
      <c r="GBO14">
        <v>14.8308</v>
      </c>
      <c r="GBP14">
        <v>17.007400000000001</v>
      </c>
      <c r="GBQ14">
        <v>1.43598</v>
      </c>
      <c r="GBR14">
        <v>0.150115</v>
      </c>
      <c r="GBS14">
        <v>1.0490600000000001</v>
      </c>
      <c r="GBT14">
        <v>0.30372300000000002</v>
      </c>
      <c r="GBU14">
        <v>1.67113</v>
      </c>
      <c r="GBV14">
        <v>0.179758</v>
      </c>
      <c r="GBW14">
        <v>0.239679</v>
      </c>
      <c r="GBX14">
        <v>4.4481E-2</v>
      </c>
      <c r="GBY14">
        <v>0.99352300000000004</v>
      </c>
      <c r="GBZ14">
        <v>6.21732</v>
      </c>
      <c r="GCA14">
        <v>11.429500000000001</v>
      </c>
      <c r="GCB14">
        <v>17.5122</v>
      </c>
      <c r="GCC14">
        <v>0.65562299999999996</v>
      </c>
      <c r="GCD14">
        <v>0.62755700000000003</v>
      </c>
      <c r="GCE14">
        <v>0.23355500000000001</v>
      </c>
      <c r="GCF14">
        <v>1.81654</v>
      </c>
      <c r="GCG14">
        <v>6.0831999999999997</v>
      </c>
      <c r="GCH14">
        <v>0.240814</v>
      </c>
      <c r="GCI14">
        <v>5.1222899999999996</v>
      </c>
      <c r="GCJ14">
        <v>0.26272899999999999</v>
      </c>
      <c r="GCK14">
        <v>0.62192999999999998</v>
      </c>
      <c r="GCL14">
        <v>0.87257200000000001</v>
      </c>
      <c r="GCM14">
        <v>1.37425</v>
      </c>
      <c r="GCN14">
        <v>1.0363199999999999</v>
      </c>
      <c r="GCO14">
        <v>1.8809899999999999</v>
      </c>
      <c r="GCP14">
        <v>0.37748700000000002</v>
      </c>
      <c r="GCQ14">
        <v>0.83208499999999996</v>
      </c>
      <c r="GCR14">
        <v>6.2913100000000002</v>
      </c>
      <c r="GCS14">
        <v>4.1499699999999997</v>
      </c>
      <c r="GCT14">
        <v>2.8241800000000001</v>
      </c>
      <c r="GCU14">
        <v>2.7881999999999998</v>
      </c>
      <c r="GCV14">
        <v>1.2244299999999999</v>
      </c>
      <c r="GCW14">
        <v>1.53677</v>
      </c>
      <c r="GCX14">
        <v>0.51004400000000005</v>
      </c>
      <c r="GCY14">
        <v>0.92301699999999998</v>
      </c>
      <c r="GCZ14">
        <v>4.3256500000000003E-2</v>
      </c>
      <c r="GDA14">
        <v>4.9336900000000003E-2</v>
      </c>
      <c r="GDB14">
        <v>1.3562399999999999</v>
      </c>
      <c r="GDC14">
        <v>1.1857599999999999</v>
      </c>
      <c r="GDD14">
        <v>3.6446200000000002</v>
      </c>
      <c r="GDE14">
        <v>11.3164</v>
      </c>
      <c r="GDF14">
        <v>12.9345</v>
      </c>
      <c r="GDG14">
        <v>1.3046</v>
      </c>
      <c r="GDH14">
        <v>0.36256500000000003</v>
      </c>
      <c r="GDI14">
        <v>5.1460800000000004</v>
      </c>
      <c r="GDJ14">
        <v>4.13354</v>
      </c>
      <c r="GDK14">
        <v>1.1953</v>
      </c>
      <c r="GDL14">
        <v>5.3185700000000002E-2</v>
      </c>
      <c r="GDM14">
        <v>0.20699000000000001</v>
      </c>
      <c r="GDN14">
        <v>1.7610399999999998E-2</v>
      </c>
      <c r="GDO14">
        <v>0.121282</v>
      </c>
      <c r="GDP14">
        <v>0.15559600000000001</v>
      </c>
      <c r="GDQ14">
        <v>1.12995</v>
      </c>
      <c r="GDR14">
        <v>4.5141200000000001</v>
      </c>
      <c r="GDS14">
        <v>3.9276200000000001</v>
      </c>
      <c r="GDT14">
        <v>1.2991200000000001</v>
      </c>
      <c r="GDU14">
        <v>5.7384599999999999</v>
      </c>
      <c r="GDV14">
        <v>5.3416800000000002</v>
      </c>
      <c r="GDW14">
        <v>1.64846</v>
      </c>
      <c r="GDX14">
        <v>0.35320299999999999</v>
      </c>
      <c r="GDY14">
        <v>4.2031400000000003</v>
      </c>
      <c r="GDZ14">
        <v>9.8766000000000007E-2</v>
      </c>
      <c r="GEA14">
        <v>5.2710400000000002</v>
      </c>
      <c r="GEB14">
        <v>1.0081199999999999</v>
      </c>
      <c r="GEC14">
        <v>1.19554</v>
      </c>
      <c r="GED14">
        <v>1.2554000000000001</v>
      </c>
      <c r="GEE14">
        <v>3.5404499999999999</v>
      </c>
      <c r="GEF14">
        <v>6.3628999999999998</v>
      </c>
      <c r="GEG14">
        <v>1.5379400000000001</v>
      </c>
      <c r="GEH14">
        <v>1.4736899999999999</v>
      </c>
      <c r="GEI14">
        <v>2.6644299999999999</v>
      </c>
      <c r="GEJ14">
        <v>1.9613</v>
      </c>
      <c r="GEK14">
        <v>5.1474900000000003</v>
      </c>
      <c r="GEL14">
        <v>8.3919200000000007</v>
      </c>
      <c r="GEM14">
        <v>4.9454099999999999</v>
      </c>
      <c r="GEN14">
        <v>0.22367100000000001</v>
      </c>
      <c r="GEO14">
        <v>0.59794899999999995</v>
      </c>
      <c r="GEP14">
        <v>5.4571199999999997</v>
      </c>
      <c r="GEQ14">
        <v>5.3432899999999997</v>
      </c>
      <c r="GER14">
        <v>1.14591</v>
      </c>
      <c r="GES14">
        <v>0.57799500000000004</v>
      </c>
      <c r="GET14">
        <v>0.619861</v>
      </c>
      <c r="GEU14">
        <v>7.1516100000000001E-3</v>
      </c>
      <c r="GEV14">
        <v>0.285883</v>
      </c>
      <c r="GEW14">
        <v>0.19172600000000001</v>
      </c>
      <c r="GEX14">
        <v>1.1214299999999999</v>
      </c>
      <c r="GEY14">
        <v>4.1935700000000002</v>
      </c>
      <c r="GEZ14">
        <v>3.80253</v>
      </c>
      <c r="GFA14">
        <v>0.121988</v>
      </c>
      <c r="GFB14">
        <v>0.23521800000000001</v>
      </c>
      <c r="GFC14">
        <v>0.54520599999999997</v>
      </c>
      <c r="GFD14">
        <v>0.13347500000000001</v>
      </c>
      <c r="GFE14">
        <v>1.3302099999999999</v>
      </c>
      <c r="GFF14">
        <v>3.7190399999999998E-2</v>
      </c>
      <c r="GFG14">
        <v>4.5084699999999998E-2</v>
      </c>
      <c r="GFH14">
        <v>1.5657300000000001</v>
      </c>
      <c r="GFI14">
        <v>3.9826899999999998</v>
      </c>
      <c r="GFJ14">
        <v>3.7965</v>
      </c>
      <c r="GFK14">
        <v>1.2384500000000001</v>
      </c>
      <c r="GFL14">
        <v>1.3667899999999999</v>
      </c>
      <c r="GFM14">
        <v>2.32283E-2</v>
      </c>
      <c r="GFN14">
        <v>1.6555500000000001</v>
      </c>
      <c r="GFO14">
        <v>6.1338100000000004</v>
      </c>
      <c r="GFP14">
        <v>5.83969</v>
      </c>
      <c r="GFQ14">
        <v>1.13879</v>
      </c>
      <c r="GFR14">
        <v>6.9488099999999999</v>
      </c>
      <c r="GFS14">
        <v>5.7004099999999998</v>
      </c>
      <c r="GFT14">
        <v>7.8455200000000003E-2</v>
      </c>
      <c r="GFU14">
        <v>1.4733099999999999</v>
      </c>
      <c r="GFV14">
        <v>0.35939300000000002</v>
      </c>
      <c r="GFW14">
        <v>0.305002</v>
      </c>
      <c r="GFX14">
        <v>1.49519</v>
      </c>
      <c r="GFY14">
        <v>5.4446399999999997</v>
      </c>
      <c r="GFZ14">
        <v>5.4952800000000002</v>
      </c>
      <c r="GGA14">
        <v>0.60795399999999999</v>
      </c>
      <c r="GGB14">
        <v>0.178864</v>
      </c>
      <c r="GGC14">
        <v>0.29804900000000001</v>
      </c>
      <c r="GGD14">
        <v>0.30706800000000001</v>
      </c>
      <c r="GGE14">
        <v>0.42441000000000001</v>
      </c>
      <c r="GGF14">
        <v>6.2272699999999999</v>
      </c>
      <c r="GGG14">
        <v>5.5453599999999999E-2</v>
      </c>
      <c r="GGH14">
        <v>5.3475999999999999</v>
      </c>
      <c r="GGI14">
        <v>4.2753399999999999</v>
      </c>
      <c r="GGJ14">
        <v>4.27921</v>
      </c>
      <c r="GGK14">
        <v>0.86289400000000005</v>
      </c>
      <c r="GGL14">
        <v>0.29099799999999998</v>
      </c>
      <c r="GGM14">
        <v>3.7637200000000002</v>
      </c>
      <c r="GGN14">
        <v>10.6538</v>
      </c>
      <c r="GGO14">
        <v>3.8554499999999998</v>
      </c>
      <c r="GGP14">
        <v>3.1935600000000002</v>
      </c>
      <c r="GGQ14">
        <v>2.81115</v>
      </c>
      <c r="GGR14">
        <v>1.10823</v>
      </c>
      <c r="GGS14">
        <v>0.46185199999999998</v>
      </c>
      <c r="GGT14">
        <v>1.9759100000000001</v>
      </c>
      <c r="GGU14">
        <v>2.0032700000000001</v>
      </c>
      <c r="GGV14">
        <v>0.22068199999999999</v>
      </c>
      <c r="GGW14">
        <v>0.237924</v>
      </c>
      <c r="GGX14">
        <v>0.36449500000000001</v>
      </c>
      <c r="GGY14">
        <v>0.15857499999999999</v>
      </c>
      <c r="GGZ14">
        <v>1.3458000000000001</v>
      </c>
      <c r="GHA14">
        <v>3.5727799999999998</v>
      </c>
      <c r="GHB14">
        <v>4.5579799999999997</v>
      </c>
      <c r="GHC14">
        <v>4.6325200000000004</v>
      </c>
      <c r="GHD14">
        <v>4.8601999999999999</v>
      </c>
      <c r="GHE14">
        <v>0.305925</v>
      </c>
      <c r="GHF14">
        <v>0.111626</v>
      </c>
      <c r="GHG14">
        <v>1.1488499999999999</v>
      </c>
      <c r="GHH14">
        <v>1.07931</v>
      </c>
      <c r="GHI14">
        <v>4.6345099999999997</v>
      </c>
      <c r="GHJ14">
        <v>3.7085400000000002</v>
      </c>
      <c r="GHK14">
        <v>9.9394800000000005E-2</v>
      </c>
      <c r="GHL14">
        <v>3.69719</v>
      </c>
      <c r="GHM14">
        <v>4.7843099999999996</v>
      </c>
      <c r="GHN14">
        <v>1.0619000000000001</v>
      </c>
      <c r="GHO14">
        <v>0.101157</v>
      </c>
      <c r="GHP14">
        <v>1.09863</v>
      </c>
      <c r="GHQ14">
        <v>4.7567199999999996</v>
      </c>
      <c r="GHR14">
        <v>5.0301499999999999</v>
      </c>
      <c r="GHS14">
        <v>1.2090799999999999</v>
      </c>
      <c r="GHT14">
        <v>1.36283</v>
      </c>
      <c r="GHU14">
        <v>2.3687499999999999</v>
      </c>
      <c r="GHV14">
        <v>2.1905000000000001</v>
      </c>
      <c r="GHW14">
        <v>0.102586</v>
      </c>
      <c r="GHX14">
        <v>0.15179000000000001</v>
      </c>
      <c r="GHY14">
        <v>2.2063100000000002</v>
      </c>
      <c r="GHZ14">
        <v>2.2176999999999998</v>
      </c>
      <c r="GIA14">
        <v>1.4017599999999999</v>
      </c>
      <c r="GIB14">
        <v>1.6478699999999999</v>
      </c>
      <c r="GIC14">
        <v>1.3220499999999999</v>
      </c>
      <c r="GID14">
        <v>9.6313899999999994E-2</v>
      </c>
      <c r="GIE14">
        <v>1.3101400000000001</v>
      </c>
      <c r="GIF14">
        <v>0.16661699999999999</v>
      </c>
      <c r="GIG14">
        <v>4.7814800000000002</v>
      </c>
      <c r="GIH14">
        <v>4.7363999999999997</v>
      </c>
      <c r="GII14">
        <v>0.19675500000000001</v>
      </c>
      <c r="GIJ14">
        <v>0.17317099999999999</v>
      </c>
      <c r="GIK14">
        <v>0.67307899999999998</v>
      </c>
      <c r="GIL14">
        <v>6.6769800000000004E-2</v>
      </c>
      <c r="GIM14">
        <v>0.20158300000000001</v>
      </c>
      <c r="GIN14">
        <v>8.4207099999999993E-2</v>
      </c>
      <c r="GIO14">
        <v>4.3071199999999997E-2</v>
      </c>
      <c r="GIP14">
        <v>2.34767E-2</v>
      </c>
      <c r="GIQ14">
        <v>1.20685</v>
      </c>
      <c r="GIR14">
        <v>1.2182900000000001</v>
      </c>
      <c r="GIS14">
        <v>1.0908199999999999</v>
      </c>
      <c r="GIT14">
        <v>0.44392999999999999</v>
      </c>
      <c r="GIU14">
        <v>0.24138100000000001</v>
      </c>
      <c r="GIV14">
        <v>3.6737000000000002</v>
      </c>
      <c r="GIW14">
        <v>4.6093599999999997</v>
      </c>
      <c r="GIX14">
        <v>1.2124699999999999</v>
      </c>
      <c r="GIY14">
        <v>2.5882200000000002</v>
      </c>
      <c r="GIZ14">
        <v>1.25397</v>
      </c>
      <c r="GJA14">
        <v>0.146399</v>
      </c>
      <c r="GJB14">
        <v>1.0073300000000001</v>
      </c>
      <c r="GJC14">
        <v>3.7021899999999999</v>
      </c>
      <c r="GJD14">
        <v>3.5391300000000001</v>
      </c>
      <c r="GJE14">
        <v>1.21591</v>
      </c>
      <c r="GJF14">
        <v>4.8087299999999997</v>
      </c>
      <c r="GJG14">
        <v>5.9965400000000004</v>
      </c>
      <c r="GJH14">
        <v>1.48542</v>
      </c>
      <c r="GJI14">
        <v>4.4681499999999996</v>
      </c>
      <c r="GJJ14">
        <v>4.6780799999999996</v>
      </c>
      <c r="GJK14">
        <v>1.5846800000000001</v>
      </c>
      <c r="GJL14">
        <v>0.12947700000000001</v>
      </c>
      <c r="GJM14">
        <v>0.13834299999999999</v>
      </c>
      <c r="GJN14">
        <v>1.6421700000000001E-2</v>
      </c>
      <c r="GJO14">
        <v>1.1203099999999999</v>
      </c>
      <c r="GJP14">
        <v>4.9253900000000003E-2</v>
      </c>
      <c r="GJQ14">
        <v>4.7822800000000001</v>
      </c>
      <c r="GJR14">
        <v>4.8743299999999996</v>
      </c>
      <c r="GJS14">
        <v>5.4216399999999998E-2</v>
      </c>
      <c r="GJT14">
        <v>1.2202</v>
      </c>
      <c r="GJU14">
        <v>6.2893299999999996</v>
      </c>
      <c r="GJV14">
        <v>3.8620199999999998</v>
      </c>
      <c r="GJW14">
        <v>0.213751</v>
      </c>
      <c r="GJX14">
        <v>3.7774000000000001</v>
      </c>
      <c r="GJY14">
        <v>0.19345799999999999</v>
      </c>
      <c r="GJZ14">
        <v>6.3498400000000004</v>
      </c>
      <c r="GKA14">
        <v>1.11056</v>
      </c>
      <c r="GKB14">
        <v>5.4561200000000003</v>
      </c>
      <c r="GKC14">
        <v>5.0346900000000003</v>
      </c>
      <c r="GKD14">
        <v>4.5242400000000002E-2</v>
      </c>
      <c r="GKE14">
        <v>0.96197200000000005</v>
      </c>
      <c r="GKF14">
        <v>1.16666</v>
      </c>
      <c r="GKG14">
        <v>0.25376100000000001</v>
      </c>
      <c r="GKH14">
        <v>1.1513800000000001</v>
      </c>
      <c r="GKI14">
        <v>8.9736899999999994E-2</v>
      </c>
      <c r="GKJ14">
        <v>0.32472400000000001</v>
      </c>
      <c r="GKK14">
        <v>0.161769</v>
      </c>
      <c r="GKL14">
        <v>0.20415700000000001</v>
      </c>
      <c r="GKM14">
        <v>0.39092199999999999</v>
      </c>
      <c r="GKN14">
        <v>4.6271199999999997</v>
      </c>
      <c r="GKO14">
        <v>4.0348699999999997</v>
      </c>
      <c r="GKP14">
        <v>0.76307499999999995</v>
      </c>
      <c r="GKQ14">
        <v>3.8692499999999999E-3</v>
      </c>
      <c r="GKR14">
        <v>1.09009</v>
      </c>
      <c r="GKS14">
        <v>1.0177700000000001</v>
      </c>
      <c r="GKT14">
        <v>1.41527</v>
      </c>
      <c r="GKU14">
        <v>6.1616200000000001</v>
      </c>
      <c r="GKV14">
        <v>5.82111</v>
      </c>
      <c r="GKW14">
        <v>6.6474100000000003E-3</v>
      </c>
      <c r="GKX14">
        <v>1.0762</v>
      </c>
      <c r="GKY14">
        <v>1.1786700000000001</v>
      </c>
      <c r="GKZ14">
        <v>2.33</v>
      </c>
      <c r="GLA14">
        <v>1.06057</v>
      </c>
      <c r="GLB14">
        <v>1.1354500000000001</v>
      </c>
      <c r="GLC14">
        <v>2.3081800000000001</v>
      </c>
      <c r="GLD14">
        <v>2.39886</v>
      </c>
      <c r="GLE14">
        <v>2.5343399999999998</v>
      </c>
      <c r="GLF14">
        <v>6.0496299999999996</v>
      </c>
      <c r="GLG14">
        <v>3.4742700000000002</v>
      </c>
      <c r="GLH14">
        <v>3.3654799999999998</v>
      </c>
      <c r="GLI14">
        <v>4.5181699999999996</v>
      </c>
      <c r="GLJ14">
        <v>4.7416600000000004</v>
      </c>
      <c r="GLK14">
        <v>0.15828800000000001</v>
      </c>
      <c r="GLL14">
        <v>3.6600199999999998</v>
      </c>
      <c r="GLM14">
        <v>2.2398799999999999</v>
      </c>
      <c r="GLN14">
        <v>2.16012</v>
      </c>
      <c r="GLO14">
        <v>1.2349000000000001</v>
      </c>
      <c r="GLP14">
        <v>4.9737299999999998</v>
      </c>
      <c r="GLQ14">
        <v>0.319911</v>
      </c>
      <c r="GLR14">
        <v>5.2353699999999996E-3</v>
      </c>
      <c r="GLS14">
        <v>5.1252399999999998</v>
      </c>
      <c r="GLT14">
        <v>1.24325</v>
      </c>
      <c r="GLU14">
        <v>9.86398E-2</v>
      </c>
      <c r="GLV14">
        <v>3.7573799999999999</v>
      </c>
      <c r="GLW14">
        <v>4.6489500000000001</v>
      </c>
      <c r="GLX14">
        <v>5.0135300000000003</v>
      </c>
      <c r="GLY14">
        <v>3.5439500000000002</v>
      </c>
      <c r="GLZ14">
        <v>2.7093400000000001</v>
      </c>
      <c r="GMA14">
        <v>1.34596</v>
      </c>
      <c r="GMB14">
        <v>1.3057300000000001E-2</v>
      </c>
      <c r="GMC14">
        <v>6.1243699999999996E-3</v>
      </c>
      <c r="GMD14">
        <v>5.0115100000000004</v>
      </c>
      <c r="GME14">
        <v>4.4869500000000002</v>
      </c>
      <c r="GMF14">
        <v>3.8859200000000003E-2</v>
      </c>
      <c r="GMG14">
        <v>1.86477</v>
      </c>
      <c r="GMH14">
        <v>0.82897600000000005</v>
      </c>
      <c r="GMI14">
        <v>1.8081499999999999</v>
      </c>
      <c r="GMJ14">
        <v>0.38719500000000001</v>
      </c>
      <c r="GMK14">
        <v>0.393789</v>
      </c>
      <c r="GML14">
        <v>0.97835700000000003</v>
      </c>
      <c r="GMM14">
        <v>0.34093699999999999</v>
      </c>
      <c r="GMN14">
        <v>0.16692199999999999</v>
      </c>
      <c r="GMO14">
        <v>0.32505400000000001</v>
      </c>
      <c r="GMP14">
        <v>1.28352</v>
      </c>
      <c r="GMQ14">
        <v>1.3116099999999999</v>
      </c>
      <c r="GMR14">
        <v>1.4808399999999999</v>
      </c>
      <c r="GMS14">
        <v>1.15923</v>
      </c>
      <c r="GMT14">
        <v>4.4142099999999997E-2</v>
      </c>
      <c r="GMU14">
        <v>4.55802</v>
      </c>
      <c r="GMV14">
        <v>4.9170199999999999</v>
      </c>
      <c r="GMW14">
        <v>0.12153</v>
      </c>
      <c r="GMX14">
        <v>0.20441699999999999</v>
      </c>
      <c r="GMY14">
        <v>1.30009</v>
      </c>
      <c r="GMZ14">
        <v>2.7343700000000002</v>
      </c>
      <c r="GNA14">
        <v>2.6681400000000002</v>
      </c>
      <c r="GNB14">
        <v>1.00299</v>
      </c>
      <c r="GNC14">
        <v>0.95800600000000002</v>
      </c>
      <c r="GND14">
        <v>1.2299</v>
      </c>
      <c r="GNE14">
        <v>1.40645</v>
      </c>
      <c r="GNF14">
        <v>3.6556199999999999</v>
      </c>
      <c r="GNG14">
        <v>0.10206899999999999</v>
      </c>
      <c r="GNH14">
        <v>4.93011</v>
      </c>
      <c r="GNI14">
        <v>5.9208799999999999E-2</v>
      </c>
      <c r="GNJ14">
        <v>0.24188000000000001</v>
      </c>
      <c r="GNK14">
        <v>1.48018E-2</v>
      </c>
      <c r="GNL14">
        <v>0.50092599999999998</v>
      </c>
      <c r="GNM14">
        <v>5.0729800000000003</v>
      </c>
      <c r="GNN14">
        <v>7.9714400000000003</v>
      </c>
      <c r="GNO14">
        <v>11.119</v>
      </c>
      <c r="GNP14">
        <v>1.35741</v>
      </c>
      <c r="GNQ14">
        <v>1.0254399999999999</v>
      </c>
      <c r="GNR14">
        <v>1.0625</v>
      </c>
      <c r="GNS14">
        <v>2.30383</v>
      </c>
      <c r="GNT14">
        <v>1.27488</v>
      </c>
      <c r="GNU14">
        <v>1.68207</v>
      </c>
      <c r="GNV14">
        <v>2.5184199999999999</v>
      </c>
      <c r="GNW14">
        <v>1.2358100000000001</v>
      </c>
      <c r="GNX14">
        <v>1.2119800000000001</v>
      </c>
      <c r="GNY14">
        <v>1.0368200000000001</v>
      </c>
      <c r="GNZ14">
        <v>0.142931</v>
      </c>
      <c r="GOA14">
        <v>1.15249</v>
      </c>
      <c r="GOB14">
        <v>1.14838</v>
      </c>
      <c r="GOC14">
        <v>0.90918699999999997</v>
      </c>
      <c r="GOD14">
        <v>2.4139200000000001</v>
      </c>
      <c r="GOE14">
        <v>2.6180500000000002</v>
      </c>
      <c r="GOF14">
        <v>1.6794500000000001</v>
      </c>
      <c r="GOG14">
        <v>5.5514400000000004</v>
      </c>
      <c r="GOH14">
        <v>3.7386400000000002</v>
      </c>
      <c r="GOI14">
        <v>3.7610000000000001</v>
      </c>
      <c r="GOJ14">
        <v>6.3071500000000003E-2</v>
      </c>
      <c r="GOK14">
        <v>4.4933800000000002</v>
      </c>
      <c r="GOL14">
        <v>1.6661700000000002E-2</v>
      </c>
      <c r="GOM14">
        <v>4.0823299999999998</v>
      </c>
      <c r="GON14">
        <v>4.1827800000000002</v>
      </c>
      <c r="GOO14">
        <v>4.5865099999999996</v>
      </c>
      <c r="GOP14">
        <v>3.4332699999999998</v>
      </c>
      <c r="GOQ14">
        <v>3.7080899999999999</v>
      </c>
      <c r="GOR14">
        <v>4.8182099999999997</v>
      </c>
      <c r="GOS14">
        <v>0.27249200000000001</v>
      </c>
      <c r="GOT14">
        <v>1.55186</v>
      </c>
      <c r="GOU14">
        <v>1.33955</v>
      </c>
      <c r="GOV14">
        <v>4.4205700000000001E-2</v>
      </c>
      <c r="GOW14">
        <v>4.8802099999999999</v>
      </c>
      <c r="GOX14">
        <v>7.1866199999999996</v>
      </c>
      <c r="GOY14">
        <v>3.44095</v>
      </c>
      <c r="GOZ14">
        <v>0.98755999999999999</v>
      </c>
      <c r="GPA14">
        <v>7.8289700000000004E-2</v>
      </c>
      <c r="GPB14">
        <v>1.2199899999999999</v>
      </c>
      <c r="GPC14">
        <v>7.6130500000000004E-2</v>
      </c>
      <c r="GPD14">
        <v>0.26000200000000001</v>
      </c>
      <c r="GPE14">
        <v>1.5337400000000001</v>
      </c>
      <c r="GPF14">
        <v>1.19547</v>
      </c>
      <c r="GPG14">
        <v>3.6011500000000001</v>
      </c>
      <c r="GPH14">
        <v>5.32315</v>
      </c>
      <c r="GPI14">
        <v>1.97106</v>
      </c>
      <c r="GPJ14">
        <v>3.5604800000000001</v>
      </c>
      <c r="GPK14">
        <v>1.55033</v>
      </c>
      <c r="GPL14">
        <v>7.6300099999999996E-2</v>
      </c>
      <c r="GPM14">
        <v>1.5508900000000001</v>
      </c>
      <c r="GPN14">
        <v>1.5840000000000001</v>
      </c>
      <c r="GPO14">
        <v>2.3229299999999999</v>
      </c>
      <c r="GPP14">
        <v>3.57891</v>
      </c>
      <c r="GPQ14">
        <v>2.4148700000000001</v>
      </c>
      <c r="GPR14">
        <v>1.3197300000000001</v>
      </c>
      <c r="GPS14">
        <v>4.7070299999999996</v>
      </c>
      <c r="GPT14">
        <v>0.148094</v>
      </c>
      <c r="GPU14">
        <v>3.6168999999999998</v>
      </c>
      <c r="GPV14">
        <v>3.3610899999999999E-2</v>
      </c>
      <c r="GPW14">
        <v>1.22907E-2</v>
      </c>
      <c r="GPX14">
        <v>3.5130300000000001</v>
      </c>
      <c r="GPY14">
        <v>3.5007999999999999</v>
      </c>
      <c r="GPZ14">
        <v>3.48509</v>
      </c>
      <c r="GQA14">
        <v>4.8596399999999997</v>
      </c>
      <c r="GQB14">
        <v>1.3549500000000001</v>
      </c>
      <c r="GQC14">
        <v>7.1190100000000003</v>
      </c>
      <c r="GQD14">
        <v>3.4105599999999998</v>
      </c>
      <c r="GQE14">
        <v>5.5464399999999996</v>
      </c>
      <c r="GQF14">
        <v>6.2526799999999998</v>
      </c>
      <c r="GQG14">
        <v>0.91695599999999999</v>
      </c>
      <c r="GQH14">
        <v>5.0209799999999999E-2</v>
      </c>
      <c r="GQI14">
        <v>0.234901</v>
      </c>
      <c r="GQJ14">
        <v>1.94058</v>
      </c>
      <c r="GQK14">
        <v>1.9332499999999999</v>
      </c>
      <c r="GQL14">
        <v>3.0608399999999998</v>
      </c>
      <c r="GQM14">
        <v>4.5868799999999998</v>
      </c>
      <c r="GQN14">
        <v>0.20188900000000001</v>
      </c>
      <c r="GQO14">
        <v>1.2006399999999999</v>
      </c>
      <c r="GQP14">
        <v>2.90259E-2</v>
      </c>
      <c r="GQQ14">
        <v>1.9514499999999999</v>
      </c>
      <c r="GQR14">
        <v>0.50771599999999995</v>
      </c>
      <c r="GQS14">
        <v>0.16403000000000001</v>
      </c>
      <c r="GQT14">
        <v>4.8365900000000002</v>
      </c>
      <c r="GQU14">
        <v>4.3103500000000003E-2</v>
      </c>
      <c r="GQV14">
        <v>3.5467900000000001</v>
      </c>
      <c r="GQW14">
        <v>1.60059</v>
      </c>
      <c r="GQX14">
        <v>1.45777</v>
      </c>
      <c r="GQY14">
        <v>1.28399</v>
      </c>
      <c r="GQZ14">
        <v>1.5143599999999999</v>
      </c>
      <c r="GRA14">
        <v>3.3753600000000001</v>
      </c>
      <c r="GRB14">
        <v>5.5313500000000002E-2</v>
      </c>
      <c r="GRC14">
        <v>3.5986099999999999</v>
      </c>
      <c r="GRD14">
        <v>1.10649</v>
      </c>
      <c r="GRE14">
        <v>0.139988</v>
      </c>
      <c r="GRF14">
        <v>1.24024</v>
      </c>
      <c r="GRG14">
        <v>0.14920700000000001</v>
      </c>
      <c r="GRH14">
        <v>3.67638</v>
      </c>
      <c r="GRI14">
        <v>4.8771599999999999</v>
      </c>
      <c r="GRJ14">
        <v>1.5528900000000001</v>
      </c>
      <c r="GRK14">
        <v>1.6</v>
      </c>
      <c r="GRL14">
        <v>0.98465899999999995</v>
      </c>
      <c r="GRM14">
        <v>2.6481599999999998</v>
      </c>
      <c r="GRN14">
        <v>0.86472000000000004</v>
      </c>
      <c r="GRO14">
        <v>0.67238500000000001</v>
      </c>
      <c r="GRP14">
        <v>1.58121</v>
      </c>
      <c r="GRQ14">
        <v>3.4847600000000001</v>
      </c>
      <c r="GRR14">
        <v>5.0269000000000004</v>
      </c>
      <c r="GRS14">
        <v>4.6630799999999999</v>
      </c>
      <c r="GRT14">
        <v>4.70228</v>
      </c>
      <c r="GRU14">
        <v>5.1374899999999997</v>
      </c>
      <c r="GRV14">
        <v>0.23429700000000001</v>
      </c>
      <c r="GRW14">
        <v>4.6225100000000001</v>
      </c>
      <c r="GRX14">
        <v>0.125578</v>
      </c>
      <c r="GRY14">
        <v>1.37557</v>
      </c>
      <c r="GRZ14">
        <v>3.8463599999999998</v>
      </c>
      <c r="GSA14">
        <v>2.1339000000000001</v>
      </c>
      <c r="GSB14">
        <v>2.0793200000000001</v>
      </c>
      <c r="GSC14">
        <v>5.25295E-2</v>
      </c>
      <c r="GSD14">
        <v>0.56555500000000003</v>
      </c>
      <c r="GSE14">
        <v>0.98613300000000004</v>
      </c>
      <c r="GSF14">
        <v>1.30619</v>
      </c>
      <c r="GSG14">
        <v>1.84748</v>
      </c>
      <c r="GSH14">
        <v>0.99188699999999996</v>
      </c>
      <c r="GSI14">
        <v>0.21190200000000001</v>
      </c>
      <c r="GSJ14">
        <v>0.67463700000000004</v>
      </c>
      <c r="GSK14">
        <v>0.43476300000000001</v>
      </c>
      <c r="GSL14">
        <v>4.8245500000000003</v>
      </c>
      <c r="GSM14">
        <v>4.78613</v>
      </c>
      <c r="GSN14">
        <v>0.108254</v>
      </c>
      <c r="GSO14">
        <v>0.134271</v>
      </c>
      <c r="GSP14">
        <v>8.2016999999999995E-4</v>
      </c>
      <c r="GSQ14">
        <v>5.7897800000000004</v>
      </c>
      <c r="GSR14">
        <v>5.4940600000000002</v>
      </c>
      <c r="GSS14">
        <v>4.7948199999999996</v>
      </c>
      <c r="GST14">
        <v>3.80681</v>
      </c>
      <c r="GSU14">
        <v>1.1324099999999999</v>
      </c>
      <c r="GSV14">
        <v>1.1721600000000001</v>
      </c>
      <c r="GSW14">
        <v>6.7373000000000003</v>
      </c>
      <c r="GSX14">
        <v>6.0242899999999997</v>
      </c>
      <c r="GSY14">
        <v>6.1692299999999998</v>
      </c>
      <c r="GSZ14">
        <v>0.52212099999999995</v>
      </c>
      <c r="GTA14">
        <v>5.4745900000000001</v>
      </c>
      <c r="GTB14">
        <v>6.2296699999999996</v>
      </c>
      <c r="GTC14">
        <v>5.13131</v>
      </c>
      <c r="GTD14">
        <v>1.89937</v>
      </c>
      <c r="GTE14">
        <v>1.7166699999999999</v>
      </c>
      <c r="GTF14">
        <v>5.0579499999999999</v>
      </c>
      <c r="GTG14">
        <v>0.52318600000000004</v>
      </c>
      <c r="GTH14">
        <v>0.23989199999999999</v>
      </c>
      <c r="GTI14">
        <v>8.5776699999999995</v>
      </c>
      <c r="GTJ14">
        <v>7.6123599999999998</v>
      </c>
      <c r="GTK14">
        <v>3.3600099999999999</v>
      </c>
      <c r="GTL14">
        <v>0.68349099999999996</v>
      </c>
      <c r="GTM14">
        <v>3.1897099999999998</v>
      </c>
      <c r="GTN14">
        <v>2.77536</v>
      </c>
      <c r="GTO14">
        <v>1.20617</v>
      </c>
      <c r="GTP14">
        <v>1.12035</v>
      </c>
      <c r="GTQ14">
        <v>2.17053E-2</v>
      </c>
      <c r="GTR14">
        <v>1.02054</v>
      </c>
      <c r="GTS14">
        <v>1.23428</v>
      </c>
      <c r="GTT14">
        <v>3.3652500000000001</v>
      </c>
      <c r="GTU14">
        <v>2.1099000000000001</v>
      </c>
      <c r="GTV14">
        <v>0.68564199999999997</v>
      </c>
      <c r="GTW14">
        <v>1.83511</v>
      </c>
      <c r="GTX14">
        <v>6.1280599999999996</v>
      </c>
      <c r="GTY14">
        <v>3.0684499999999999</v>
      </c>
      <c r="GTZ14">
        <v>1.9450099999999999</v>
      </c>
      <c r="GUA14">
        <v>6.5094399999999997</v>
      </c>
      <c r="GUB14">
        <v>3.2582900000000001</v>
      </c>
      <c r="GUC14">
        <v>2.7864800000000001</v>
      </c>
      <c r="GUD14">
        <v>6.5447699999999998</v>
      </c>
      <c r="GUE14">
        <v>5.3926600000000002</v>
      </c>
      <c r="GUF14">
        <v>4.8556600000000003</v>
      </c>
      <c r="GUG14">
        <v>3.1490399999999998</v>
      </c>
      <c r="GUH14">
        <v>0.55507099999999998</v>
      </c>
      <c r="GUI14">
        <v>1.85754</v>
      </c>
      <c r="GUJ14">
        <v>5.8470800000000001</v>
      </c>
      <c r="GUK14">
        <v>4.38096</v>
      </c>
      <c r="GUL14">
        <v>0.55881400000000003</v>
      </c>
      <c r="GUM14">
        <v>1.36629</v>
      </c>
      <c r="GUN14">
        <v>0.44418999999999997</v>
      </c>
      <c r="GUO14">
        <v>0.69329600000000002</v>
      </c>
      <c r="GUP14">
        <v>0.249111</v>
      </c>
      <c r="GUQ14">
        <v>16.722200000000001</v>
      </c>
      <c r="GUR14">
        <v>16.339200000000002</v>
      </c>
      <c r="GUS14">
        <v>4.94625</v>
      </c>
      <c r="GUT14">
        <v>0.23813500000000001</v>
      </c>
      <c r="GUU14">
        <v>0.328073</v>
      </c>
      <c r="GUV14">
        <v>3.83514</v>
      </c>
      <c r="GUW14">
        <v>1.2988299999999999</v>
      </c>
      <c r="GUX14">
        <v>5.2008900000000002</v>
      </c>
      <c r="GUY14">
        <v>3.8178200000000002</v>
      </c>
      <c r="GUZ14">
        <v>0.40696900000000003</v>
      </c>
      <c r="GVA14">
        <v>4.0659799999999997</v>
      </c>
      <c r="GVB14">
        <v>5.1752099999999999</v>
      </c>
      <c r="GVC14">
        <v>1.1823399999999999</v>
      </c>
      <c r="GVD14">
        <v>0.83353500000000003</v>
      </c>
      <c r="GVE14">
        <v>4.2662500000000003</v>
      </c>
      <c r="GVF14">
        <v>5.2314699999999998</v>
      </c>
      <c r="GVG14">
        <v>5.8802700000000003</v>
      </c>
      <c r="GVH14">
        <v>5.6868999999999996</v>
      </c>
      <c r="GVI14">
        <v>1.86334</v>
      </c>
      <c r="GVJ14">
        <v>0.95526</v>
      </c>
      <c r="GVK14">
        <v>1.5181199999999999</v>
      </c>
      <c r="GVL14">
        <v>6.83324</v>
      </c>
      <c r="GVM14">
        <v>6.4178300000000004</v>
      </c>
      <c r="GVN14">
        <v>5.5898700000000003</v>
      </c>
      <c r="GVO14">
        <v>0.143618</v>
      </c>
      <c r="GVP14">
        <v>5.1955799999999996</v>
      </c>
      <c r="GVQ14">
        <v>1.3337699999999999</v>
      </c>
      <c r="GVR14">
        <v>2.2349399999999999</v>
      </c>
      <c r="GVS14">
        <v>3.7233999999999998</v>
      </c>
      <c r="GVT14">
        <v>0.36690899999999999</v>
      </c>
      <c r="GVU14">
        <v>6.2927900000000001</v>
      </c>
      <c r="GVV14">
        <v>5.3315599999999996</v>
      </c>
      <c r="GVW14">
        <v>3.8086500000000001</v>
      </c>
      <c r="GVX14">
        <v>1.58127</v>
      </c>
      <c r="GVY14">
        <v>6.3949999999999996</v>
      </c>
      <c r="GVZ14">
        <v>0.10972999999999999</v>
      </c>
      <c r="GWA14">
        <v>3.1391100000000001</v>
      </c>
      <c r="GWB14">
        <v>1.85066</v>
      </c>
      <c r="GWC14">
        <v>4.6532600000000004</v>
      </c>
      <c r="GWD14">
        <v>4.3139000000000003</v>
      </c>
      <c r="GWE14">
        <v>0.14640400000000001</v>
      </c>
      <c r="GWF14">
        <v>4.1193900000000001</v>
      </c>
      <c r="GWG14">
        <v>5.4675500000000001</v>
      </c>
      <c r="GWH14">
        <v>0.31766899999999998</v>
      </c>
      <c r="GWI14">
        <v>1.37351</v>
      </c>
      <c r="GWJ14">
        <v>1.08484</v>
      </c>
      <c r="GWK14">
        <v>1.01556</v>
      </c>
      <c r="GWL14">
        <v>0.29458699999999999</v>
      </c>
      <c r="GWM14">
        <v>1.4314</v>
      </c>
      <c r="GWN14">
        <v>5.0138299999999996</v>
      </c>
      <c r="GWO14">
        <v>4.9170100000000003</v>
      </c>
      <c r="GWP14">
        <v>1.05115</v>
      </c>
      <c r="GWQ14">
        <v>0.28653699999999999</v>
      </c>
      <c r="GWR14">
        <v>1.62233</v>
      </c>
      <c r="GWS14">
        <v>5.1574</v>
      </c>
      <c r="GWT14">
        <v>0.33295000000000002</v>
      </c>
      <c r="GWU14">
        <v>5.12582</v>
      </c>
      <c r="GWV14">
        <v>0.346551</v>
      </c>
      <c r="GWW14">
        <v>1.8301700000000001</v>
      </c>
      <c r="GWX14">
        <v>3.1118799999999999E-2</v>
      </c>
      <c r="GWY14">
        <v>1.3776600000000001</v>
      </c>
      <c r="GWZ14">
        <v>1.3680300000000001</v>
      </c>
      <c r="GXA14">
        <v>1.2613799999999999</v>
      </c>
      <c r="GXB14">
        <v>4.2112799999999999E-2</v>
      </c>
      <c r="GXC14">
        <v>3.2027700000000001</v>
      </c>
      <c r="GXD14">
        <v>8.6266599999999993</v>
      </c>
      <c r="GXE14">
        <v>0.12482799999999999</v>
      </c>
      <c r="GXF14">
        <v>6.4611799999999997</v>
      </c>
      <c r="GXG14">
        <v>2.4647899999999998</v>
      </c>
      <c r="GXH14">
        <v>1.3064100000000001</v>
      </c>
      <c r="GXI14">
        <v>0.170515</v>
      </c>
      <c r="GXJ14">
        <v>1.2595200000000001E-2</v>
      </c>
      <c r="GXK14">
        <v>1.28976</v>
      </c>
      <c r="GXL14">
        <v>0.14391499999999999</v>
      </c>
      <c r="GXM14">
        <v>3.9622400000000002E-2</v>
      </c>
      <c r="GXN14">
        <v>1.50891</v>
      </c>
      <c r="GXO14">
        <v>1.32778</v>
      </c>
      <c r="GXP14">
        <v>4.9781600000000002E-2</v>
      </c>
      <c r="GXQ14">
        <v>6.6774399999999998E-2</v>
      </c>
      <c r="GXR14">
        <v>0.114915</v>
      </c>
      <c r="GXS14">
        <v>3.6615799999999998</v>
      </c>
      <c r="GXT14">
        <v>3.8169400000000002</v>
      </c>
      <c r="GXU14">
        <v>18.889500000000002</v>
      </c>
      <c r="GXV14">
        <v>8.7794399999999992</v>
      </c>
      <c r="GXW14">
        <v>5.7439</v>
      </c>
      <c r="GXX14">
        <v>4.3715000000000002</v>
      </c>
      <c r="GXY14">
        <v>1.94991</v>
      </c>
      <c r="GXZ14">
        <v>2.7292999999999998</v>
      </c>
      <c r="GYA14">
        <v>0.63690400000000003</v>
      </c>
      <c r="GYB14">
        <v>1.8442400000000001</v>
      </c>
      <c r="GYC14">
        <v>2.0419100000000001</v>
      </c>
      <c r="GYD14">
        <v>4.1150900000000004</v>
      </c>
      <c r="GYE14">
        <v>4.83908</v>
      </c>
      <c r="GYF14">
        <v>0.85843499999999995</v>
      </c>
      <c r="GYG14">
        <v>1.9609700000000001</v>
      </c>
      <c r="GYH14">
        <v>2.0945800000000001</v>
      </c>
      <c r="GYI14">
        <v>2.1460900000000001</v>
      </c>
      <c r="GYJ14">
        <v>5.4410500000000001E-2</v>
      </c>
      <c r="GYK14">
        <v>3.43791</v>
      </c>
      <c r="GYL14">
        <v>3.2786200000000001</v>
      </c>
      <c r="GYM14">
        <v>1.07087</v>
      </c>
      <c r="GYN14">
        <v>0.89866100000000004</v>
      </c>
      <c r="GYO14">
        <v>1.94543</v>
      </c>
      <c r="GYP14">
        <v>0.27848600000000001</v>
      </c>
      <c r="GYQ14">
        <v>1.3063</v>
      </c>
      <c r="GYR14">
        <v>4.8445099999999996</v>
      </c>
      <c r="GYS14">
        <v>0.50304300000000002</v>
      </c>
      <c r="GYT14">
        <v>2.9997199999999999</v>
      </c>
      <c r="GYU14">
        <v>3.6088800000000001</v>
      </c>
      <c r="GYV14">
        <v>5.2739399999999996</v>
      </c>
      <c r="GYW14">
        <v>0.26506800000000003</v>
      </c>
      <c r="GYX14">
        <v>4.3630100000000001</v>
      </c>
      <c r="GYY14">
        <v>0.38053799999999999</v>
      </c>
      <c r="GYZ14">
        <v>4.8490099999999998</v>
      </c>
      <c r="GZA14">
        <v>0.42224800000000001</v>
      </c>
      <c r="GZB14">
        <v>0.87262399999999996</v>
      </c>
      <c r="GZC14">
        <v>1.8621700000000001</v>
      </c>
      <c r="GZD14">
        <v>4.9012399999999996</v>
      </c>
      <c r="GZE14">
        <v>3.54589</v>
      </c>
      <c r="GZF14">
        <v>0.30402800000000002</v>
      </c>
      <c r="GZG14">
        <v>1.50539E-2</v>
      </c>
      <c r="GZH14">
        <v>2.9060999999999999</v>
      </c>
      <c r="GZI14">
        <v>1.6360600000000001</v>
      </c>
      <c r="GZJ14">
        <v>1.24753</v>
      </c>
      <c r="GZK14">
        <v>4.5262200000000002E-2</v>
      </c>
      <c r="GZL14">
        <v>3.6804800000000002</v>
      </c>
      <c r="GZM14">
        <v>6.8710599999999999</v>
      </c>
      <c r="GZN14">
        <v>3.1960299999999999</v>
      </c>
      <c r="GZO14">
        <v>3.24559</v>
      </c>
      <c r="GZP14">
        <v>0.28960999999999998</v>
      </c>
      <c r="GZQ14">
        <v>6.0104100000000003</v>
      </c>
      <c r="GZR14">
        <v>5.4671200000000004</v>
      </c>
      <c r="GZS14">
        <v>0.14928</v>
      </c>
      <c r="GZT14">
        <v>5.0015400000000003</v>
      </c>
      <c r="GZU14">
        <v>0.12623699999999999</v>
      </c>
      <c r="GZV14">
        <v>0.70189500000000005</v>
      </c>
      <c r="GZW14">
        <v>1.1606300000000001</v>
      </c>
      <c r="GZX14">
        <v>2.3664800000000001</v>
      </c>
      <c r="GZY14">
        <v>0.25599</v>
      </c>
      <c r="GZZ14">
        <v>3.6943600000000001</v>
      </c>
      <c r="HAA14">
        <v>0.207704</v>
      </c>
      <c r="HAB14">
        <v>3.4030200000000002</v>
      </c>
      <c r="HAC14">
        <v>0.10659</v>
      </c>
      <c r="HAD14">
        <v>3.2522799999999998</v>
      </c>
      <c r="HAE14">
        <v>5.2439499999999999</v>
      </c>
      <c r="HAF14">
        <v>5.5420699999999998</v>
      </c>
      <c r="HAG14">
        <v>6.1740499999999997E-2</v>
      </c>
      <c r="HAH14">
        <v>3.6662599999999999</v>
      </c>
      <c r="HAI14">
        <v>2.3174700000000001</v>
      </c>
      <c r="HAJ14">
        <v>5.8679300000000003</v>
      </c>
      <c r="HAK14">
        <v>0.12612699999999999</v>
      </c>
      <c r="HAL14">
        <v>0.14540900000000001</v>
      </c>
      <c r="HAM14">
        <v>0.437608</v>
      </c>
      <c r="HAN14">
        <v>4.7972000000000001</v>
      </c>
      <c r="HAO14">
        <v>0.97683799999999998</v>
      </c>
      <c r="HAP14">
        <v>0.227299</v>
      </c>
      <c r="HAQ14">
        <v>1.94286</v>
      </c>
      <c r="HAR14">
        <v>1.0177</v>
      </c>
      <c r="HAS14">
        <v>2.0222899999999999</v>
      </c>
      <c r="HAT14">
        <v>3.17456</v>
      </c>
      <c r="HAU14">
        <v>0.66318500000000002</v>
      </c>
      <c r="HAV14">
        <v>1.83507</v>
      </c>
      <c r="HAW14">
        <v>4.4749800000000004</v>
      </c>
      <c r="HAX14">
        <v>6.1913799999999998E-2</v>
      </c>
      <c r="HAY14">
        <v>4.6238000000000001</v>
      </c>
      <c r="HAZ14">
        <v>6.3658900000000004E-2</v>
      </c>
      <c r="HBA14">
        <v>4.5977699999999997</v>
      </c>
      <c r="HBB14">
        <v>0.14748</v>
      </c>
      <c r="HBC14">
        <v>8.0809100000000002E-3</v>
      </c>
      <c r="HBD14">
        <v>0.133159</v>
      </c>
      <c r="HBE14">
        <v>0.23699000000000001</v>
      </c>
      <c r="HBF14">
        <v>0.22359399999999999</v>
      </c>
      <c r="HBG14">
        <v>5.3815200000000001</v>
      </c>
      <c r="HBH14">
        <v>5.6792299999999996</v>
      </c>
      <c r="HBI14">
        <v>3.5356200000000002</v>
      </c>
      <c r="HBJ14">
        <v>3.3381099999999999</v>
      </c>
      <c r="HBK14">
        <v>4.4027700000000003</v>
      </c>
      <c r="HBL14">
        <v>4.6955299999999998</v>
      </c>
      <c r="HBM14">
        <v>5.3705800000000004</v>
      </c>
      <c r="HBN14">
        <v>2.1682199999999998</v>
      </c>
      <c r="HBO14">
        <v>1.3570899999999999</v>
      </c>
      <c r="HBP14">
        <v>1.21888</v>
      </c>
      <c r="HBQ14">
        <v>4.3960299999999997</v>
      </c>
      <c r="HBR14">
        <v>3.23719</v>
      </c>
      <c r="HBS14">
        <v>2.3649399999999998</v>
      </c>
      <c r="HBT14">
        <v>2.57789</v>
      </c>
      <c r="HBU14">
        <v>1.1640299999999999</v>
      </c>
      <c r="HBV14">
        <v>4.8392499999999998</v>
      </c>
      <c r="HBW14">
        <v>0.21645200000000001</v>
      </c>
      <c r="HBX14">
        <v>3.3608899999999999</v>
      </c>
      <c r="HBY14">
        <v>3.2994700000000002E-2</v>
      </c>
      <c r="HBZ14">
        <v>3.6815199999999999</v>
      </c>
      <c r="HCA14">
        <v>0.316751</v>
      </c>
      <c r="HCB14">
        <v>3.22905</v>
      </c>
      <c r="HCC14">
        <v>6.3408599999999996E-2</v>
      </c>
      <c r="HCD14">
        <v>3.06168</v>
      </c>
      <c r="HCE14">
        <v>0.55665900000000001</v>
      </c>
      <c r="HCF14">
        <v>5.2435900000000002</v>
      </c>
      <c r="HCG14">
        <v>0.36374400000000001</v>
      </c>
      <c r="HCH14">
        <v>0.84643199999999996</v>
      </c>
      <c r="HCI14">
        <v>1.0350999999999999</v>
      </c>
      <c r="HCJ14">
        <v>1.2725500000000001</v>
      </c>
      <c r="HCK14">
        <v>2.35101</v>
      </c>
      <c r="HCL14">
        <v>1.0746899999999999</v>
      </c>
      <c r="HCM14">
        <v>1.1373599999999999</v>
      </c>
      <c r="HCN14">
        <v>3.4884200000000001</v>
      </c>
      <c r="HCO14">
        <v>5.3632300000000001E-2</v>
      </c>
      <c r="HCP14" s="1">
        <v>4.51408E-5</v>
      </c>
      <c r="HCQ14">
        <v>0.13699</v>
      </c>
      <c r="HCR14">
        <v>3.38998</v>
      </c>
      <c r="HCS14">
        <v>1.9722599999999999</v>
      </c>
      <c r="HCT14">
        <v>2.0260199999999999</v>
      </c>
      <c r="HCU14">
        <v>1.1565799999999999</v>
      </c>
      <c r="HCV14">
        <v>1.01427</v>
      </c>
      <c r="HCW14">
        <v>3.13096E-2</v>
      </c>
      <c r="HCX14">
        <v>0.98707500000000004</v>
      </c>
      <c r="HCY14">
        <v>0.12169099999999999</v>
      </c>
      <c r="HCZ14">
        <v>4.5804900000000002</v>
      </c>
      <c r="HDA14">
        <v>0.18892600000000001</v>
      </c>
      <c r="HDB14">
        <v>4.7902500000000003</v>
      </c>
      <c r="HDC14">
        <v>8.5818400000000003E-2</v>
      </c>
      <c r="HDD14">
        <v>1.2111099999999999</v>
      </c>
      <c r="HDE14">
        <v>0.15468499999999999</v>
      </c>
      <c r="HDF14">
        <v>3.5198299999999998</v>
      </c>
      <c r="HDG14">
        <v>3.6545200000000002</v>
      </c>
      <c r="HDH14">
        <v>0.246309</v>
      </c>
      <c r="HDI14">
        <v>1.1448700000000001</v>
      </c>
      <c r="HDJ14">
        <v>4.6874000000000002</v>
      </c>
      <c r="HDK14">
        <v>3.8495400000000002</v>
      </c>
      <c r="HDL14">
        <v>0.39432299999999998</v>
      </c>
      <c r="HDM14">
        <v>3.1163199999999999E-2</v>
      </c>
      <c r="HDN14">
        <v>3.39899</v>
      </c>
      <c r="HDO14">
        <v>6.60799</v>
      </c>
      <c r="HDP14">
        <v>1.96614</v>
      </c>
      <c r="HDQ14">
        <v>2.7395299999999998</v>
      </c>
      <c r="HDR14">
        <v>5.5135100000000001</v>
      </c>
      <c r="HDS14">
        <v>0.16378300000000001</v>
      </c>
      <c r="HDT14">
        <v>5.5893100000000002</v>
      </c>
      <c r="HDU14">
        <v>5.4421999999999997</v>
      </c>
      <c r="HDV14">
        <v>3.28302</v>
      </c>
      <c r="HDW14">
        <v>1.27528</v>
      </c>
      <c r="HDX14">
        <v>0.111194</v>
      </c>
      <c r="HDY14">
        <v>5.0669100000000002E-2</v>
      </c>
      <c r="HDZ14">
        <v>0.14060400000000001</v>
      </c>
      <c r="HEA14">
        <v>1.14015</v>
      </c>
      <c r="HEB14">
        <v>5.4555400000000001</v>
      </c>
      <c r="HEC14">
        <v>0.108766</v>
      </c>
      <c r="HED14">
        <v>3.32193</v>
      </c>
      <c r="HEE14">
        <v>1.1324000000000001</v>
      </c>
      <c r="HEF14">
        <v>0.20849300000000001</v>
      </c>
      <c r="HEG14">
        <v>6.6399100000000003E-2</v>
      </c>
      <c r="HEH14">
        <v>1.05026</v>
      </c>
      <c r="HEI14">
        <v>1.1891799999999999</v>
      </c>
      <c r="HEJ14">
        <v>0.94438</v>
      </c>
      <c r="HEK14">
        <v>2.1292900000000001</v>
      </c>
      <c r="HEL14">
        <v>1.1653199999999999</v>
      </c>
      <c r="HEM14">
        <v>1.0367</v>
      </c>
      <c r="HEN14">
        <v>1.9589799999999999</v>
      </c>
      <c r="HEO14">
        <v>1.0371600000000001</v>
      </c>
      <c r="HEP14">
        <v>4.84856</v>
      </c>
      <c r="HEQ14">
        <v>3.5072199999999998</v>
      </c>
      <c r="HER14">
        <v>1.10917</v>
      </c>
      <c r="HES14">
        <v>5.39298E-2</v>
      </c>
      <c r="HET14">
        <v>0.71893499999999999</v>
      </c>
      <c r="HEU14">
        <v>0.52953799999999995</v>
      </c>
      <c r="HEV14">
        <v>0.70290300000000006</v>
      </c>
      <c r="HEW14">
        <v>0.98036900000000005</v>
      </c>
      <c r="HEX14">
        <v>4.0525000000000002</v>
      </c>
      <c r="HEY14">
        <v>3.0731700000000002</v>
      </c>
      <c r="HEZ14">
        <v>1.3669899999999999</v>
      </c>
      <c r="HFA14">
        <v>4.7612800000000002</v>
      </c>
      <c r="HFB14">
        <v>6.7644500000000001</v>
      </c>
      <c r="HFC14">
        <v>6.5304099999999998</v>
      </c>
      <c r="HFD14">
        <v>3.37832</v>
      </c>
      <c r="HFE14">
        <v>3.0522000000000001E-2</v>
      </c>
      <c r="HFF14">
        <v>3.3074400000000002</v>
      </c>
      <c r="HFG14">
        <v>3.2915299999999998</v>
      </c>
      <c r="HFH14">
        <v>1.2078599999999999</v>
      </c>
      <c r="HFI14">
        <v>0.883969</v>
      </c>
      <c r="HFJ14">
        <v>1.3647100000000001</v>
      </c>
      <c r="HFK14">
        <v>6.8017500000000002</v>
      </c>
      <c r="HFL14">
        <v>5.8065499999999997</v>
      </c>
      <c r="HFM14">
        <v>7.2080099999999998</v>
      </c>
      <c r="HFN14">
        <v>0.20981900000000001</v>
      </c>
      <c r="HFO14">
        <v>4.9405999999999999</v>
      </c>
      <c r="HFP14">
        <v>1.19259</v>
      </c>
      <c r="HFQ14">
        <v>1.95299</v>
      </c>
      <c r="HFR14">
        <v>3.4447700000000001</v>
      </c>
      <c r="HFS14">
        <v>4.7625999999999999</v>
      </c>
      <c r="HFT14">
        <v>0.51344900000000004</v>
      </c>
      <c r="HFU14">
        <v>5.3244400000000001</v>
      </c>
      <c r="HFV14">
        <v>0.43557600000000002</v>
      </c>
      <c r="HFW14">
        <v>5.2014300000000002</v>
      </c>
      <c r="HFX14">
        <v>4.9561099999999998</v>
      </c>
      <c r="HFY14">
        <v>0.36178399999999999</v>
      </c>
      <c r="HFZ14">
        <v>1.8405100000000001E-2</v>
      </c>
      <c r="HGA14">
        <v>0.241645</v>
      </c>
      <c r="HGB14">
        <v>0.209149</v>
      </c>
      <c r="HGC14">
        <v>4.8338000000000001</v>
      </c>
      <c r="HGD14">
        <v>1.4490000000000001</v>
      </c>
      <c r="HGE14">
        <v>3.1222500000000002</v>
      </c>
      <c r="HGF14">
        <v>4.1642200000000003</v>
      </c>
      <c r="HGG14">
        <v>1.13907</v>
      </c>
      <c r="HGH14">
        <v>3.0688800000000001</v>
      </c>
      <c r="HGI14">
        <v>5.6047500000000001</v>
      </c>
      <c r="HGJ14">
        <v>5.7501800000000003</v>
      </c>
      <c r="HGK14">
        <v>3.6849599999999998</v>
      </c>
      <c r="HGL14">
        <v>1.02867</v>
      </c>
      <c r="HGM14">
        <v>1.00793</v>
      </c>
      <c r="HGN14">
        <v>1.0743199999999999</v>
      </c>
      <c r="HGO14">
        <v>1.67533</v>
      </c>
      <c r="HGP14">
        <v>0.101309</v>
      </c>
      <c r="HGQ14">
        <v>3.7608599999999999E-2</v>
      </c>
      <c r="HGR14">
        <v>3.0848499999999999</v>
      </c>
      <c r="HGS14">
        <v>3.8571500000000002E-2</v>
      </c>
      <c r="HGT14">
        <v>9.4034400000000004E-2</v>
      </c>
      <c r="HGU14">
        <v>4.6658400000000002</v>
      </c>
      <c r="HGV14">
        <v>1.27501</v>
      </c>
      <c r="HGW14">
        <v>2.2937599999999998</v>
      </c>
      <c r="HGX14">
        <v>1.95069</v>
      </c>
      <c r="HGY14">
        <v>0.88630399999999998</v>
      </c>
      <c r="HGZ14">
        <v>2.7118899999999998E-3</v>
      </c>
      <c r="HHA14">
        <v>1.0158400000000001</v>
      </c>
      <c r="HHB14">
        <v>7.4932700000000005E-2</v>
      </c>
      <c r="HHC14">
        <v>3.9805600000000001</v>
      </c>
      <c r="HHD14">
        <v>4.5878399999999999</v>
      </c>
      <c r="HHE14">
        <v>4.4525100000000002</v>
      </c>
      <c r="HHF14">
        <v>4.0396500000000002E-2</v>
      </c>
      <c r="HHG14">
        <v>4.5410300000000001</v>
      </c>
      <c r="HHH14">
        <v>7.6765000000000002E-3</v>
      </c>
      <c r="HHI14">
        <v>1.13889</v>
      </c>
      <c r="HHJ14">
        <v>2.3738800000000002</v>
      </c>
      <c r="HHK14">
        <v>2.5624799999999999</v>
      </c>
      <c r="HHL14">
        <v>5.7517300000000002</v>
      </c>
      <c r="HHM14">
        <v>2.8514599999999999</v>
      </c>
      <c r="HHN14">
        <v>0.99948999999999999</v>
      </c>
      <c r="HHO14">
        <v>6.4853199999999998</v>
      </c>
      <c r="HHP14">
        <v>4.2045899999999996</v>
      </c>
      <c r="HHQ14">
        <v>4.3466199999999997</v>
      </c>
      <c r="HHR14">
        <v>4.1985700000000001</v>
      </c>
      <c r="HHS14">
        <v>0.52915100000000004</v>
      </c>
      <c r="HHT14">
        <v>0.113565</v>
      </c>
      <c r="HHU14">
        <v>3.31454</v>
      </c>
      <c r="HHV14">
        <v>2.8524699999999998</v>
      </c>
      <c r="HHW14">
        <v>0.65456099999999995</v>
      </c>
      <c r="HHX14">
        <v>0.77237100000000003</v>
      </c>
      <c r="HHY14">
        <v>3.7903199999999999</v>
      </c>
      <c r="HHZ14">
        <v>3.55687</v>
      </c>
      <c r="HIA14">
        <v>1.9299599999999999</v>
      </c>
      <c r="HIB14">
        <v>5.6675800000000001</v>
      </c>
      <c r="HIC14">
        <v>0.44928499999999999</v>
      </c>
      <c r="HID14">
        <v>0.314471</v>
      </c>
      <c r="HIE14">
        <v>0.63441599999999998</v>
      </c>
      <c r="HIF14">
        <v>6.7713400000000004</v>
      </c>
      <c r="HIG14">
        <v>2.8809300000000002</v>
      </c>
      <c r="HIH14">
        <v>4.0662399999999996</v>
      </c>
      <c r="HII14">
        <v>0.254471</v>
      </c>
      <c r="HIJ14">
        <v>5.9366300000000001</v>
      </c>
      <c r="HIK14">
        <v>0.66531499999999999</v>
      </c>
      <c r="HIL14">
        <v>4.80443</v>
      </c>
      <c r="HIM14">
        <v>7.3023999999999996</v>
      </c>
      <c r="HIN14">
        <v>4.0028800000000002</v>
      </c>
      <c r="HIO14">
        <v>2.2682600000000002</v>
      </c>
      <c r="HIP14">
        <v>5.9157599999999997</v>
      </c>
      <c r="HIQ14">
        <v>5.0358700000000001</v>
      </c>
      <c r="HIR14">
        <v>0.264266</v>
      </c>
      <c r="HIS14">
        <v>1.3079799999999999</v>
      </c>
      <c r="HIT14">
        <v>0.29643799999999998</v>
      </c>
      <c r="HIU14">
        <v>0.566859</v>
      </c>
      <c r="HIV14">
        <v>1.20709</v>
      </c>
      <c r="HIW14">
        <v>3.13347</v>
      </c>
      <c r="HIX14">
        <v>0.42097600000000002</v>
      </c>
      <c r="HIY14">
        <v>4.7012999999999998</v>
      </c>
      <c r="HIZ14">
        <v>1.16164</v>
      </c>
      <c r="HJA14">
        <v>0.96954799999999997</v>
      </c>
      <c r="HJB14">
        <v>5.1447900000000004</v>
      </c>
      <c r="HJC14">
        <v>3.2867999999999999</v>
      </c>
      <c r="HJD14">
        <v>2.56853</v>
      </c>
      <c r="HJE14">
        <v>1.9422299999999999</v>
      </c>
      <c r="HJF14">
        <v>3.4968499999999998</v>
      </c>
      <c r="HJG14">
        <v>4.4842000000000004</v>
      </c>
      <c r="HJH14">
        <v>0.163076</v>
      </c>
      <c r="HJI14">
        <v>1.87765</v>
      </c>
      <c r="HJJ14">
        <v>12.815200000000001</v>
      </c>
      <c r="HJK14">
        <v>9.3308499999999999</v>
      </c>
      <c r="HJL14">
        <v>6.4843999999999999</v>
      </c>
      <c r="HJM14">
        <v>2.1092900000000001</v>
      </c>
      <c r="HJN14">
        <v>12.032400000000001</v>
      </c>
      <c r="HJO14">
        <v>15.9941</v>
      </c>
      <c r="HJP14">
        <v>3.8643200000000002</v>
      </c>
      <c r="HJQ14">
        <v>3.0896699999999999</v>
      </c>
      <c r="HJR14">
        <v>0.31416899999999998</v>
      </c>
      <c r="HJS14">
        <v>0.198437</v>
      </c>
      <c r="HJT14">
        <v>0.15754199999999999</v>
      </c>
      <c r="HJU14">
        <v>6.21272</v>
      </c>
      <c r="HJV14">
        <v>2.5916999999999999</v>
      </c>
      <c r="HJW14">
        <v>3.1545200000000002</v>
      </c>
      <c r="HJX14">
        <v>6.6411199999999999</v>
      </c>
      <c r="HJY14">
        <v>12.116099999999999</v>
      </c>
      <c r="HJZ14">
        <v>12.712400000000001</v>
      </c>
      <c r="HKA14">
        <v>3.4550299999999998</v>
      </c>
      <c r="HKB14">
        <v>2.65177</v>
      </c>
      <c r="HKC14">
        <v>5.59762</v>
      </c>
      <c r="HKD14">
        <v>0.494593</v>
      </c>
      <c r="HKE14">
        <v>4.0753300000000001</v>
      </c>
      <c r="HKF14">
        <v>1.64978</v>
      </c>
      <c r="HKG14">
        <v>4.5354000000000001</v>
      </c>
      <c r="HKH14">
        <v>4.0049700000000001</v>
      </c>
      <c r="HKI14">
        <v>1.0391300000000001</v>
      </c>
      <c r="HKJ14">
        <v>2.7446899999999999</v>
      </c>
      <c r="HKK14">
        <v>3.1393</v>
      </c>
      <c r="HKL14">
        <v>0.405638</v>
      </c>
      <c r="HKM14">
        <v>5.2819399999999996</v>
      </c>
      <c r="HKN14">
        <v>4.7744299999999997</v>
      </c>
      <c r="HKO14">
        <v>9.4358900000000006E-3</v>
      </c>
      <c r="HKP14">
        <v>3.5724399999999998</v>
      </c>
      <c r="HKQ14">
        <v>0.40274399999999999</v>
      </c>
      <c r="HKR14">
        <v>4.3576899999999998</v>
      </c>
      <c r="HKS14">
        <v>4.3363100000000001</v>
      </c>
      <c r="HKT14">
        <v>3.8817200000000001</v>
      </c>
      <c r="HKU14">
        <v>3.01877</v>
      </c>
      <c r="HKV14">
        <v>3.0791300000000001</v>
      </c>
      <c r="HKW14">
        <v>0.245589</v>
      </c>
      <c r="HKX14">
        <v>4.1731600000000002</v>
      </c>
      <c r="HKY14">
        <v>0.75647299999999995</v>
      </c>
      <c r="HKZ14">
        <v>4.6768200000000002</v>
      </c>
      <c r="HLA14">
        <v>0.52142900000000003</v>
      </c>
      <c r="HLB14">
        <v>6.1315799999999996</v>
      </c>
      <c r="HLC14">
        <v>5.6214599999999999</v>
      </c>
      <c r="HLD14">
        <v>0.34284999999999999</v>
      </c>
      <c r="HLE14">
        <v>7.9880900000000005E-2</v>
      </c>
      <c r="HLF14">
        <v>5.8929499999999999</v>
      </c>
      <c r="HLG14">
        <v>2.1829299999999998</v>
      </c>
      <c r="HLH14">
        <v>2.7547700000000002</v>
      </c>
      <c r="HLI14">
        <v>4.2270700000000003</v>
      </c>
      <c r="HLJ14">
        <v>0.18409500000000001</v>
      </c>
      <c r="HLK14">
        <v>14.353999999999999</v>
      </c>
      <c r="HLL14">
        <v>0.170157</v>
      </c>
      <c r="HLM14">
        <v>9.2865800000000007</v>
      </c>
      <c r="HLN14">
        <v>4.1332599999999999</v>
      </c>
      <c r="HLO14">
        <v>4.7235800000000001</v>
      </c>
      <c r="HLP14">
        <v>0.50814800000000004</v>
      </c>
      <c r="HLQ14">
        <v>6.4131600000000004</v>
      </c>
      <c r="HLR14">
        <v>2.2874400000000001</v>
      </c>
      <c r="HLS14">
        <v>0.74254299999999995</v>
      </c>
      <c r="HLT14">
        <v>2.7348300000000001</v>
      </c>
      <c r="HLU14">
        <v>3.4966900000000001</v>
      </c>
      <c r="HLV14">
        <v>3.3435700000000002</v>
      </c>
      <c r="HLW14">
        <v>6.8636400000000002</v>
      </c>
      <c r="HLX14">
        <v>6.9142700000000001</v>
      </c>
      <c r="HLY14">
        <v>3.36172</v>
      </c>
      <c r="HLZ14">
        <v>4.1204799999999997</v>
      </c>
      <c r="HMA14">
        <v>2.5838999999999999</v>
      </c>
      <c r="HMB14">
        <v>4.1694000000000004</v>
      </c>
      <c r="HMC14">
        <v>2.75135</v>
      </c>
      <c r="HMD14">
        <v>0.40111799999999997</v>
      </c>
      <c r="HME14">
        <v>0.41218199999999999</v>
      </c>
      <c r="HMF14">
        <v>4.0925500000000001</v>
      </c>
      <c r="HMG14">
        <v>7.9357699999999998</v>
      </c>
      <c r="HMH14">
        <v>7.7080700000000002</v>
      </c>
      <c r="HMI14">
        <v>6.8957800000000002</v>
      </c>
      <c r="HMJ14">
        <v>3.2051400000000001</v>
      </c>
      <c r="HMK14">
        <v>4.1425999999999998</v>
      </c>
      <c r="HML14">
        <v>0.61806099999999997</v>
      </c>
      <c r="HMM14">
        <v>0.33788499999999999</v>
      </c>
      <c r="HMN14">
        <v>3.6003500000000002</v>
      </c>
      <c r="HMO14">
        <v>4.1904300000000001</v>
      </c>
      <c r="HMP14">
        <v>8.17211</v>
      </c>
      <c r="HMQ14">
        <v>3.5825800000000001</v>
      </c>
      <c r="HMR14">
        <v>1.31487</v>
      </c>
      <c r="HMS14">
        <v>5.85649</v>
      </c>
      <c r="HMT14">
        <v>3.4365600000000001</v>
      </c>
      <c r="HMU14">
        <v>2.5021200000000001</v>
      </c>
      <c r="HMV14">
        <v>1.7468699999999999</v>
      </c>
      <c r="HMW14">
        <v>0.41249200000000003</v>
      </c>
      <c r="HMX14">
        <v>1.16364</v>
      </c>
      <c r="HMY14">
        <v>6.0617999999999999</v>
      </c>
      <c r="HMZ14">
        <v>5.84551</v>
      </c>
      <c r="HNA14">
        <v>6.8398299999999999E-3</v>
      </c>
      <c r="HNB14">
        <v>5.0936599999999999</v>
      </c>
      <c r="HNC14">
        <v>3.43791</v>
      </c>
      <c r="HND14">
        <v>3.78653</v>
      </c>
      <c r="HNE14">
        <v>0.77133799999999997</v>
      </c>
      <c r="HNF14">
        <v>0.27910000000000001</v>
      </c>
      <c r="HNG14">
        <v>5.6579600000000001</v>
      </c>
      <c r="HNH14">
        <v>5.6398099999999998</v>
      </c>
      <c r="HNI14">
        <v>0.10187499999999999</v>
      </c>
      <c r="HNJ14">
        <v>5.6354199999999999</v>
      </c>
      <c r="HNK14">
        <v>0.99324299999999999</v>
      </c>
      <c r="HNL14">
        <v>1.4126700000000001</v>
      </c>
      <c r="HNM14">
        <v>3.79196</v>
      </c>
      <c r="HNN14">
        <v>3.81325</v>
      </c>
      <c r="HNO14">
        <v>1.3584400000000001</v>
      </c>
      <c r="HNP14">
        <v>4.54607E-2</v>
      </c>
      <c r="HNQ14">
        <v>4.9126399999999997</v>
      </c>
      <c r="HNR14">
        <v>3.56826</v>
      </c>
      <c r="HNS14">
        <v>7.9382499999999995E-2</v>
      </c>
      <c r="HNT14">
        <v>3.2629700000000001</v>
      </c>
      <c r="HNU14">
        <v>5.8429700000000002</v>
      </c>
      <c r="HNV14">
        <v>6.0128199999999996</v>
      </c>
      <c r="HNW14">
        <v>9.5952899999999994E-2</v>
      </c>
      <c r="HNX14">
        <v>4.99648</v>
      </c>
      <c r="HNY14">
        <v>4.7634299999999996</v>
      </c>
      <c r="HNZ14">
        <v>6.1660199999999996</v>
      </c>
      <c r="HOA14">
        <v>1.0717300000000001</v>
      </c>
      <c r="HOB14">
        <v>1.2024600000000001</v>
      </c>
      <c r="HOC14">
        <v>1.0385800000000001</v>
      </c>
      <c r="HOD14">
        <v>4.9311999999999996</v>
      </c>
      <c r="HOE14">
        <v>0.24066799999999999</v>
      </c>
      <c r="HOF14">
        <v>2.7527599999999999E-2</v>
      </c>
      <c r="HOG14">
        <v>3.76031</v>
      </c>
      <c r="HOH14">
        <v>0.15684300000000001</v>
      </c>
      <c r="HOI14">
        <v>3.8821099999999999</v>
      </c>
      <c r="HOJ14">
        <v>5.2437100000000001</v>
      </c>
      <c r="HOK14">
        <v>1.50623</v>
      </c>
      <c r="HOL14">
        <v>2.50081</v>
      </c>
      <c r="HOM14">
        <v>1.2245900000000001</v>
      </c>
      <c r="HON14">
        <v>0.22633200000000001</v>
      </c>
      <c r="HOO14">
        <v>1.1540900000000001</v>
      </c>
      <c r="HOP14">
        <v>5.8999699999999997</v>
      </c>
      <c r="HOQ14">
        <v>0.171514</v>
      </c>
      <c r="HOR14">
        <v>2.7574600000000001E-2</v>
      </c>
      <c r="HOS14">
        <v>3.9038599999999999</v>
      </c>
      <c r="HOT14">
        <v>4.0329199999999998</v>
      </c>
      <c r="HOU14">
        <v>4.1343399999999999</v>
      </c>
      <c r="HOV14">
        <v>3.9954700000000001</v>
      </c>
      <c r="HOW14">
        <v>0.12814900000000001</v>
      </c>
      <c r="HOX14">
        <v>4.02067</v>
      </c>
      <c r="HOY14">
        <v>1.34114</v>
      </c>
      <c r="HOZ14">
        <v>5.1351300000000002</v>
      </c>
      <c r="HPA14">
        <v>0.128556</v>
      </c>
      <c r="HPB14">
        <v>3.593</v>
      </c>
      <c r="HPC14">
        <v>0.17721400000000001</v>
      </c>
      <c r="HPD14">
        <v>10.2179</v>
      </c>
      <c r="HPE14">
        <v>6.7420499999999999</v>
      </c>
      <c r="HPF14">
        <v>1.2257</v>
      </c>
      <c r="HPG14">
        <v>3.3909899999999999</v>
      </c>
      <c r="HPH14">
        <v>3.0698599999999998</v>
      </c>
      <c r="HPI14">
        <v>3.7765900000000001</v>
      </c>
      <c r="HPJ14">
        <v>3.9076599999999999</v>
      </c>
      <c r="HPK14">
        <v>9.79569E-2</v>
      </c>
      <c r="HPL14">
        <v>0.140293</v>
      </c>
      <c r="HPM14">
        <v>0.329619</v>
      </c>
      <c r="HPN14">
        <v>3.3290500000000001E-2</v>
      </c>
      <c r="HPO14">
        <v>4.4919700000000002</v>
      </c>
      <c r="HPP14">
        <v>1.0228600000000001</v>
      </c>
      <c r="HPQ14">
        <v>0.206844</v>
      </c>
      <c r="HPR14">
        <v>3.3720599999999998</v>
      </c>
      <c r="HPS14">
        <v>3.4693900000000002</v>
      </c>
      <c r="HPT14">
        <v>3.2242099999999998</v>
      </c>
      <c r="HPU14">
        <v>3.30233</v>
      </c>
      <c r="HPV14">
        <v>3.4761500000000001</v>
      </c>
      <c r="HPW14">
        <v>5.8606600000000002</v>
      </c>
      <c r="HPX14">
        <v>5.1501000000000001</v>
      </c>
      <c r="HPY14">
        <v>0.22931699999999999</v>
      </c>
      <c r="HPZ14">
        <v>5.53742</v>
      </c>
      <c r="HQA14">
        <v>1.1194900000000001</v>
      </c>
      <c r="HQB14">
        <v>4.2880500000000001</v>
      </c>
      <c r="HQC14">
        <v>4.39255</v>
      </c>
      <c r="HQD14">
        <v>4.4500200000000003</v>
      </c>
      <c r="HQE14">
        <v>0.129278</v>
      </c>
      <c r="HQF14">
        <v>1.17497E-2</v>
      </c>
      <c r="HQG14">
        <v>5.9821200000000001</v>
      </c>
      <c r="HQH14">
        <v>5.25474</v>
      </c>
      <c r="HQI14">
        <v>0.13761000000000001</v>
      </c>
      <c r="HQJ14">
        <v>6.6811899999999994E-2</v>
      </c>
      <c r="HQK14">
        <v>4.3466699999999996</v>
      </c>
      <c r="HQL14">
        <v>1.47502</v>
      </c>
      <c r="HQM14">
        <v>3.2440899999999999</v>
      </c>
      <c r="HQN14">
        <v>4.6846300000000003</v>
      </c>
      <c r="HQO14">
        <v>1.4367099999999999</v>
      </c>
      <c r="HQP14">
        <v>3.3233700000000002</v>
      </c>
      <c r="HQQ14">
        <v>3.3610899999999999</v>
      </c>
      <c r="HQR14">
        <v>0.41558699999999998</v>
      </c>
      <c r="HQS14">
        <v>1.3465499999999999</v>
      </c>
      <c r="HQT14">
        <v>1.00299</v>
      </c>
      <c r="HQU14">
        <v>4.9983399999999998</v>
      </c>
      <c r="HQV14">
        <v>0.145895</v>
      </c>
      <c r="HQW14">
        <v>3.3138000000000001</v>
      </c>
      <c r="HQX14">
        <v>3.6488499999999999</v>
      </c>
      <c r="HQY14">
        <v>0.15429000000000001</v>
      </c>
      <c r="HQZ14">
        <v>1.6240899999999999E-2</v>
      </c>
      <c r="HRA14">
        <v>2.80525</v>
      </c>
      <c r="HRB14">
        <v>0.61127399999999998</v>
      </c>
      <c r="HRC14">
        <v>9.2283599999999993E-2</v>
      </c>
      <c r="HRD14">
        <v>6.7138000000000003E-2</v>
      </c>
      <c r="HRE14">
        <v>2.91127</v>
      </c>
      <c r="HRF14">
        <v>3.2513899999999998</v>
      </c>
      <c r="HRG14">
        <v>1.95617</v>
      </c>
      <c r="HRH14">
        <v>2.0297900000000002</v>
      </c>
      <c r="HRI14">
        <v>3.09551</v>
      </c>
      <c r="HRJ14">
        <v>6.4374000000000002</v>
      </c>
      <c r="HRK14">
        <v>3.2820499999999999</v>
      </c>
      <c r="HRL14">
        <v>0.178453</v>
      </c>
      <c r="HRM14">
        <v>3.2967300000000002</v>
      </c>
      <c r="HRN14">
        <v>6.9321800000000003E-2</v>
      </c>
      <c r="HRO14">
        <v>6.4752299999999998</v>
      </c>
      <c r="HRP14">
        <v>3.31718</v>
      </c>
      <c r="HRQ14">
        <v>1.04271E-2</v>
      </c>
      <c r="HRR14">
        <v>0.19656199999999999</v>
      </c>
      <c r="HRS14">
        <v>3.5238800000000001</v>
      </c>
      <c r="HRT14">
        <v>4.4237500000000001</v>
      </c>
      <c r="HRU14">
        <v>14.4238</v>
      </c>
      <c r="HRV14">
        <v>10.429600000000001</v>
      </c>
      <c r="HRW14">
        <v>9.9869299999999994E-2</v>
      </c>
      <c r="HRX14">
        <v>5.1377300000000004</v>
      </c>
      <c r="HRY14">
        <v>2.2586300000000001</v>
      </c>
      <c r="HRZ14">
        <v>3.3180299999999998</v>
      </c>
      <c r="HSA14">
        <v>4.6674800000000003</v>
      </c>
      <c r="HSB14">
        <v>1.19289</v>
      </c>
      <c r="HSC14">
        <v>2.1549700000000001</v>
      </c>
      <c r="HSD14">
        <v>2.2250000000000001</v>
      </c>
      <c r="HSE14">
        <v>3.2237800000000001</v>
      </c>
      <c r="HSF14">
        <v>5.4178800000000003</v>
      </c>
      <c r="HSG14">
        <v>0.12135899999999999</v>
      </c>
      <c r="HSH14">
        <v>1.1323399999999999</v>
      </c>
      <c r="HSI14">
        <v>0.20741799999999999</v>
      </c>
      <c r="HSJ14">
        <v>4.5934900000000001</v>
      </c>
      <c r="HSK14">
        <v>7.8379900000000002E-2</v>
      </c>
      <c r="HSL14">
        <v>4.4200699999999999</v>
      </c>
      <c r="HSM14">
        <v>2.3003200000000001</v>
      </c>
      <c r="HSN14">
        <v>2.4169399999999999</v>
      </c>
      <c r="HSO14">
        <v>3.9485100000000002</v>
      </c>
      <c r="HSP14">
        <v>3.9345400000000001</v>
      </c>
      <c r="HSQ14">
        <v>9.0432999999999999E-2</v>
      </c>
      <c r="HSR14">
        <v>4.1737200000000003</v>
      </c>
      <c r="HSS14">
        <v>4.1769100000000003</v>
      </c>
      <c r="HST14">
        <v>3.2408700000000001</v>
      </c>
      <c r="HSU14">
        <v>7.4713399999999996</v>
      </c>
      <c r="HSV14">
        <v>5.18886</v>
      </c>
      <c r="HSW14">
        <v>2.1289600000000002</v>
      </c>
      <c r="HSX14">
        <v>2.54047</v>
      </c>
      <c r="HSY14">
        <v>5.4555199999999999</v>
      </c>
      <c r="HSZ14">
        <v>3.0602800000000001</v>
      </c>
      <c r="HTA14">
        <v>0.92235199999999995</v>
      </c>
      <c r="HTB14">
        <v>0.57696800000000004</v>
      </c>
      <c r="HTC14">
        <v>0.37912299999999999</v>
      </c>
      <c r="HTD14">
        <v>3.1886399999999999</v>
      </c>
      <c r="HTE14">
        <v>3.0038399999999998</v>
      </c>
      <c r="HTF14">
        <v>0.20610899999999999</v>
      </c>
      <c r="HTG14">
        <v>3.3271199999999999</v>
      </c>
      <c r="HTH14">
        <v>3.1200299999999999</v>
      </c>
      <c r="HTI14">
        <v>1.2780800000000001</v>
      </c>
      <c r="HTJ14">
        <v>1.30433</v>
      </c>
      <c r="HTK14">
        <v>1.2460800000000001</v>
      </c>
      <c r="HTL14">
        <v>4.3815</v>
      </c>
      <c r="HTM14">
        <v>3.2624399999999998</v>
      </c>
      <c r="HTN14">
        <v>2.11652</v>
      </c>
      <c r="HTO14">
        <v>5.8854699999999998</v>
      </c>
      <c r="HTP14">
        <v>4.4679599999999997</v>
      </c>
      <c r="HTQ14">
        <v>1.1523099999999999</v>
      </c>
      <c r="HTR14">
        <v>1.1578900000000001</v>
      </c>
      <c r="HTS14">
        <v>1.0796399999999999</v>
      </c>
      <c r="HTT14">
        <v>3.45695</v>
      </c>
      <c r="HTU14">
        <v>3.5065499999999998</v>
      </c>
      <c r="HTV14">
        <v>1.9116500000000001</v>
      </c>
      <c r="HTW14">
        <v>5.1921099999999996</v>
      </c>
      <c r="HTX14">
        <v>4.44306</v>
      </c>
      <c r="HTY14">
        <v>1.2712399999999999</v>
      </c>
      <c r="HTZ14">
        <v>2.08433</v>
      </c>
      <c r="HUA14">
        <v>0.30232199999999998</v>
      </c>
      <c r="HUB14">
        <v>2.7873999999999999</v>
      </c>
      <c r="HUC14">
        <v>3.3035899999999998</v>
      </c>
      <c r="HUD14">
        <v>0.247282</v>
      </c>
      <c r="HUE14">
        <v>3.0059100000000001</v>
      </c>
      <c r="HUF14">
        <v>3.5287299999999999</v>
      </c>
      <c r="HUG14">
        <v>13.812099999999999</v>
      </c>
      <c r="HUH14">
        <v>10.922499999999999</v>
      </c>
      <c r="HUI14">
        <v>7.7805499999999999</v>
      </c>
      <c r="HUJ14">
        <v>4.5577500000000004</v>
      </c>
      <c r="HUK14">
        <v>2.8343799999999999</v>
      </c>
      <c r="HUL14">
        <v>3.0205199999999999</v>
      </c>
      <c r="HUM14">
        <v>2.00204</v>
      </c>
      <c r="HUN14">
        <v>1.89924</v>
      </c>
      <c r="HUO14">
        <v>0.13737099999999999</v>
      </c>
      <c r="HUP14">
        <v>2.2015699999999998</v>
      </c>
      <c r="HUQ14">
        <v>5.32531</v>
      </c>
      <c r="HUR14">
        <v>6.7713099999999997</v>
      </c>
      <c r="HUS14">
        <v>1.0127999999999999</v>
      </c>
      <c r="HUT14">
        <v>2.0954600000000001</v>
      </c>
      <c r="HUU14">
        <v>3.2905899999999999</v>
      </c>
      <c r="HUV14">
        <v>6.73245</v>
      </c>
      <c r="HUW14">
        <v>1.24536</v>
      </c>
      <c r="HUX14">
        <v>4.4656099999999999</v>
      </c>
      <c r="HUY14">
        <v>0.37848799999999999</v>
      </c>
      <c r="HUZ14">
        <v>0.42921999999999999</v>
      </c>
      <c r="HVA14">
        <v>5.3243400000000003</v>
      </c>
      <c r="HVB14">
        <v>4.4474799999999997</v>
      </c>
      <c r="HVC14">
        <v>4.1341299999999999</v>
      </c>
      <c r="HVD14">
        <v>5.3142699999999996</v>
      </c>
      <c r="HVE14">
        <v>2.1431300000000002</v>
      </c>
      <c r="HVF14">
        <v>2.3597700000000001</v>
      </c>
      <c r="HVG14">
        <v>2.4588800000000002</v>
      </c>
      <c r="HVH14">
        <v>4.1761900000000001</v>
      </c>
      <c r="HVI14">
        <v>0.188836</v>
      </c>
      <c r="HVJ14">
        <v>18.752600000000001</v>
      </c>
      <c r="HVK14">
        <v>11.145099999999999</v>
      </c>
      <c r="HVL14">
        <v>5.5890599999999999</v>
      </c>
      <c r="HVM14">
        <v>5.2315899999999997</v>
      </c>
      <c r="HVN14">
        <v>3.26322</v>
      </c>
      <c r="HVO14">
        <v>2.1731400000000001</v>
      </c>
      <c r="HVP14">
        <v>0.36972300000000002</v>
      </c>
      <c r="HVQ14">
        <v>0.151811</v>
      </c>
      <c r="HVR14">
        <v>2.3896099999999998</v>
      </c>
      <c r="HVS14">
        <v>2.8440099999999999</v>
      </c>
      <c r="HVT14">
        <v>3.2814899999999998</v>
      </c>
      <c r="HVU14">
        <v>0.298176</v>
      </c>
      <c r="HVV14">
        <v>0.94099299999999997</v>
      </c>
      <c r="HVW14">
        <v>0.28772399999999998</v>
      </c>
      <c r="HVX14">
        <v>0.74822900000000003</v>
      </c>
      <c r="HVY14">
        <v>3.7462</v>
      </c>
      <c r="HVZ14">
        <v>3.0704199999999999</v>
      </c>
      <c r="HWA14">
        <v>3.59239</v>
      </c>
      <c r="HWB14">
        <v>3.2706200000000001</v>
      </c>
      <c r="HWC14">
        <v>5.0994999999999999E-2</v>
      </c>
      <c r="HWD14">
        <v>0.14643600000000001</v>
      </c>
      <c r="HWE14">
        <v>0.118337</v>
      </c>
      <c r="HWF14">
        <v>3.4117799999999998</v>
      </c>
      <c r="HWG14">
        <v>0.32615499999999997</v>
      </c>
      <c r="HWH14">
        <v>0.116882</v>
      </c>
      <c r="HWI14">
        <v>3.4966599999999999</v>
      </c>
      <c r="HWJ14">
        <v>0.33981</v>
      </c>
      <c r="HWK14">
        <v>5.3436600000000001E-2</v>
      </c>
      <c r="HWL14">
        <v>0.283777</v>
      </c>
      <c r="HWM14">
        <v>0.31853599999999999</v>
      </c>
      <c r="HWN14">
        <v>2.9309699999999999</v>
      </c>
      <c r="HWO14">
        <v>3.2352699999999999</v>
      </c>
      <c r="HWP14">
        <v>3.0459100000000001</v>
      </c>
      <c r="HWQ14">
        <v>6.2611299999999996</v>
      </c>
      <c r="HWR14">
        <v>5.6548600000000002</v>
      </c>
      <c r="HWS14">
        <v>1.0236700000000001</v>
      </c>
      <c r="HWT14">
        <v>0.41856100000000002</v>
      </c>
      <c r="HWU14">
        <v>0.94288099999999997</v>
      </c>
      <c r="HWV14">
        <v>6.5482699999999996</v>
      </c>
      <c r="HWW14">
        <v>0.55196400000000001</v>
      </c>
      <c r="HWX14">
        <v>0.62392199999999998</v>
      </c>
      <c r="HWY14">
        <v>3.6115400000000002</v>
      </c>
      <c r="HWZ14">
        <v>3.47377</v>
      </c>
      <c r="HXA14">
        <v>1.5877300000000001</v>
      </c>
      <c r="HXB14">
        <v>5.6050300000000002</v>
      </c>
      <c r="HXC14">
        <v>3.1900200000000001</v>
      </c>
      <c r="HXD14">
        <v>0.626081</v>
      </c>
      <c r="HXE14">
        <v>0.239148</v>
      </c>
      <c r="HXF14">
        <v>0.18513099999999999</v>
      </c>
      <c r="HXG14">
        <v>1.90472</v>
      </c>
      <c r="HXH14">
        <v>7.7511499999999997E-2</v>
      </c>
      <c r="HXI14">
        <v>1.44276</v>
      </c>
      <c r="HXJ14">
        <v>6.4835500000000001</v>
      </c>
      <c r="HXK14">
        <v>0.14429900000000001</v>
      </c>
      <c r="HXL14">
        <v>3.5175700000000001</v>
      </c>
      <c r="HXM14">
        <v>2.1278899999999998</v>
      </c>
      <c r="HXN14">
        <v>2.69238</v>
      </c>
      <c r="HXO14">
        <v>2.5481500000000001</v>
      </c>
      <c r="HXP14">
        <v>0.212917</v>
      </c>
      <c r="HXQ14">
        <v>0.102295</v>
      </c>
      <c r="HXR14">
        <v>0.13162499999999999</v>
      </c>
      <c r="HXS14">
        <v>5.7432299999999996</v>
      </c>
      <c r="HXT14">
        <v>6.2532699999999997</v>
      </c>
      <c r="HXU14">
        <v>9.9314700000000006E-2</v>
      </c>
      <c r="HXV14">
        <v>3.78769</v>
      </c>
      <c r="HXW14">
        <v>0.49097099999999999</v>
      </c>
      <c r="HXX14">
        <v>2.9763199999999999</v>
      </c>
      <c r="HXY14">
        <v>5.6085900000000004</v>
      </c>
      <c r="HXZ14">
        <v>5.3686400000000001</v>
      </c>
      <c r="HYA14">
        <v>0.43724499999999999</v>
      </c>
      <c r="HYB14">
        <v>4.4764299999999997</v>
      </c>
      <c r="HYC14">
        <v>0.66778599999999999</v>
      </c>
      <c r="HYD14">
        <v>2.6237599999999999</v>
      </c>
      <c r="HYE14">
        <v>1.96976</v>
      </c>
      <c r="HYF14">
        <v>0.52040200000000003</v>
      </c>
      <c r="HYG14">
        <v>3.9542799999999998</v>
      </c>
      <c r="HYH14">
        <v>7.8295599999999999</v>
      </c>
      <c r="HYI14">
        <v>7.5201200000000004</v>
      </c>
      <c r="HYJ14">
        <v>0.104777</v>
      </c>
      <c r="HYK14">
        <v>5.3742200000000002</v>
      </c>
      <c r="HYL14">
        <v>5.3282100000000003</v>
      </c>
      <c r="HYM14">
        <v>5.5480200000000002</v>
      </c>
      <c r="HYN14">
        <v>5.7029399999999999</v>
      </c>
      <c r="HYO14">
        <v>8.5449499999999998E-2</v>
      </c>
      <c r="HYP14">
        <v>0.24809400000000001</v>
      </c>
      <c r="HYQ14">
        <v>3.2333099999999999</v>
      </c>
      <c r="HYR14">
        <v>0.33411000000000002</v>
      </c>
      <c r="HYS14">
        <v>4.7343200000000003</v>
      </c>
      <c r="HYT14">
        <v>0.75289399999999995</v>
      </c>
      <c r="HYU14">
        <v>3.39134</v>
      </c>
      <c r="HYV14">
        <v>3.3183099999999999</v>
      </c>
      <c r="HYW14">
        <v>1.1364799999999999</v>
      </c>
      <c r="HYX14">
        <v>6.5551700000000004</v>
      </c>
      <c r="HYY14">
        <v>0.85685800000000001</v>
      </c>
      <c r="HYZ14">
        <v>6.1334</v>
      </c>
      <c r="HZA14">
        <v>4.7979099999999999</v>
      </c>
      <c r="HZB14">
        <v>0.31830000000000003</v>
      </c>
      <c r="HZC14">
        <v>9.4440499999999997E-2</v>
      </c>
      <c r="HZD14">
        <v>2.6192099999999998</v>
      </c>
      <c r="HZE14">
        <v>2.9109099999999999</v>
      </c>
      <c r="HZF14">
        <v>6.7478899999999999</v>
      </c>
      <c r="HZG14">
        <v>0.20805799999999999</v>
      </c>
      <c r="HZH14">
        <v>0.211506</v>
      </c>
      <c r="HZI14">
        <v>5.5009600000000001</v>
      </c>
      <c r="HZJ14">
        <v>5.4032600000000004</v>
      </c>
      <c r="HZK14">
        <v>0.32714199999999999</v>
      </c>
      <c r="HZL14">
        <v>1.1088</v>
      </c>
      <c r="HZM14">
        <v>2.52894</v>
      </c>
      <c r="HZN14">
        <v>1.4679899999999999</v>
      </c>
      <c r="HZO14">
        <v>5.0897100000000002</v>
      </c>
      <c r="HZP14">
        <v>5.59056</v>
      </c>
      <c r="HZQ14">
        <v>0.50364100000000001</v>
      </c>
      <c r="HZR14">
        <v>2.07104</v>
      </c>
      <c r="HZS14">
        <v>6.5192100000000002</v>
      </c>
      <c r="HZT14">
        <v>5.5141200000000001</v>
      </c>
      <c r="HZU14">
        <v>0.61005299999999996</v>
      </c>
      <c r="HZV14">
        <v>6.4173999999999995E-2</v>
      </c>
      <c r="HZW14">
        <v>1.1780299999999999</v>
      </c>
      <c r="HZX14">
        <v>0.73282000000000003</v>
      </c>
      <c r="HZY14">
        <v>3.6562399999999999</v>
      </c>
      <c r="HZZ14">
        <v>6.1685600000000003</v>
      </c>
      <c r="IAA14">
        <v>2.82647</v>
      </c>
      <c r="IAB14">
        <v>1.95767</v>
      </c>
      <c r="IAC14">
        <v>1.57185</v>
      </c>
      <c r="IAD14">
        <v>4.2466100000000004</v>
      </c>
      <c r="IAE14">
        <v>0.37878400000000001</v>
      </c>
      <c r="IAF14">
        <v>2.9672499999999999</v>
      </c>
      <c r="IAG14">
        <v>0.48379499999999998</v>
      </c>
      <c r="IAH14">
        <v>1.2668600000000001</v>
      </c>
      <c r="IAI14">
        <v>7.1395499999999998</v>
      </c>
      <c r="IAJ14">
        <v>1.14636</v>
      </c>
      <c r="IAK14">
        <v>2.3900800000000002</v>
      </c>
      <c r="IAL14">
        <v>0.24542600000000001</v>
      </c>
      <c r="IAM14">
        <v>4.2786999999999997</v>
      </c>
      <c r="IAN14">
        <v>1.3749899999999999</v>
      </c>
      <c r="IAO14">
        <v>3.9544800000000002</v>
      </c>
      <c r="IAP14">
        <v>5.2444600000000001</v>
      </c>
      <c r="IAQ14">
        <v>3.6768999999999998</v>
      </c>
      <c r="IAR14">
        <v>16.747699999999998</v>
      </c>
      <c r="IAS14">
        <v>16.209499999999998</v>
      </c>
      <c r="IAT14">
        <v>0.81237199999999998</v>
      </c>
      <c r="IAU14">
        <v>0.69647999999999999</v>
      </c>
      <c r="IAV14">
        <v>3.3657300000000001</v>
      </c>
      <c r="IAW14">
        <v>0.54206900000000002</v>
      </c>
      <c r="IAX14">
        <v>5.8762100000000004</v>
      </c>
      <c r="IAY14">
        <v>3.1438700000000002</v>
      </c>
      <c r="IAZ14">
        <v>3.5687799999999998</v>
      </c>
      <c r="IBA14">
        <v>0.69198999999999999</v>
      </c>
      <c r="IBB14">
        <v>0.26893499999999998</v>
      </c>
      <c r="IBC14">
        <v>0.358954</v>
      </c>
      <c r="IBD14">
        <v>6.3546800000000001</v>
      </c>
      <c r="IBE14">
        <v>4.0993000000000004</v>
      </c>
      <c r="IBF14">
        <v>0.40248499999999998</v>
      </c>
      <c r="IBG14">
        <v>0.84064899999999998</v>
      </c>
      <c r="IBH14">
        <v>3.1045799999999999</v>
      </c>
      <c r="IBI14">
        <v>8.0946200000000008</v>
      </c>
      <c r="IBJ14">
        <v>1.1633100000000001</v>
      </c>
      <c r="IBK14">
        <v>0.42777399999999999</v>
      </c>
      <c r="IBL14">
        <v>3.5314199999999998</v>
      </c>
      <c r="IBM14">
        <v>0.44301600000000002</v>
      </c>
      <c r="IBN14">
        <v>0.19719800000000001</v>
      </c>
      <c r="IBO14">
        <v>4.2825800000000003</v>
      </c>
      <c r="IBP14">
        <v>7.1834199999999999</v>
      </c>
      <c r="IBQ14">
        <v>3.7393999999999998</v>
      </c>
      <c r="IBR14">
        <v>0.70571200000000001</v>
      </c>
      <c r="IBS14">
        <v>2.9704700000000002</v>
      </c>
      <c r="IBT14">
        <v>0.54768099999999997</v>
      </c>
      <c r="IBU14">
        <v>0.92793199999999998</v>
      </c>
      <c r="IBV14">
        <v>1.1522699999999999</v>
      </c>
      <c r="IBW14">
        <v>0.585372</v>
      </c>
      <c r="IBX14">
        <v>2.14994</v>
      </c>
      <c r="IBY14">
        <v>0.76978800000000003</v>
      </c>
      <c r="IBZ14">
        <v>0.10477400000000001</v>
      </c>
      <c r="ICA14">
        <v>11.1029</v>
      </c>
      <c r="ICB14">
        <v>12.038600000000001</v>
      </c>
      <c r="ICC14">
        <v>2.4647600000000001</v>
      </c>
      <c r="ICD14">
        <v>1.2098199999999999</v>
      </c>
      <c r="ICE14">
        <v>0.92026600000000003</v>
      </c>
      <c r="ICF14">
        <v>1.30145</v>
      </c>
      <c r="ICG14">
        <v>2.4453299999999998</v>
      </c>
      <c r="ICH14">
        <v>2.1660900000000001</v>
      </c>
      <c r="ICI14">
        <v>0.95067800000000002</v>
      </c>
      <c r="ICJ14">
        <v>0.50354200000000005</v>
      </c>
      <c r="ICK14">
        <v>1.2617799999999999</v>
      </c>
      <c r="ICL14">
        <v>3.2664300000000002</v>
      </c>
      <c r="ICM14">
        <v>6.5946199999999999</v>
      </c>
      <c r="ICN14">
        <v>1.3221499999999999</v>
      </c>
      <c r="ICO14">
        <v>1.3121799999999999E-2</v>
      </c>
      <c r="ICP14">
        <v>6.0230100000000002</v>
      </c>
      <c r="ICQ14">
        <v>0.46474700000000002</v>
      </c>
      <c r="ICR14">
        <v>3.5802</v>
      </c>
      <c r="ICS14">
        <v>0.61785999999999996</v>
      </c>
      <c r="ICT14">
        <v>2.4337300000000002</v>
      </c>
      <c r="ICU14">
        <v>3.1921900000000001</v>
      </c>
      <c r="ICV14">
        <v>1.2999400000000001</v>
      </c>
      <c r="ICW14">
        <v>0.82757000000000003</v>
      </c>
      <c r="ICX14">
        <v>4.9827899999999996</v>
      </c>
      <c r="ICY14">
        <v>3.0993499999999998</v>
      </c>
      <c r="ICZ14">
        <v>2.5051100000000002</v>
      </c>
      <c r="IDA14">
        <v>5.6080100000000002</v>
      </c>
      <c r="IDB14">
        <v>0.57643999999999995</v>
      </c>
      <c r="IDC14">
        <v>6.2112999999999996</v>
      </c>
      <c r="IDD14">
        <v>18.3063</v>
      </c>
      <c r="IDE14">
        <v>13.162800000000001</v>
      </c>
      <c r="IDF14">
        <v>0.718831</v>
      </c>
      <c r="IDG14">
        <v>3.9166300000000001</v>
      </c>
      <c r="IDH14">
        <v>0.38131399999999999</v>
      </c>
      <c r="IDI14">
        <v>3.4278300000000002</v>
      </c>
      <c r="IDJ14">
        <v>7.7382099999999996</v>
      </c>
      <c r="IDK14">
        <v>4.1617899999999999</v>
      </c>
      <c r="IDL14">
        <v>3.4357700000000002</v>
      </c>
      <c r="IDM14">
        <v>3.7319399999999998</v>
      </c>
      <c r="IDN14">
        <v>4.1147799999999997</v>
      </c>
      <c r="IDO14">
        <v>0.367923</v>
      </c>
      <c r="IDP14">
        <v>3.1965400000000002</v>
      </c>
      <c r="IDQ14">
        <v>2.9857100000000001</v>
      </c>
      <c r="IDR14">
        <v>5.6140999999999996</v>
      </c>
      <c r="IDS14">
        <v>2.4557500000000001</v>
      </c>
      <c r="IDT14">
        <v>3.8888600000000002</v>
      </c>
      <c r="IDU14">
        <v>6.1397300000000001</v>
      </c>
      <c r="IDV14">
        <v>1.21112</v>
      </c>
      <c r="IDW14">
        <v>1.24288</v>
      </c>
      <c r="IDX14">
        <v>0.26067000000000001</v>
      </c>
      <c r="IDY14">
        <v>0.22905700000000001</v>
      </c>
      <c r="IDZ14">
        <v>0.18544099999999999</v>
      </c>
      <c r="IEA14">
        <v>2.2018499999999999</v>
      </c>
      <c r="IEB14">
        <v>4.9791100000000004</v>
      </c>
      <c r="IEC14">
        <v>3.0572400000000002</v>
      </c>
      <c r="IED14">
        <v>3.62337</v>
      </c>
      <c r="IEE14">
        <v>2.4163800000000002</v>
      </c>
      <c r="IEF14">
        <v>0.98896700000000004</v>
      </c>
      <c r="IEG14">
        <v>3.4132400000000001</v>
      </c>
      <c r="IEH14">
        <v>5.7405200000000001</v>
      </c>
      <c r="IEI14">
        <v>5.9847799999999998</v>
      </c>
      <c r="IEJ14">
        <v>4.9283399999999998E-2</v>
      </c>
      <c r="IEK14">
        <v>0.527451</v>
      </c>
      <c r="IEL14">
        <v>0.59770199999999996</v>
      </c>
      <c r="IEM14">
        <v>7.0743</v>
      </c>
      <c r="IEN14">
        <v>3.70688</v>
      </c>
      <c r="IEO14">
        <v>2.5459100000000001</v>
      </c>
      <c r="IEP14">
        <v>1.8843700000000001</v>
      </c>
      <c r="IEQ14">
        <v>4.3133900000000001</v>
      </c>
      <c r="IER14">
        <v>9.2725399999999999E-2</v>
      </c>
      <c r="IES14">
        <v>0.17255999999999999</v>
      </c>
      <c r="IET14">
        <v>0.17710999999999999</v>
      </c>
      <c r="IEU14">
        <v>6.9220899999999999</v>
      </c>
      <c r="IEV14">
        <v>3.6286900000000002</v>
      </c>
      <c r="IEW14">
        <v>3.7113499999999999</v>
      </c>
      <c r="IEX14">
        <v>3.4080699999999999</v>
      </c>
      <c r="IEY14">
        <v>1.6359800000000001E-2</v>
      </c>
      <c r="IEZ14">
        <v>3.1084299999999998</v>
      </c>
      <c r="IFA14">
        <v>3.28668</v>
      </c>
      <c r="IFB14">
        <v>3.8726400000000001</v>
      </c>
      <c r="IFC14">
        <v>3.8579300000000001</v>
      </c>
      <c r="IFD14">
        <v>2.1362899999999998</v>
      </c>
      <c r="IFE14">
        <v>1.2639499999999999</v>
      </c>
      <c r="IFF14">
        <v>0.10213</v>
      </c>
      <c r="IFG14">
        <v>1.18648</v>
      </c>
      <c r="IFH14">
        <v>6.0372599999999998</v>
      </c>
      <c r="IFI14">
        <v>4.8449</v>
      </c>
      <c r="IFJ14">
        <v>4.8193099999999998</v>
      </c>
      <c r="IFK14">
        <v>4.8338599999999996</v>
      </c>
      <c r="IFL14">
        <v>0.67333200000000004</v>
      </c>
      <c r="IFM14">
        <v>2.0305499999999999</v>
      </c>
      <c r="IFN14">
        <v>3.5323899999999999</v>
      </c>
      <c r="IFO14">
        <v>3.28477</v>
      </c>
      <c r="IFP14">
        <v>8.1855600000000001E-2</v>
      </c>
      <c r="IFQ14">
        <v>7.4091400000000002E-2</v>
      </c>
      <c r="IFR14">
        <v>3.3971800000000001</v>
      </c>
      <c r="IFS14">
        <v>3.2250399999999999</v>
      </c>
      <c r="IFT14">
        <v>3.6835300000000002</v>
      </c>
      <c r="IFU14">
        <v>3.5707700000000002E-2</v>
      </c>
      <c r="IFV14">
        <v>0.105766</v>
      </c>
      <c r="IFW14">
        <v>4.7354099999999999</v>
      </c>
      <c r="IFX14">
        <v>1.3445400000000001</v>
      </c>
      <c r="IFY14">
        <v>2.3759800000000002</v>
      </c>
      <c r="IFZ14">
        <v>2.1211000000000002</v>
      </c>
      <c r="IGA14">
        <v>3.4995500000000002</v>
      </c>
      <c r="IGB14">
        <v>5.6974799999999997</v>
      </c>
      <c r="IGC14">
        <v>1.7549999999999999</v>
      </c>
      <c r="IGD14">
        <v>0.34708800000000001</v>
      </c>
      <c r="IGE14">
        <v>6.41206E-2</v>
      </c>
      <c r="IGF14">
        <v>2.4095900000000001</v>
      </c>
      <c r="IGG14">
        <v>5.9066599999999996</v>
      </c>
      <c r="IGH14">
        <v>5.4153399999999997E-2</v>
      </c>
      <c r="IGI14">
        <v>3.6413799999999998</v>
      </c>
      <c r="IGJ14">
        <v>6.70322E-2</v>
      </c>
      <c r="IGK14">
        <v>8.0292899999999996</v>
      </c>
      <c r="IGL14">
        <v>1.80932</v>
      </c>
      <c r="IGM14">
        <v>5.3435800000000002</v>
      </c>
      <c r="IGN14">
        <v>5.2795100000000001</v>
      </c>
      <c r="IGO14">
        <v>0.141153</v>
      </c>
      <c r="IGP14">
        <v>1.0175699999999999E-2</v>
      </c>
      <c r="IGQ14">
        <v>5.1974600000000004</v>
      </c>
      <c r="IGR14">
        <v>2.0711900000000001</v>
      </c>
      <c r="IGS14">
        <v>3.2972800000000002</v>
      </c>
      <c r="IGT14">
        <v>0.174544</v>
      </c>
      <c r="IGU14">
        <v>0.22409999999999999</v>
      </c>
      <c r="IGV14">
        <v>0.10485700000000001</v>
      </c>
      <c r="IGW14">
        <v>3.1818</v>
      </c>
      <c r="IGX14">
        <v>8.0216899999999994E-2</v>
      </c>
      <c r="IGY14">
        <v>1.7398400000000001</v>
      </c>
      <c r="IGZ14">
        <v>1.8235399999999999</v>
      </c>
      <c r="IHA14">
        <v>2.2053500000000001</v>
      </c>
      <c r="IHB14">
        <v>1.00807</v>
      </c>
      <c r="IHC14">
        <v>1.0985199999999999</v>
      </c>
      <c r="IHD14">
        <v>4.4372399999999999E-2</v>
      </c>
      <c r="IHE14">
        <v>5.0267600000000003</v>
      </c>
      <c r="IHF14">
        <v>3.2094999999999998</v>
      </c>
      <c r="IHG14">
        <v>3.8720400000000001</v>
      </c>
      <c r="IHH14">
        <v>3.1008</v>
      </c>
      <c r="IHI14">
        <v>4.5031999999999996</v>
      </c>
      <c r="IHJ14">
        <v>3.18024</v>
      </c>
      <c r="IHK14">
        <v>1.3258700000000001</v>
      </c>
      <c r="IHL14">
        <v>0.89008699999999996</v>
      </c>
      <c r="IHM14">
        <v>5.4365500000000004</v>
      </c>
      <c r="IHN14">
        <v>6.0432499999999996</v>
      </c>
      <c r="IHO14">
        <v>2.9918999999999998</v>
      </c>
      <c r="IHP14">
        <v>2.6361599999999999E-2</v>
      </c>
      <c r="IHQ14">
        <v>8.6918400000000007E-2</v>
      </c>
      <c r="IHR14">
        <v>1.95991</v>
      </c>
      <c r="IHS14">
        <v>4.9619099999999996</v>
      </c>
      <c r="IHT14">
        <v>2.8306100000000001</v>
      </c>
      <c r="IHU14">
        <v>3.3563700000000001</v>
      </c>
      <c r="IHV14">
        <v>9.6480999999999997E-2</v>
      </c>
      <c r="IHW14">
        <v>5.2084000000000001</v>
      </c>
      <c r="IHX14">
        <v>2.6068299999999999E-2</v>
      </c>
      <c r="IHY14">
        <v>5.26891</v>
      </c>
      <c r="IHZ14">
        <v>3.4449900000000002</v>
      </c>
      <c r="IIA14">
        <v>0.21357599999999999</v>
      </c>
      <c r="IIB14">
        <v>9.9601999999999996E-2</v>
      </c>
      <c r="IIC14">
        <v>3.2848600000000001</v>
      </c>
      <c r="IID14">
        <v>3.3946100000000001</v>
      </c>
      <c r="IIE14">
        <v>0.22764999999999999</v>
      </c>
      <c r="IIF14">
        <v>0.45024399999999998</v>
      </c>
      <c r="IIG14">
        <v>1.75728</v>
      </c>
      <c r="IIH14">
        <v>1.9027799999999999</v>
      </c>
      <c r="III14">
        <v>1.94557</v>
      </c>
      <c r="IIJ14">
        <v>6.9743300000000001</v>
      </c>
      <c r="IIK14">
        <v>0.18676000000000001</v>
      </c>
      <c r="IIL14">
        <v>0.124374</v>
      </c>
      <c r="IIM14">
        <v>6.4008099999999999</v>
      </c>
      <c r="IIN14">
        <v>6.4089299999999998</v>
      </c>
      <c r="IIO14">
        <v>3.2303199999999999</v>
      </c>
      <c r="IIP14">
        <v>9.4632599999999997E-2</v>
      </c>
      <c r="IIQ14">
        <v>3.46122</v>
      </c>
      <c r="IIR14">
        <v>5.2064399999999997</v>
      </c>
      <c r="IIS14">
        <v>5.3858800000000002</v>
      </c>
      <c r="IIT14">
        <v>0.15367400000000001</v>
      </c>
      <c r="IIU14">
        <v>4.0148799999999998</v>
      </c>
      <c r="IIV14">
        <v>3.9062899999999998</v>
      </c>
      <c r="IIW14">
        <v>2.8626999999999998</v>
      </c>
      <c r="IIX14">
        <v>2.30992</v>
      </c>
      <c r="IIY14">
        <v>5.6506499999999997</v>
      </c>
      <c r="IIZ14">
        <v>2.1339899999999998E-2</v>
      </c>
      <c r="IJA14">
        <v>6.4683599999999994E-2</v>
      </c>
      <c r="IJB14">
        <v>6.2275600000000004</v>
      </c>
      <c r="IJC14">
        <v>3.3554599999999999</v>
      </c>
      <c r="IJD14">
        <v>2.9083399999999999</v>
      </c>
      <c r="IJE14">
        <v>0.22634499999999999</v>
      </c>
      <c r="IJF14">
        <v>3.16045</v>
      </c>
      <c r="IJG14">
        <v>3.33656</v>
      </c>
      <c r="IJH14">
        <v>0.24085599999999999</v>
      </c>
      <c r="IJI14">
        <v>4.1542000000000003</v>
      </c>
      <c r="IJJ14">
        <v>0.88425900000000002</v>
      </c>
      <c r="IJK14">
        <v>0.28619499999999998</v>
      </c>
      <c r="IJL14">
        <v>1.39157</v>
      </c>
      <c r="IJM14">
        <v>4.38415</v>
      </c>
      <c r="IJN14">
        <v>5.77692E-2</v>
      </c>
      <c r="IJO14">
        <v>5.1676599999999997</v>
      </c>
      <c r="IJP14">
        <v>2.1038600000000001</v>
      </c>
      <c r="IJQ14">
        <v>2.1918299999999999</v>
      </c>
      <c r="IJR14">
        <v>5.3886799999999999</v>
      </c>
      <c r="IJS14">
        <v>5.2852199999999998</v>
      </c>
      <c r="IJT14">
        <v>2.2257500000000001</v>
      </c>
      <c r="IJU14">
        <v>3.1059299999999999</v>
      </c>
      <c r="IJV14">
        <v>0.127468</v>
      </c>
      <c r="IJW14">
        <v>0.15338099999999999</v>
      </c>
      <c r="IJX14">
        <v>3.30463</v>
      </c>
      <c r="IJY14">
        <v>3.0106099999999998</v>
      </c>
      <c r="IJZ14">
        <v>1.15391</v>
      </c>
      <c r="IKA14">
        <v>4.5954600000000001</v>
      </c>
      <c r="IKB14">
        <v>4.9665100000000004</v>
      </c>
      <c r="IKC14">
        <v>0.20566999999999999</v>
      </c>
      <c r="IKD14">
        <v>2.0742500000000001</v>
      </c>
      <c r="IKE14">
        <v>0.17224200000000001</v>
      </c>
      <c r="IKF14">
        <v>3.1497799999999998</v>
      </c>
      <c r="IKG14">
        <v>1.5226999999999999</v>
      </c>
      <c r="IKH14">
        <v>0.11557000000000001</v>
      </c>
      <c r="IKI14">
        <v>1.8061199999999999</v>
      </c>
      <c r="IKJ14">
        <v>1.8928100000000001</v>
      </c>
      <c r="IKK14">
        <v>0.27492899999999998</v>
      </c>
      <c r="IKL14">
        <v>3.7858900000000002</v>
      </c>
      <c r="IKM14">
        <v>0.471082</v>
      </c>
      <c r="IKN14">
        <v>2.9223599999999998</v>
      </c>
      <c r="IKO14">
        <v>3.04175</v>
      </c>
      <c r="IKP14">
        <v>0.54899600000000004</v>
      </c>
      <c r="IKQ14">
        <v>5.62676</v>
      </c>
      <c r="IKR14">
        <v>4.72872</v>
      </c>
      <c r="IKS14">
        <v>2.6491699999999998</v>
      </c>
      <c r="IKT14">
        <v>1.26989</v>
      </c>
      <c r="IKU14">
        <v>0.89508399999999999</v>
      </c>
      <c r="IKV14">
        <v>3.14933</v>
      </c>
      <c r="IKW14">
        <v>6.1232899999999999</v>
      </c>
      <c r="IKX14">
        <v>6.24932</v>
      </c>
      <c r="IKY14">
        <v>6.3305399999999998E-2</v>
      </c>
      <c r="IKZ14">
        <v>1.10575E-3</v>
      </c>
      <c r="ILA14">
        <v>0.25018099999999999</v>
      </c>
      <c r="ILB14">
        <v>4.8423600000000002</v>
      </c>
      <c r="ILC14">
        <v>4.5162500000000003</v>
      </c>
      <c r="ILD14">
        <v>4.9585600000000003</v>
      </c>
      <c r="ILE14">
        <v>0.229933</v>
      </c>
      <c r="ILF14">
        <v>5.7129599999999998</v>
      </c>
      <c r="ILG14">
        <v>0.25252799999999997</v>
      </c>
      <c r="ILH14">
        <v>3.5637799999999999</v>
      </c>
      <c r="ILI14">
        <v>0.22625300000000001</v>
      </c>
      <c r="ILJ14">
        <v>2.9630699999999999E-2</v>
      </c>
      <c r="ILK14">
        <v>1.0108699999999999</v>
      </c>
      <c r="ILL14">
        <v>1.06864</v>
      </c>
      <c r="ILM14">
        <v>1.23728E-2</v>
      </c>
      <c r="ILN14">
        <v>3.1126800000000001</v>
      </c>
      <c r="ILO14">
        <v>3.45181</v>
      </c>
      <c r="ILP14">
        <v>3.9109500000000001</v>
      </c>
      <c r="ILQ14">
        <v>5.6742800000000004</v>
      </c>
      <c r="ILR14">
        <v>5.7529899999999996</v>
      </c>
      <c r="ILS14">
        <v>5.1949699999999996</v>
      </c>
      <c r="ILT14">
        <v>4.8802000000000003</v>
      </c>
      <c r="ILU14">
        <v>5.0979000000000001</v>
      </c>
      <c r="ILV14">
        <v>0.36504500000000001</v>
      </c>
      <c r="ILW14">
        <v>1.93519</v>
      </c>
      <c r="ILX14">
        <v>2.9900600000000002</v>
      </c>
      <c r="ILY14">
        <v>3.1261100000000002</v>
      </c>
      <c r="ILZ14">
        <v>3.4959099999999999</v>
      </c>
      <c r="IMA14">
        <v>5.3097899999999996</v>
      </c>
      <c r="IMB14">
        <v>2.2442000000000002</v>
      </c>
      <c r="IMC14">
        <v>3.02549</v>
      </c>
      <c r="IMD14">
        <v>5.26762</v>
      </c>
      <c r="IME14">
        <v>4.9563499999999996</v>
      </c>
      <c r="IMF14">
        <v>0.59225300000000003</v>
      </c>
      <c r="IMG14">
        <v>2.2468900000000001</v>
      </c>
      <c r="IMH14">
        <v>1.8848199999999999</v>
      </c>
      <c r="IMI14">
        <v>3.1024400000000001</v>
      </c>
      <c r="IMJ14">
        <v>5.9928299999999997</v>
      </c>
      <c r="IMK14">
        <v>0.97663900000000003</v>
      </c>
      <c r="IML14">
        <v>0.86845600000000001</v>
      </c>
      <c r="IMM14">
        <v>1.70336</v>
      </c>
      <c r="IMN14">
        <v>4.43187</v>
      </c>
      <c r="IMO14">
        <v>3.5067599999999999</v>
      </c>
      <c r="IMP14">
        <v>3.95228</v>
      </c>
      <c r="IMQ14">
        <v>0.37827899999999998</v>
      </c>
      <c r="IMR14">
        <v>4.2582500000000003</v>
      </c>
      <c r="IMS14">
        <v>3.9870100000000002</v>
      </c>
      <c r="IMT14">
        <v>1.6467499999999999E-2</v>
      </c>
      <c r="IMU14">
        <v>0.15662699999999999</v>
      </c>
      <c r="IMV14">
        <v>8.4154300000000001E-2</v>
      </c>
      <c r="IMW14">
        <v>3.16703</v>
      </c>
      <c r="IMX14">
        <v>0.147394</v>
      </c>
      <c r="IMY14">
        <v>2.9355500000000001</v>
      </c>
      <c r="IMZ14">
        <v>5.0186900000000003</v>
      </c>
      <c r="INA14">
        <v>1.83847</v>
      </c>
      <c r="INB14">
        <v>0.27410099999999998</v>
      </c>
      <c r="INC14">
        <v>2.9325000000000001</v>
      </c>
      <c r="IND14">
        <v>3.3819599999999999</v>
      </c>
      <c r="INE14">
        <v>1.2206399999999999</v>
      </c>
      <c r="INF14">
        <v>2.0703800000000001</v>
      </c>
      <c r="ING14">
        <v>3.6989899999999998</v>
      </c>
      <c r="INH14">
        <v>3.6068899999999999</v>
      </c>
      <c r="INI14">
        <v>2.7764199999999999</v>
      </c>
      <c r="INJ14">
        <v>6.7171400000000006E-2</v>
      </c>
      <c r="INK14">
        <v>2.9530400000000001</v>
      </c>
      <c r="INL14">
        <v>3.33439</v>
      </c>
      <c r="INM14">
        <v>6.8515100000000002</v>
      </c>
      <c r="INN14">
        <v>0.72427699999999995</v>
      </c>
      <c r="INO14">
        <v>0.48951600000000001</v>
      </c>
      <c r="INP14">
        <v>1.1837</v>
      </c>
      <c r="INQ14">
        <v>0.93218100000000004</v>
      </c>
      <c r="INR14">
        <v>6.1932700000000001</v>
      </c>
      <c r="INS14">
        <v>0.65098599999999995</v>
      </c>
      <c r="INT14">
        <v>5.0405699999999998</v>
      </c>
      <c r="INU14">
        <v>8.8914900000000005E-2</v>
      </c>
      <c r="INV14">
        <v>2.0809700000000002</v>
      </c>
      <c r="INW14">
        <v>1.84311</v>
      </c>
      <c r="INX14">
        <v>1.2988900000000001</v>
      </c>
      <c r="INY14">
        <v>3.7444700000000002</v>
      </c>
      <c r="INZ14">
        <v>2.6597900000000001</v>
      </c>
      <c r="IOA14">
        <v>2.8185199999999999</v>
      </c>
      <c r="IOB14">
        <v>2.7309800000000002</v>
      </c>
      <c r="IOC14">
        <v>1.1990499999999999</v>
      </c>
      <c r="IOD14">
        <v>0.58579899999999996</v>
      </c>
      <c r="IOE14">
        <v>3.2023700000000002</v>
      </c>
      <c r="IOF14">
        <v>3.4718200000000001</v>
      </c>
      <c r="IOG14">
        <v>0.53378800000000004</v>
      </c>
      <c r="IOH14">
        <v>4.4315600000000002</v>
      </c>
      <c r="IOI14">
        <v>4.5126600000000003</v>
      </c>
      <c r="IOJ14">
        <v>7.2256899999999999E-2</v>
      </c>
      <c r="IOK14">
        <v>5.1284700000000003E-2</v>
      </c>
      <c r="IOL14">
        <v>0.657694</v>
      </c>
      <c r="IOM14">
        <v>4.2229599999999996</v>
      </c>
      <c r="ION14">
        <v>3.61259</v>
      </c>
      <c r="IOO14">
        <v>0.371504</v>
      </c>
      <c r="IOP14">
        <v>5.16465</v>
      </c>
      <c r="IOQ14">
        <v>2.8252000000000002</v>
      </c>
      <c r="IOR14">
        <v>3.1130300000000002</v>
      </c>
      <c r="IOS14">
        <v>5.5161499999999997</v>
      </c>
      <c r="IOT14">
        <v>4.9576500000000001</v>
      </c>
      <c r="IOU14">
        <v>3.1438700000000002</v>
      </c>
      <c r="IOV14">
        <v>1.4372100000000001</v>
      </c>
      <c r="IOW14">
        <v>0.33099800000000001</v>
      </c>
      <c r="IOX14">
        <v>5.0225099999999996</v>
      </c>
      <c r="IOY14">
        <v>2.9019699999999999</v>
      </c>
      <c r="IOZ14">
        <v>3.0582799999999999</v>
      </c>
      <c r="IPA14">
        <v>0.58267400000000003</v>
      </c>
      <c r="IPB14">
        <v>0.64275000000000004</v>
      </c>
      <c r="IPC14">
        <v>5.0817199999999998</v>
      </c>
      <c r="IPD14">
        <v>0.86643000000000003</v>
      </c>
      <c r="IPE14">
        <v>1.7295100000000001</v>
      </c>
      <c r="IPF14">
        <v>0.62361599999999995</v>
      </c>
      <c r="IPG14">
        <v>6.0401699999999998</v>
      </c>
      <c r="IPH14">
        <v>5.8491600000000004</v>
      </c>
      <c r="IPI14">
        <v>5.1375599999999997</v>
      </c>
      <c r="IPJ14">
        <v>0.51705599999999996</v>
      </c>
      <c r="IPK14">
        <v>3.6379100000000002</v>
      </c>
      <c r="IPL14">
        <v>2.6672899999999999</v>
      </c>
      <c r="IPM14">
        <v>0.45040799999999998</v>
      </c>
      <c r="IPN14">
        <v>2.8982399999999999</v>
      </c>
      <c r="IPO14">
        <v>0.32492700000000002</v>
      </c>
      <c r="IPP14">
        <v>2.60406</v>
      </c>
      <c r="IPQ14">
        <v>2.1267499999999999</v>
      </c>
      <c r="IPR14">
        <v>0.119779</v>
      </c>
      <c r="IPS14">
        <v>0.55327499999999996</v>
      </c>
      <c r="IPT14">
        <v>0.13883499999999999</v>
      </c>
      <c r="IPU14">
        <v>0.64899300000000004</v>
      </c>
      <c r="IPV14">
        <v>4.2507999999999999</v>
      </c>
      <c r="IPW14">
        <v>6.0597099999999999</v>
      </c>
      <c r="IPX14">
        <v>5.0632999999999999</v>
      </c>
      <c r="IPY14">
        <v>5.0796599999999996</v>
      </c>
      <c r="IPZ14">
        <v>2.3803200000000002</v>
      </c>
      <c r="IQA14">
        <v>9.0412400000000004E-2</v>
      </c>
      <c r="IQB14">
        <v>2.5676299999999999</v>
      </c>
      <c r="IQC14">
        <v>1.3582099999999999</v>
      </c>
      <c r="IQD14">
        <v>3.1146600000000002</v>
      </c>
      <c r="IQE14">
        <v>4.1413900000000003</v>
      </c>
      <c r="IQF14">
        <v>4.0253300000000003</v>
      </c>
      <c r="IQG14">
        <v>4.9365699999999997</v>
      </c>
      <c r="IQH14">
        <v>0.85461299999999996</v>
      </c>
      <c r="IQI14">
        <v>0.57632300000000003</v>
      </c>
      <c r="IQJ14">
        <v>5.6827300000000003</v>
      </c>
      <c r="IQK14">
        <v>6.6918499999999996</v>
      </c>
      <c r="IQL14">
        <v>2.8962400000000001</v>
      </c>
      <c r="IQM14">
        <v>3.2053600000000002</v>
      </c>
      <c r="IQN14">
        <v>3.4573</v>
      </c>
      <c r="IQO14">
        <v>2.2767200000000001</v>
      </c>
      <c r="IQP14">
        <v>6.4215999999999998</v>
      </c>
      <c r="IQQ14">
        <v>5.7733999999999996</v>
      </c>
      <c r="IQR14">
        <v>2.2996099999999999</v>
      </c>
      <c r="IQS14">
        <v>0.45321</v>
      </c>
      <c r="IQT14">
        <v>3.7768899999999999</v>
      </c>
      <c r="IQU14">
        <v>0.135186</v>
      </c>
      <c r="IQV14">
        <v>0.223466</v>
      </c>
      <c r="IQW14">
        <v>0.52838799999999997</v>
      </c>
      <c r="IQX14">
        <v>2.82721</v>
      </c>
      <c r="IQY14">
        <v>0.27899800000000002</v>
      </c>
      <c r="IQZ14">
        <v>0.56611999999999996</v>
      </c>
      <c r="IRA14">
        <v>3.91872</v>
      </c>
      <c r="IRB14">
        <v>3.6100099999999999</v>
      </c>
      <c r="IRC14">
        <v>1.71174</v>
      </c>
      <c r="IRD14">
        <v>1.8225800000000001</v>
      </c>
      <c r="IRE14">
        <v>6.3327999999999998</v>
      </c>
      <c r="IRF14">
        <v>0.26685500000000001</v>
      </c>
      <c r="IRG14">
        <v>5.2118099999999998</v>
      </c>
      <c r="IRH14">
        <v>2.44028</v>
      </c>
      <c r="IRI14">
        <v>0.21150099999999999</v>
      </c>
      <c r="IRJ14">
        <v>0.28988900000000001</v>
      </c>
      <c r="IRK14">
        <v>7.2719099999999995E-2</v>
      </c>
      <c r="IRL14">
        <v>3.01349</v>
      </c>
      <c r="IRM14">
        <v>0.18329300000000001</v>
      </c>
      <c r="IRN14">
        <v>4.95688</v>
      </c>
      <c r="IRO14">
        <v>1.8572</v>
      </c>
      <c r="IRP14">
        <v>2.6848999999999998</v>
      </c>
      <c r="IRQ14">
        <v>3.0422799999999999</v>
      </c>
      <c r="IRR14">
        <v>3.6960600000000001</v>
      </c>
      <c r="IRS14">
        <v>0.96758100000000002</v>
      </c>
      <c r="IRT14">
        <v>2.4855100000000001</v>
      </c>
      <c r="IRU14">
        <v>2.7041300000000001</v>
      </c>
      <c r="IRV14">
        <v>4.4653999999999998</v>
      </c>
      <c r="IRW14">
        <v>1.3575299999999999</v>
      </c>
      <c r="IRX14">
        <v>6.0115400000000001</v>
      </c>
      <c r="IRY14">
        <v>0.83291400000000004</v>
      </c>
      <c r="IRZ14">
        <v>1.0571299999999999</v>
      </c>
      <c r="ISA14">
        <v>0.82805300000000004</v>
      </c>
      <c r="ISB14">
        <v>14.3331</v>
      </c>
      <c r="ISC14">
        <v>9.7483599999999999</v>
      </c>
      <c r="ISD14">
        <v>4.3677400000000004</v>
      </c>
      <c r="ISE14">
        <v>0.27563900000000002</v>
      </c>
      <c r="ISF14">
        <v>4.9289500000000004</v>
      </c>
      <c r="ISG14">
        <v>6.3022099999999996</v>
      </c>
      <c r="ISH14">
        <v>1.57684</v>
      </c>
      <c r="ISI14">
        <v>4.73332</v>
      </c>
      <c r="ISJ14">
        <v>0.276393</v>
      </c>
      <c r="ISK14">
        <v>5.4459799999999996</v>
      </c>
      <c r="ISL14">
        <v>2.0851300000000001E-3</v>
      </c>
      <c r="ISM14">
        <v>0.47684799999999999</v>
      </c>
      <c r="ISN14">
        <v>0.97406800000000004</v>
      </c>
      <c r="ISO14">
        <v>1.29227</v>
      </c>
      <c r="ISP14">
        <v>1.8063499999999999</v>
      </c>
      <c r="ISQ14">
        <v>7.6331800000000003</v>
      </c>
      <c r="ISR14">
        <v>7.0809899999999999</v>
      </c>
      <c r="ISS14">
        <v>4.2571899999999996</v>
      </c>
      <c r="IST14">
        <v>5.4462700000000003E-2</v>
      </c>
      <c r="ISU14">
        <v>0.64398500000000003</v>
      </c>
      <c r="ISV14">
        <v>3.03017</v>
      </c>
      <c r="ISW14">
        <v>6.3108500000000003</v>
      </c>
      <c r="ISX14">
        <v>2.5914199999999998</v>
      </c>
      <c r="ISY14">
        <v>3.4561099999999998</v>
      </c>
      <c r="ISZ14">
        <v>2.8714</v>
      </c>
      <c r="ITA14">
        <v>2.7853599999999998</v>
      </c>
      <c r="ITB14">
        <v>14.540100000000001</v>
      </c>
      <c r="ITC14">
        <v>9.8434500000000007</v>
      </c>
      <c r="ITD14">
        <v>0.26407399999999998</v>
      </c>
      <c r="ITE14">
        <v>5.1756700000000002</v>
      </c>
      <c r="ITF14">
        <v>6.7082499999999996</v>
      </c>
      <c r="ITG14">
        <v>5.4432400000000003</v>
      </c>
      <c r="ITH14">
        <v>1.4319200000000001</v>
      </c>
      <c r="ITI14">
        <v>1.8906799999999999</v>
      </c>
      <c r="ITJ14">
        <v>16.058299999999999</v>
      </c>
      <c r="ITK14">
        <v>15.635400000000001</v>
      </c>
      <c r="ITL14">
        <v>3.8958900000000001</v>
      </c>
      <c r="ITM14">
        <v>4.1311900000000001</v>
      </c>
      <c r="ITN14">
        <v>3.5895600000000001</v>
      </c>
      <c r="ITO14">
        <v>0.36188599999999999</v>
      </c>
      <c r="ITP14">
        <v>0.26710099999999998</v>
      </c>
      <c r="ITQ14">
        <v>4.0176999999999996</v>
      </c>
      <c r="ITR14">
        <v>0.56822399999999995</v>
      </c>
      <c r="ITS14">
        <v>2.2303299999999999</v>
      </c>
      <c r="ITT14">
        <v>1.39171</v>
      </c>
      <c r="ITU14">
        <v>2.9235000000000002</v>
      </c>
      <c r="ITV14">
        <v>2.6848800000000002</v>
      </c>
      <c r="ITW14">
        <v>1.0165299999999999</v>
      </c>
      <c r="ITX14">
        <v>0.79558899999999999</v>
      </c>
      <c r="ITY14">
        <v>4.1283799999999999</v>
      </c>
      <c r="ITZ14">
        <v>3.5213800000000002</v>
      </c>
      <c r="IUA14">
        <v>0.29412100000000002</v>
      </c>
      <c r="IUB14">
        <v>0.13450500000000001</v>
      </c>
      <c r="IUC14">
        <v>2.4155799999999998</v>
      </c>
      <c r="IUD14">
        <v>5.8144799999999996</v>
      </c>
      <c r="IUE14">
        <v>0.24640699999999999</v>
      </c>
      <c r="IUF14">
        <v>5.9702500000000001</v>
      </c>
      <c r="IUG14">
        <v>2.9273899999999999</v>
      </c>
      <c r="IUH14">
        <v>2.72573</v>
      </c>
      <c r="IUI14">
        <v>2.1680999999999999</v>
      </c>
      <c r="IUJ14">
        <v>3.8608199999999999</v>
      </c>
      <c r="IUK14">
        <v>0.43452600000000002</v>
      </c>
      <c r="IUL14">
        <v>4.2836600000000002</v>
      </c>
      <c r="IUM14">
        <v>4.9943299999999997</v>
      </c>
      <c r="IUN14">
        <v>5.6653399999999996</v>
      </c>
      <c r="IUO14">
        <v>1.83104</v>
      </c>
      <c r="IUP14">
        <v>0.10986600000000001</v>
      </c>
      <c r="IUQ14">
        <v>3.6229100000000001</v>
      </c>
      <c r="IUR14">
        <v>1.27568E-2</v>
      </c>
      <c r="IUS14">
        <v>5.6525299999999996</v>
      </c>
      <c r="IUT14">
        <v>13.9876</v>
      </c>
      <c r="IUU14">
        <v>14.7339</v>
      </c>
      <c r="IUV14">
        <v>2.2721</v>
      </c>
      <c r="IUW14">
        <v>3.4218600000000001</v>
      </c>
      <c r="IUX14">
        <v>6.6110699999999994E-2</v>
      </c>
      <c r="IUY14">
        <v>5.7155399999999998</v>
      </c>
      <c r="IUZ14">
        <v>6.2051999999999996</v>
      </c>
      <c r="IVA14">
        <v>7.4461500000000003</v>
      </c>
      <c r="IVB14">
        <v>3.79447</v>
      </c>
      <c r="IVC14">
        <v>0.57157000000000002</v>
      </c>
      <c r="IVD14">
        <v>0.83500600000000003</v>
      </c>
      <c r="IVE14">
        <v>11.945</v>
      </c>
      <c r="IVF14">
        <v>13.3223</v>
      </c>
      <c r="IVG14">
        <v>0.20618</v>
      </c>
      <c r="IVH14">
        <v>0.29022199999999998</v>
      </c>
      <c r="IVI14">
        <v>5.0643799999999999</v>
      </c>
      <c r="IVJ14">
        <v>8.4063999999999997</v>
      </c>
      <c r="IVK14">
        <v>3.3063500000000001</v>
      </c>
      <c r="IVL14">
        <v>0.26258500000000001</v>
      </c>
      <c r="IVM14">
        <v>0.16383</v>
      </c>
      <c r="IVN14">
        <v>0.131079</v>
      </c>
      <c r="IVO14">
        <v>0.11251899999999999</v>
      </c>
      <c r="IVP14">
        <v>2.34619</v>
      </c>
      <c r="IVQ14">
        <v>6.1593900000000001</v>
      </c>
      <c r="IVR14">
        <v>5.5189899999999996</v>
      </c>
      <c r="IVS14">
        <v>1.94245</v>
      </c>
      <c r="IVT14">
        <v>0.17011299999999999</v>
      </c>
      <c r="IVU14">
        <v>5.13741</v>
      </c>
      <c r="IVV14">
        <v>0.46093699999999999</v>
      </c>
      <c r="IVW14">
        <v>0.41178799999999999</v>
      </c>
      <c r="IVX14">
        <v>7.0096499999999997</v>
      </c>
      <c r="IVY14">
        <v>1.1430199999999999</v>
      </c>
      <c r="IVZ14">
        <v>1.9070699999999999E-2</v>
      </c>
      <c r="IWA14">
        <v>5.7624500000000003</v>
      </c>
      <c r="IWB14">
        <v>3.2043400000000002</v>
      </c>
      <c r="IWC14">
        <v>6.1044000000000001E-2</v>
      </c>
      <c r="IWD14">
        <v>0.136937</v>
      </c>
      <c r="IWE14">
        <v>3.7742200000000001</v>
      </c>
      <c r="IWF14">
        <v>0.12946099999999999</v>
      </c>
      <c r="IWG14">
        <v>3.51153</v>
      </c>
      <c r="IWH14">
        <v>0.17821799999999999</v>
      </c>
      <c r="IWI14">
        <v>2.2184400000000002</v>
      </c>
      <c r="IWJ14">
        <v>2.1157599999999999</v>
      </c>
      <c r="IWK14">
        <v>2.98637</v>
      </c>
      <c r="IWL14">
        <v>0.205066</v>
      </c>
      <c r="IWM14">
        <v>3.2715000000000001</v>
      </c>
      <c r="IWN14">
        <v>2.0254699999999999</v>
      </c>
      <c r="IWO14">
        <v>1.9394800000000001</v>
      </c>
      <c r="IWP14">
        <v>1.94821</v>
      </c>
      <c r="IWQ14">
        <v>5.54833</v>
      </c>
      <c r="IWR14">
        <v>3.14899</v>
      </c>
      <c r="IWS14">
        <v>2.5423000000000001E-2</v>
      </c>
      <c r="IWT14">
        <v>2.5038800000000001</v>
      </c>
      <c r="IWU14">
        <v>5.8844500000000002</v>
      </c>
      <c r="IWV14">
        <v>5.9360700000000002E-2</v>
      </c>
      <c r="IWW14">
        <v>6.9339200000000004E-2</v>
      </c>
      <c r="IWX14">
        <v>3.2893600000000002E-2</v>
      </c>
      <c r="IWY14">
        <v>3.16913</v>
      </c>
      <c r="IWZ14">
        <v>0.109455</v>
      </c>
      <c r="IXA14">
        <v>1.1145099999999999</v>
      </c>
      <c r="IXB14">
        <v>0.99031499999999995</v>
      </c>
      <c r="IXC14">
        <v>5.8982600000000003E-2</v>
      </c>
      <c r="IXD14">
        <v>2.1686999999999999</v>
      </c>
      <c r="IXE14">
        <v>2.40985</v>
      </c>
      <c r="IXF14">
        <v>0.41306900000000002</v>
      </c>
      <c r="IXG14">
        <v>2.2018200000000001</v>
      </c>
      <c r="IXH14">
        <v>2.4591799999999999</v>
      </c>
      <c r="IXI14">
        <v>3.6636299999999999</v>
      </c>
      <c r="IXJ14">
        <v>3.7002899999999999</v>
      </c>
      <c r="IXK14">
        <v>2.4409800000000001</v>
      </c>
      <c r="IXL14">
        <v>1.15805</v>
      </c>
      <c r="IXM14">
        <v>1.1110899999999999</v>
      </c>
      <c r="IXN14">
        <v>2.55524</v>
      </c>
      <c r="IXO14">
        <v>0.213697</v>
      </c>
      <c r="IXP14">
        <v>2.5828099999999998</v>
      </c>
      <c r="IXQ14">
        <v>6.2229999999999999</v>
      </c>
      <c r="IXR14">
        <v>3.7611699999999999</v>
      </c>
      <c r="IXS14">
        <v>2.4803799999999998</v>
      </c>
      <c r="IXT14">
        <v>6.2367499999999998</v>
      </c>
      <c r="IXU14">
        <v>0.38813700000000001</v>
      </c>
      <c r="IXV14">
        <v>8.2537100000000002E-2</v>
      </c>
      <c r="IXW14">
        <v>0.142737</v>
      </c>
      <c r="IXX14">
        <v>7.3472399999999993E-2</v>
      </c>
      <c r="IXY14">
        <v>3.15279</v>
      </c>
      <c r="IXZ14">
        <v>2.2617099999999999</v>
      </c>
      <c r="IYA14">
        <v>5.3395400000000004</v>
      </c>
      <c r="IYB14">
        <v>0.29135899999999998</v>
      </c>
      <c r="IYC14">
        <v>3.6014499999999998</v>
      </c>
      <c r="IYD14">
        <v>2.9956200000000002</v>
      </c>
      <c r="IYE14">
        <v>4.0199400000000001</v>
      </c>
      <c r="IYF14">
        <v>1.3285899999999999</v>
      </c>
      <c r="IYG14">
        <v>5.5244</v>
      </c>
      <c r="IYH14">
        <v>2.9567199999999998</v>
      </c>
      <c r="IYI14">
        <v>3.0483899999999999</v>
      </c>
      <c r="IYJ14">
        <v>0.147426</v>
      </c>
      <c r="IYK14">
        <v>0.160549</v>
      </c>
      <c r="IYL14">
        <v>3.0645199999999999</v>
      </c>
      <c r="IYM14">
        <v>0.19620000000000001</v>
      </c>
      <c r="IYN14">
        <v>7.4642700000000006E-2</v>
      </c>
      <c r="IYO14">
        <v>3.0613999999999999</v>
      </c>
      <c r="IYP14">
        <v>3.6215700000000002</v>
      </c>
      <c r="IYQ14">
        <v>3.8536999999999999</v>
      </c>
      <c r="IYR14">
        <v>3.3166600000000002</v>
      </c>
      <c r="IYS14">
        <v>3.5553900000000001</v>
      </c>
      <c r="IYT14">
        <v>5.2942099999999996</v>
      </c>
      <c r="IYU14">
        <v>1.8688100000000001</v>
      </c>
      <c r="IYV14">
        <v>0.61157300000000003</v>
      </c>
      <c r="IYW14">
        <v>0.51135699999999995</v>
      </c>
      <c r="IYX14">
        <v>0.110357</v>
      </c>
      <c r="IYY14">
        <v>0.45502199999999998</v>
      </c>
      <c r="IYZ14">
        <v>2.8196300000000001</v>
      </c>
      <c r="IZA14">
        <v>9.3509400000000006E-2</v>
      </c>
      <c r="IZB14">
        <v>3.1330900000000002</v>
      </c>
      <c r="IZC14">
        <v>0.472271</v>
      </c>
      <c r="IZD14">
        <v>1.3815200000000001</v>
      </c>
      <c r="IZE14">
        <v>1.10057</v>
      </c>
      <c r="IZF14">
        <v>3.1402399999999999</v>
      </c>
      <c r="IZG14">
        <v>3.14927</v>
      </c>
      <c r="IZH14">
        <v>2.20059</v>
      </c>
      <c r="IZI14">
        <v>5.0375100000000002</v>
      </c>
      <c r="IZJ14">
        <v>0.107405</v>
      </c>
      <c r="IZK14">
        <v>0.19059499999999999</v>
      </c>
      <c r="IZL14">
        <v>3.0432399999999999</v>
      </c>
      <c r="IZM14">
        <v>3.0343100000000001</v>
      </c>
      <c r="IZN14">
        <v>3.0582199999999999</v>
      </c>
      <c r="IZO14">
        <v>0.23583499999999999</v>
      </c>
      <c r="IZP14">
        <v>0.20963399999999999</v>
      </c>
      <c r="IZQ14">
        <v>8.5907600000000001E-2</v>
      </c>
      <c r="IZR14">
        <v>2.8331599999999998E-2</v>
      </c>
      <c r="IZS14">
        <v>2.97553</v>
      </c>
      <c r="IZT14">
        <v>3.0588500000000001</v>
      </c>
      <c r="IZU14">
        <v>0.11702</v>
      </c>
      <c r="IZV14">
        <v>0.15620899999999999</v>
      </c>
      <c r="IZW14">
        <v>6.7703799999999995E-2</v>
      </c>
      <c r="IZX14">
        <v>2.7032099999999999</v>
      </c>
      <c r="IZY14">
        <v>2.8809499999999999</v>
      </c>
      <c r="IZZ14">
        <v>1.2486600000000001</v>
      </c>
      <c r="JAA14">
        <v>1.3279099999999999</v>
      </c>
      <c r="JAB14">
        <v>2.2103000000000002</v>
      </c>
      <c r="JAC14">
        <v>2.0394399999999999</v>
      </c>
      <c r="JAD14">
        <v>0.80716100000000002</v>
      </c>
      <c r="JAE14">
        <v>4.2735399999999997</v>
      </c>
      <c r="JAF14">
        <v>0.17246700000000001</v>
      </c>
      <c r="JAG14">
        <v>3.3050199999999998</v>
      </c>
      <c r="JAH14">
        <v>5.55533E-2</v>
      </c>
      <c r="JAI14">
        <v>3.5448300000000001</v>
      </c>
      <c r="JAJ14">
        <v>3.43764</v>
      </c>
      <c r="JAK14">
        <v>3.3069299999999999</v>
      </c>
      <c r="JAL14">
        <v>0.190193</v>
      </c>
      <c r="JAM14">
        <v>5.0384599999999997</v>
      </c>
      <c r="JAN14">
        <v>2.0286400000000002</v>
      </c>
      <c r="JAO14">
        <v>2.97607</v>
      </c>
      <c r="JAP14">
        <v>2.6581399999999999</v>
      </c>
      <c r="JAQ14">
        <v>2.8462999999999998</v>
      </c>
      <c r="JAR14">
        <v>6.6909099999999997</v>
      </c>
      <c r="JAS14">
        <v>3.19021</v>
      </c>
      <c r="JAT14">
        <v>3.2961</v>
      </c>
      <c r="JAU14">
        <v>2.9331200000000002E-2</v>
      </c>
      <c r="JAV14">
        <v>4.13856</v>
      </c>
      <c r="JAW14">
        <v>1.01424</v>
      </c>
      <c r="JAX14">
        <v>5.2082800000000002</v>
      </c>
      <c r="JAY14">
        <v>0.13139100000000001</v>
      </c>
      <c r="JAZ14">
        <v>3.3284899999999999</v>
      </c>
      <c r="JBA14">
        <v>1.77488</v>
      </c>
      <c r="JBB14">
        <v>5.4209800000000001</v>
      </c>
      <c r="JBC14">
        <v>9.1564999999999994E-2</v>
      </c>
      <c r="JBD14">
        <v>0.113468</v>
      </c>
      <c r="JBE14">
        <v>2.9920499999999999</v>
      </c>
      <c r="JBF14">
        <v>1.3176600000000001</v>
      </c>
      <c r="JBG14">
        <v>4.29209</v>
      </c>
      <c r="JBH14">
        <v>0.25088100000000002</v>
      </c>
      <c r="JBI14">
        <v>2.9328500000000002</v>
      </c>
      <c r="JBJ14">
        <v>3.07626</v>
      </c>
      <c r="JBK14">
        <v>2.9198</v>
      </c>
      <c r="JBL14">
        <v>0.20771300000000001</v>
      </c>
      <c r="JBM14">
        <v>0.23985400000000001</v>
      </c>
      <c r="JBN14">
        <v>2.1983000000000001</v>
      </c>
      <c r="JBO14">
        <v>5.1177200000000003</v>
      </c>
      <c r="JBP14">
        <v>0.40144999999999997</v>
      </c>
      <c r="JBQ14">
        <v>0.25305800000000001</v>
      </c>
      <c r="JBR14">
        <v>3.20824</v>
      </c>
      <c r="JBS14">
        <v>3.3712</v>
      </c>
      <c r="JBT14">
        <v>0.695685</v>
      </c>
      <c r="JBU14">
        <v>1.0724100000000001</v>
      </c>
      <c r="JBV14">
        <v>0.58028299999999999</v>
      </c>
      <c r="JBW14">
        <v>3.59287</v>
      </c>
      <c r="JBX14">
        <v>3.1948300000000001</v>
      </c>
      <c r="JBY14">
        <v>0.55779800000000002</v>
      </c>
      <c r="JBZ14">
        <v>2.3222100000000001</v>
      </c>
      <c r="JCA14">
        <v>1.48099</v>
      </c>
      <c r="JCB14">
        <v>3.2025299999999999</v>
      </c>
      <c r="JCC14">
        <v>0.31986700000000001</v>
      </c>
      <c r="JCD14">
        <v>5.64649</v>
      </c>
      <c r="JCE14">
        <v>1.29732</v>
      </c>
      <c r="JCF14">
        <v>0.151864</v>
      </c>
      <c r="JCG14">
        <v>1.1397999999999999</v>
      </c>
      <c r="JCH14">
        <v>0.12352</v>
      </c>
      <c r="JCI14">
        <v>0.16095400000000001</v>
      </c>
      <c r="JCJ14" s="1">
        <v>8.2664399999999994E-5</v>
      </c>
      <c r="JCK14">
        <v>0.87764699999999995</v>
      </c>
      <c r="JCL14">
        <v>0.53750299999999995</v>
      </c>
      <c r="JCM14">
        <v>0.324461</v>
      </c>
      <c r="JCN14">
        <v>4.4421799999999996</v>
      </c>
      <c r="JCO14">
        <v>4.6270899999999999</v>
      </c>
      <c r="JCP14">
        <v>0.66588700000000001</v>
      </c>
      <c r="JCQ14">
        <v>0.56970900000000002</v>
      </c>
      <c r="JCR14">
        <v>0.32306200000000002</v>
      </c>
      <c r="JCS14">
        <v>0.62015500000000001</v>
      </c>
      <c r="JCT14">
        <v>0.86470800000000003</v>
      </c>
      <c r="JCU14">
        <v>4.0762600000000004</v>
      </c>
      <c r="JCV14">
        <v>6.8056099999999994E-2</v>
      </c>
      <c r="JCW14">
        <v>0.210178</v>
      </c>
      <c r="JCX14">
        <v>2.4880300000000002</v>
      </c>
      <c r="JCY14">
        <v>3.0149699999999999</v>
      </c>
      <c r="JCZ14">
        <v>4.6151299999999997</v>
      </c>
      <c r="JDA14">
        <v>0.91487700000000005</v>
      </c>
      <c r="JDB14">
        <v>0.102975</v>
      </c>
      <c r="JDC14">
        <v>5.5552600000000001E-2</v>
      </c>
      <c r="JDD14">
        <v>2.5170699999999999</v>
      </c>
      <c r="JDE14">
        <v>5.7527299999999997</v>
      </c>
      <c r="JDF14">
        <v>3.03233</v>
      </c>
      <c r="JDG14">
        <v>6.4430100000000004E-2</v>
      </c>
      <c r="JDH14">
        <v>0.110066</v>
      </c>
      <c r="JDI14">
        <v>0.13108400000000001</v>
      </c>
      <c r="JDJ14">
        <v>0.79498500000000005</v>
      </c>
      <c r="JDK14">
        <v>2.2909899999999999</v>
      </c>
      <c r="JDL14">
        <v>4.9872199999999998</v>
      </c>
      <c r="JDM14">
        <v>5.86693</v>
      </c>
      <c r="JDN14">
        <v>3.67401</v>
      </c>
      <c r="JDO14">
        <v>0.24782100000000001</v>
      </c>
      <c r="JDP14">
        <v>0.21498700000000001</v>
      </c>
      <c r="JDQ14">
        <v>3.2620100000000001</v>
      </c>
      <c r="JDR14">
        <v>0.27066200000000001</v>
      </c>
      <c r="JDS14">
        <v>5.3872499999999999</v>
      </c>
      <c r="JDT14">
        <v>2.4699599999999999</v>
      </c>
      <c r="JDU14">
        <v>0.55669000000000002</v>
      </c>
      <c r="JDV14">
        <v>3.0474299999999999</v>
      </c>
      <c r="JDW14">
        <v>0.29709999999999998</v>
      </c>
      <c r="JDX14">
        <v>2.18512</v>
      </c>
      <c r="JDY14">
        <v>3.11598</v>
      </c>
      <c r="JDZ14">
        <v>4.6022499999999997</v>
      </c>
      <c r="JEA14">
        <v>4.4117600000000001</v>
      </c>
      <c r="JEB14">
        <v>2.9513400000000001</v>
      </c>
      <c r="JEC14">
        <v>2.7671700000000001</v>
      </c>
      <c r="JED14">
        <v>3.03809</v>
      </c>
      <c r="JEE14">
        <v>0.25032900000000002</v>
      </c>
      <c r="JEF14">
        <v>2.1400499999999999E-2</v>
      </c>
      <c r="JEG14">
        <v>2.63605</v>
      </c>
      <c r="JEH14">
        <v>4.0975900000000003</v>
      </c>
      <c r="JEI14">
        <v>0.85861299999999996</v>
      </c>
      <c r="JEJ14">
        <v>2.0843099999999999</v>
      </c>
      <c r="JEK14">
        <v>2.9701300000000002</v>
      </c>
      <c r="JEL14">
        <v>4.8851300000000002</v>
      </c>
      <c r="JEM14">
        <v>2.2772100000000002</v>
      </c>
      <c r="JEN14">
        <v>0.59300600000000003</v>
      </c>
      <c r="JEO14">
        <v>0.35926000000000002</v>
      </c>
      <c r="JEP14">
        <v>0.21774099999999999</v>
      </c>
      <c r="JEQ14">
        <v>0.87392300000000001</v>
      </c>
      <c r="JER14">
        <v>1.3464100000000001</v>
      </c>
      <c r="JES14">
        <v>3.0038800000000001</v>
      </c>
      <c r="JET14">
        <v>2.9556499999999999</v>
      </c>
      <c r="JEU14">
        <v>3.0310199999999998</v>
      </c>
      <c r="JEV14">
        <v>0.331206</v>
      </c>
      <c r="JEW14">
        <v>2.8905599999999998</v>
      </c>
      <c r="JEX14">
        <v>2.8678300000000001</v>
      </c>
      <c r="JEY14">
        <v>0.109804</v>
      </c>
      <c r="JEZ14">
        <v>0.14400299999999999</v>
      </c>
      <c r="JFA14">
        <v>3.8440500000000002</v>
      </c>
      <c r="JFB14">
        <v>0.23899899999999999</v>
      </c>
      <c r="JFC14">
        <v>0.68914699999999995</v>
      </c>
      <c r="JFD14">
        <v>2.5474399999999999</v>
      </c>
      <c r="JFE14">
        <v>2.9840399999999998</v>
      </c>
      <c r="JFF14">
        <v>0.17460800000000001</v>
      </c>
      <c r="JFG14">
        <v>2.9148900000000002</v>
      </c>
      <c r="JFH14">
        <v>0.29353400000000002</v>
      </c>
      <c r="JFI14">
        <v>2.8384999999999998</v>
      </c>
      <c r="JFJ14">
        <v>0.173567</v>
      </c>
      <c r="JFK14">
        <v>3.5333199999999998</v>
      </c>
      <c r="JFL14">
        <v>2.41919</v>
      </c>
      <c r="JFM14">
        <v>4.9748299999999999</v>
      </c>
      <c r="JFN14">
        <v>0.20865</v>
      </c>
      <c r="JFO14">
        <v>2.7883399999999998</v>
      </c>
      <c r="JFP14">
        <v>0.48706300000000002</v>
      </c>
      <c r="JFQ14">
        <v>0.414524</v>
      </c>
      <c r="JFR14">
        <v>3.10866</v>
      </c>
      <c r="JFS14">
        <v>3.2963300000000002</v>
      </c>
      <c r="JFT14">
        <v>0.76019700000000001</v>
      </c>
      <c r="JFU14">
        <v>0.62648199999999998</v>
      </c>
      <c r="JFV14">
        <v>3.4672100000000001</v>
      </c>
      <c r="JFW14">
        <v>2.78369</v>
      </c>
      <c r="JFX14">
        <v>2.2581199999999999</v>
      </c>
      <c r="JFY14">
        <v>0.115814</v>
      </c>
      <c r="JFZ14">
        <v>4.6468999999999996</v>
      </c>
      <c r="JGA14">
        <v>1.98552</v>
      </c>
      <c r="JGB14">
        <v>0.267125</v>
      </c>
      <c r="JGC14">
        <v>1.4003099999999999E-2</v>
      </c>
      <c r="JGD14">
        <v>0.56523299999999999</v>
      </c>
      <c r="JGE14">
        <v>2.6318999999999999</v>
      </c>
      <c r="JGF14">
        <v>0.38946900000000001</v>
      </c>
      <c r="JGG14">
        <v>5.8587100000000003E-2</v>
      </c>
      <c r="JGH14">
        <v>5.96448</v>
      </c>
      <c r="JGI14">
        <v>2.2184499999999998</v>
      </c>
      <c r="JGJ14">
        <v>1.21614</v>
      </c>
      <c r="JGK14">
        <v>1.16334</v>
      </c>
      <c r="JGL14">
        <v>0.42095199999999999</v>
      </c>
      <c r="JGM14">
        <v>1.85989</v>
      </c>
      <c r="JGN14">
        <v>1.6090199999999999</v>
      </c>
      <c r="JGO14">
        <v>6.6823599999999997E-2</v>
      </c>
      <c r="JGP14">
        <v>0.60963299999999998</v>
      </c>
      <c r="JGQ14">
        <v>1.55579</v>
      </c>
      <c r="JGR14">
        <v>2.4795799999999999</v>
      </c>
      <c r="JGS14">
        <v>0.139709</v>
      </c>
      <c r="JGT14">
        <v>2.88856</v>
      </c>
      <c r="JGU14">
        <v>0.131942</v>
      </c>
      <c r="JGV14">
        <v>1.25323E-2</v>
      </c>
      <c r="JGW14">
        <v>2.4712999999999998</v>
      </c>
      <c r="JGX14">
        <v>2.8624100000000001</v>
      </c>
      <c r="JGY14">
        <v>6.4104599999999998E-2</v>
      </c>
      <c r="JGZ14">
        <v>3.1556000000000002</v>
      </c>
      <c r="JHA14">
        <v>0.76918500000000001</v>
      </c>
      <c r="JHB14">
        <v>2.6410399999999998</v>
      </c>
      <c r="JHC14">
        <v>0.40960999999999997</v>
      </c>
      <c r="JHD14">
        <v>1.04898</v>
      </c>
      <c r="JHE14">
        <v>4.5029199999999996</v>
      </c>
      <c r="JHF14">
        <v>4.0486700000000004</v>
      </c>
      <c r="JHG14">
        <v>1.25431</v>
      </c>
      <c r="JHH14">
        <v>0.45721800000000001</v>
      </c>
      <c r="JHI14">
        <v>2.2188699999999999</v>
      </c>
      <c r="JHJ14">
        <v>2.6957499999999999</v>
      </c>
      <c r="JHK14">
        <v>3.68554</v>
      </c>
      <c r="JHL14">
        <v>0.51778800000000003</v>
      </c>
      <c r="JHM14">
        <v>1.2654300000000001</v>
      </c>
      <c r="JHN14">
        <v>2.92381</v>
      </c>
      <c r="JHO14">
        <v>3.7280399999999998E-2</v>
      </c>
      <c r="JHP14">
        <v>3.61625</v>
      </c>
      <c r="JHQ14">
        <v>0.16758100000000001</v>
      </c>
      <c r="JHR14">
        <v>1.15629</v>
      </c>
      <c r="JHS14">
        <v>2.25082</v>
      </c>
      <c r="JHT14">
        <v>3.3330299999999999</v>
      </c>
      <c r="JHU14">
        <v>4.1421299999999999</v>
      </c>
      <c r="JHV14">
        <v>4.2253499999999997</v>
      </c>
      <c r="JHW14">
        <v>3.5431900000000001</v>
      </c>
      <c r="JHX14">
        <v>1.3772200000000001</v>
      </c>
      <c r="JHY14">
        <v>0.16691800000000001</v>
      </c>
      <c r="JHZ14">
        <v>1.4711799999999999</v>
      </c>
      <c r="JIA14">
        <v>3.9060100000000002</v>
      </c>
      <c r="JIB14">
        <v>4.2186399999999997</v>
      </c>
      <c r="JIC14">
        <v>4.3464200000000002</v>
      </c>
      <c r="JID14">
        <v>3.03403</v>
      </c>
      <c r="JIE14">
        <v>2.6869100000000001</v>
      </c>
      <c r="JIF14">
        <v>2.6175099999999998</v>
      </c>
      <c r="JIG14">
        <v>0.91138200000000003</v>
      </c>
      <c r="JIH14">
        <v>3.26729</v>
      </c>
      <c r="JII14">
        <v>1.1178399999999999</v>
      </c>
      <c r="JIJ14">
        <v>2.8263500000000001</v>
      </c>
      <c r="JIK14">
        <v>0.22174199999999999</v>
      </c>
      <c r="JIL14">
        <v>0.45927200000000001</v>
      </c>
      <c r="JIM14">
        <v>0.81106999999999996</v>
      </c>
      <c r="JIN14">
        <v>3.4600900000000001</v>
      </c>
      <c r="JIO14">
        <v>1.7893399999999999</v>
      </c>
      <c r="JIP14">
        <v>2.7105899999999998</v>
      </c>
      <c r="JIQ14">
        <v>6.0612199999999996</v>
      </c>
      <c r="JIR14">
        <v>2.5570400000000002</v>
      </c>
      <c r="JIS14">
        <v>0.705816</v>
      </c>
      <c r="JIT14">
        <v>1.0490999999999999</v>
      </c>
      <c r="JIU14">
        <v>1.24674</v>
      </c>
      <c r="JIV14">
        <v>3.1925500000000002</v>
      </c>
      <c r="JIW14">
        <v>0.45595400000000003</v>
      </c>
      <c r="JIX14">
        <v>2.99919</v>
      </c>
      <c r="JIY14">
        <v>3.1979700000000002</v>
      </c>
      <c r="JIZ14">
        <v>3.06576</v>
      </c>
      <c r="JJA14">
        <v>7.17811E-2</v>
      </c>
      <c r="JJB14">
        <v>0.10290199999999999</v>
      </c>
      <c r="JJC14">
        <v>0.24598999999999999</v>
      </c>
      <c r="JJD14">
        <v>3.47634</v>
      </c>
      <c r="JJE14">
        <v>3.1562899999999998</v>
      </c>
      <c r="JJF14">
        <v>0.23230100000000001</v>
      </c>
      <c r="JJG14">
        <v>3.1212800000000001</v>
      </c>
      <c r="JJH14">
        <v>2.34646</v>
      </c>
      <c r="JJI14">
        <v>0.75430299999999995</v>
      </c>
      <c r="JJJ14">
        <v>3.0846900000000002</v>
      </c>
      <c r="JJK14">
        <v>0.41322900000000001</v>
      </c>
      <c r="JJL14">
        <v>2.3896999999999999</v>
      </c>
      <c r="JJM14">
        <v>11.1487</v>
      </c>
      <c r="JJN14">
        <v>9.7090599999999991</v>
      </c>
      <c r="JJO14">
        <v>6.6607700000000003</v>
      </c>
      <c r="JJP14">
        <v>16.4467</v>
      </c>
      <c r="JJQ14">
        <v>9.9923099999999998</v>
      </c>
      <c r="JJR14">
        <v>0.54817700000000003</v>
      </c>
      <c r="JJS14">
        <v>4.6755699999999996</v>
      </c>
      <c r="JJT14">
        <v>1.4939800000000001</v>
      </c>
      <c r="JJU14">
        <v>0.105961</v>
      </c>
      <c r="JJV14">
        <v>2.7984499999999999</v>
      </c>
      <c r="JJW14">
        <v>3.27501</v>
      </c>
      <c r="JJX14">
        <v>0.498309</v>
      </c>
      <c r="JJY14">
        <v>4.5883900000000004</v>
      </c>
      <c r="JJZ14">
        <v>3.4581499999999998</v>
      </c>
    </row>
    <row r="15" spans="1:7046" x14ac:dyDescent="0.2">
      <c r="A15">
        <v>1.6928000000000001</v>
      </c>
      <c r="B15">
        <v>2.1866599999999998</v>
      </c>
      <c r="C15">
        <v>1.54952</v>
      </c>
      <c r="D15" t="s">
        <v>0</v>
      </c>
      <c r="E15" t="e">
        <f>-Inf</f>
        <v>#NAME?</v>
      </c>
      <c r="F15" t="s">
        <v>0</v>
      </c>
      <c r="G15" t="e">
        <f>-Inf</f>
        <v>#NAME?</v>
      </c>
      <c r="H15" t="e">
        <f>-Inf</f>
        <v>#NAME?</v>
      </c>
      <c r="I15" t="s">
        <v>0</v>
      </c>
      <c r="J15" t="e">
        <f>-Inf</f>
        <v>#NAME?</v>
      </c>
      <c r="K15" t="s">
        <v>0</v>
      </c>
      <c r="L15" t="s">
        <v>0</v>
      </c>
      <c r="M15" t="e">
        <f>-Inf</f>
        <v>#NAME?</v>
      </c>
      <c r="N15" t="s">
        <v>0</v>
      </c>
      <c r="O15" t="e">
        <f>-Inf</f>
        <v>#NAME?</v>
      </c>
      <c r="P15" t="s">
        <v>0</v>
      </c>
      <c r="Q15" t="s">
        <v>0</v>
      </c>
      <c r="R15" t="e">
        <f>-Inf</f>
        <v>#NAME?</v>
      </c>
      <c r="S15" t="e">
        <f>-Inf</f>
        <v>#NAME?</v>
      </c>
      <c r="T15" t="s">
        <v>0</v>
      </c>
      <c r="U15" t="s">
        <v>0</v>
      </c>
      <c r="V15" t="e">
        <f>-Inf</f>
        <v>#NAME?</v>
      </c>
      <c r="W15" t="e">
        <f>-Inf</f>
        <v>#NAME?</v>
      </c>
      <c r="X15" t="s">
        <v>0</v>
      </c>
      <c r="Y15" t="e">
        <f>-Inf</f>
        <v>#NAME?</v>
      </c>
      <c r="Z15" t="e">
        <f>-Inf</f>
        <v>#NAME?</v>
      </c>
      <c r="AA15" t="s">
        <v>0</v>
      </c>
      <c r="AB15" t="s">
        <v>0</v>
      </c>
      <c r="AC15" t="e">
        <f>-Inf</f>
        <v>#NAME?</v>
      </c>
      <c r="AD15" t="e">
        <f>-Inf</f>
        <v>#NAME?</v>
      </c>
      <c r="AE15" t="s">
        <v>0</v>
      </c>
      <c r="AF15" t="e">
        <f>-Inf</f>
        <v>#NAME?</v>
      </c>
      <c r="AG15" t="s">
        <v>0</v>
      </c>
      <c r="AH15" t="e">
        <f>-Inf</f>
        <v>#NAME?</v>
      </c>
      <c r="AI15" t="e">
        <f>-Inf</f>
        <v>#NAME?</v>
      </c>
      <c r="AJ15">
        <v>0.93811999999999995</v>
      </c>
      <c r="AK15">
        <v>0.94952899999999996</v>
      </c>
      <c r="AL15" t="s">
        <v>0</v>
      </c>
      <c r="AM15" t="s">
        <v>0</v>
      </c>
      <c r="AN15" t="e">
        <f>-Inf</f>
        <v>#NAME?</v>
      </c>
      <c r="AO15" t="e">
        <f>-Inf</f>
        <v>#NAME?</v>
      </c>
      <c r="AP15" t="s">
        <v>0</v>
      </c>
      <c r="AQ15" t="e">
        <f>-Inf</f>
        <v>#NAME?</v>
      </c>
      <c r="AR15" t="s">
        <v>0</v>
      </c>
      <c r="AS15" t="s">
        <v>0</v>
      </c>
      <c r="AT15" t="s">
        <v>0</v>
      </c>
      <c r="AU15" t="e">
        <f>-Inf</f>
        <v>#NAME?</v>
      </c>
      <c r="AV15" t="e">
        <f>-Inf</f>
        <v>#NAME?</v>
      </c>
      <c r="AW15" t="e">
        <f>-Inf</f>
        <v>#NAME?</v>
      </c>
      <c r="AX15" t="e">
        <f>-Inf</f>
        <v>#NAME?</v>
      </c>
      <c r="AY15" t="s">
        <v>0</v>
      </c>
      <c r="AZ15" t="e">
        <f>-Inf</f>
        <v>#NAME?</v>
      </c>
      <c r="BA15" t="s">
        <v>0</v>
      </c>
      <c r="BB15" t="e">
        <f>-Inf</f>
        <v>#NAME?</v>
      </c>
      <c r="BC15" t="s">
        <v>0</v>
      </c>
      <c r="BD15" t="s">
        <v>0</v>
      </c>
      <c r="BE15" t="s">
        <v>0</v>
      </c>
      <c r="BF15" t="e">
        <f>-Inf</f>
        <v>#NAME?</v>
      </c>
      <c r="BG15" t="e">
        <f>-Inf</f>
        <v>#NAME?</v>
      </c>
      <c r="BH15" t="s">
        <v>0</v>
      </c>
      <c r="BI15" t="e">
        <f>-Inf</f>
        <v>#NAME?</v>
      </c>
      <c r="BJ15" t="s">
        <v>0</v>
      </c>
      <c r="BK15" t="e">
        <f>-Inf</f>
        <v>#NAME?</v>
      </c>
      <c r="BL15" t="s">
        <v>0</v>
      </c>
      <c r="BM15" t="s">
        <v>0</v>
      </c>
      <c r="BN15" t="e">
        <f>-Inf</f>
        <v>#NAME?</v>
      </c>
      <c r="BO15" t="s">
        <v>0</v>
      </c>
      <c r="BP15" t="e">
        <f>-Inf</f>
        <v>#NAME?</v>
      </c>
      <c r="BQ15" t="e">
        <f>-Inf</f>
        <v>#NAME?</v>
      </c>
      <c r="BR15" t="s">
        <v>0</v>
      </c>
      <c r="BS15" t="e">
        <f>-Inf</f>
        <v>#NAME?</v>
      </c>
      <c r="BT15" t="e">
        <f>-Inf</f>
        <v>#NAME?</v>
      </c>
      <c r="BU15" t="s">
        <v>0</v>
      </c>
      <c r="BV15" t="e">
        <f>-Inf</f>
        <v>#NAME?</v>
      </c>
      <c r="BW15">
        <v>0.92955200000000004</v>
      </c>
      <c r="BX15">
        <v>0.90498000000000001</v>
      </c>
      <c r="BY15">
        <v>1.0214399999999999</v>
      </c>
      <c r="BZ15">
        <v>0.96600600000000003</v>
      </c>
      <c r="CA15" t="s">
        <v>0</v>
      </c>
      <c r="CB15" t="e">
        <f>-Inf</f>
        <v>#NAME?</v>
      </c>
      <c r="CC15" t="s">
        <v>0</v>
      </c>
      <c r="CD15">
        <v>0.92460799999999999</v>
      </c>
      <c r="CE15">
        <v>0.90596100000000002</v>
      </c>
      <c r="CF15" t="s">
        <v>0</v>
      </c>
      <c r="CG15">
        <v>0.81796199999999997</v>
      </c>
      <c r="CH15" t="s">
        <v>0</v>
      </c>
      <c r="CI15">
        <v>0.95262000000000002</v>
      </c>
      <c r="CJ15" t="s">
        <v>0</v>
      </c>
      <c r="CK15" t="e">
        <f>-Inf</f>
        <v>#NAME?</v>
      </c>
      <c r="CL15" t="s">
        <v>0</v>
      </c>
      <c r="CM15" t="s">
        <v>0</v>
      </c>
      <c r="CN15">
        <v>0.88221799999999995</v>
      </c>
      <c r="CO15">
        <v>0.87992999999999999</v>
      </c>
      <c r="CP15" t="e">
        <f>-Inf</f>
        <v>#NAME?</v>
      </c>
      <c r="CQ15" t="s">
        <v>0</v>
      </c>
      <c r="CR15" t="s">
        <v>0</v>
      </c>
      <c r="CS15" t="e">
        <f>-Inf</f>
        <v>#NAME?</v>
      </c>
      <c r="CT15" t="e">
        <f>-Inf</f>
        <v>#NAME?</v>
      </c>
      <c r="CU15" t="s">
        <v>0</v>
      </c>
      <c r="CV15" t="s">
        <v>0</v>
      </c>
      <c r="CW15" t="e">
        <f>-Inf</f>
        <v>#NAME?</v>
      </c>
      <c r="CX15" t="s">
        <v>0</v>
      </c>
      <c r="CY15">
        <v>0.89966199999999996</v>
      </c>
      <c r="CZ15">
        <v>0.88828099999999999</v>
      </c>
      <c r="DA15" t="e">
        <f>-Inf</f>
        <v>#NAME?</v>
      </c>
      <c r="DB15">
        <v>0.90039499999999995</v>
      </c>
      <c r="DC15">
        <v>0.904358</v>
      </c>
      <c r="DD15" t="s">
        <v>0</v>
      </c>
      <c r="DE15" t="s">
        <v>0</v>
      </c>
      <c r="DF15" t="e">
        <f>-Inf</f>
        <v>#NAME?</v>
      </c>
      <c r="DG15" t="s">
        <v>0</v>
      </c>
      <c r="DH15">
        <v>0.86706000000000005</v>
      </c>
      <c r="DI15" t="e">
        <f>-Inf</f>
        <v>#NAME?</v>
      </c>
      <c r="DJ15">
        <v>0.86900900000000003</v>
      </c>
      <c r="DK15" t="s">
        <v>0</v>
      </c>
      <c r="DL15">
        <v>0.81994900000000004</v>
      </c>
      <c r="DM15">
        <v>0.85716099999999995</v>
      </c>
      <c r="DN15" t="s">
        <v>0</v>
      </c>
      <c r="DO15" t="s">
        <v>0</v>
      </c>
      <c r="DP15" t="s">
        <v>0</v>
      </c>
      <c r="DQ15" t="e">
        <f>-Inf</f>
        <v>#NAME?</v>
      </c>
      <c r="DR15" t="s">
        <v>0</v>
      </c>
      <c r="DS15" t="e">
        <f>-Inf</f>
        <v>#NAME?</v>
      </c>
      <c r="DT15" t="s">
        <v>0</v>
      </c>
      <c r="DU15" t="e">
        <f>-Inf</f>
        <v>#NAME?</v>
      </c>
      <c r="DV15" t="s">
        <v>0</v>
      </c>
      <c r="DW15">
        <v>0.88466500000000003</v>
      </c>
      <c r="DX15">
        <v>0.72893200000000002</v>
      </c>
      <c r="DY15" t="e">
        <f>-Inf</f>
        <v>#NAME?</v>
      </c>
      <c r="DZ15" t="s">
        <v>0</v>
      </c>
      <c r="EA15" t="e">
        <f>-Inf</f>
        <v>#NAME?</v>
      </c>
      <c r="EB15">
        <v>0.89673899999999995</v>
      </c>
      <c r="EC15">
        <v>0.87095699999999998</v>
      </c>
      <c r="ED15">
        <v>0.87362600000000001</v>
      </c>
      <c r="EE15" t="s">
        <v>0</v>
      </c>
      <c r="EF15" t="e">
        <f>-Inf</f>
        <v>#NAME?</v>
      </c>
      <c r="EG15" t="e">
        <f>-Inf</f>
        <v>#NAME?</v>
      </c>
      <c r="EH15" t="e">
        <f>-Inf</f>
        <v>#NAME?</v>
      </c>
      <c r="EI15">
        <v>0.85149699999999995</v>
      </c>
      <c r="EJ15" t="e">
        <f>-Inf</f>
        <v>#NAME?</v>
      </c>
      <c r="EK15">
        <v>0.92482699999999995</v>
      </c>
      <c r="EL15">
        <v>0.92379299999999998</v>
      </c>
      <c r="EM15">
        <v>0.94544099999999998</v>
      </c>
      <c r="EN15" t="e">
        <f>-Inf</f>
        <v>#NAME?</v>
      </c>
      <c r="EO15">
        <v>0.91240500000000002</v>
      </c>
      <c r="EP15">
        <v>0.92617499999999997</v>
      </c>
      <c r="EQ15" t="e">
        <f>-Inf</f>
        <v>#NAME?</v>
      </c>
      <c r="ER15">
        <v>0.84340300000000001</v>
      </c>
      <c r="ES15" t="e">
        <f>-Inf</f>
        <v>#NAME?</v>
      </c>
      <c r="ET15" t="s">
        <v>0</v>
      </c>
      <c r="EU15">
        <v>0.89015900000000003</v>
      </c>
      <c r="EV15">
        <v>0.88472799999999996</v>
      </c>
      <c r="EW15">
        <v>0.89096500000000001</v>
      </c>
      <c r="EX15" t="e">
        <f>-Inf</f>
        <v>#NAME?</v>
      </c>
      <c r="EY15" t="e">
        <f>-Inf</f>
        <v>#NAME?</v>
      </c>
      <c r="EZ15" t="s">
        <v>0</v>
      </c>
      <c r="FA15">
        <v>0.89196399999999998</v>
      </c>
      <c r="FB15">
        <v>0.92197200000000001</v>
      </c>
      <c r="FC15" t="s">
        <v>0</v>
      </c>
      <c r="FD15">
        <v>0.93621699999999997</v>
      </c>
      <c r="FE15">
        <v>0.90022800000000003</v>
      </c>
      <c r="FF15">
        <v>0.88140300000000005</v>
      </c>
      <c r="FG15" t="s">
        <v>0</v>
      </c>
      <c r="FH15" t="e">
        <f>-Inf</f>
        <v>#NAME?</v>
      </c>
      <c r="FI15" t="s">
        <v>0</v>
      </c>
      <c r="FJ15">
        <v>0.91126099999999999</v>
      </c>
      <c r="FK15">
        <v>0.93405199999999999</v>
      </c>
      <c r="FL15">
        <v>0.88170800000000005</v>
      </c>
      <c r="FM15" t="s">
        <v>0</v>
      </c>
      <c r="FN15" t="s">
        <v>0</v>
      </c>
      <c r="FO15" t="s">
        <v>0</v>
      </c>
      <c r="FP15">
        <v>0.948878</v>
      </c>
      <c r="FQ15" t="s">
        <v>0</v>
      </c>
      <c r="FR15">
        <v>0.91811399999999999</v>
      </c>
      <c r="FS15">
        <v>0.90613600000000005</v>
      </c>
      <c r="FT15" t="e">
        <f>-Inf</f>
        <v>#NAME?</v>
      </c>
      <c r="FU15" t="e">
        <f>-Inf</f>
        <v>#NAME?</v>
      </c>
      <c r="FV15" t="s">
        <v>0</v>
      </c>
      <c r="FW15" t="e">
        <f>-Inf</f>
        <v>#NAME?</v>
      </c>
      <c r="FX15" t="s">
        <v>0</v>
      </c>
      <c r="FY15" t="s">
        <v>0</v>
      </c>
      <c r="FZ15" t="e">
        <f>-Inf</f>
        <v>#NAME?</v>
      </c>
      <c r="GA15">
        <v>1.0778799999999999</v>
      </c>
      <c r="GB15">
        <v>1.0248999999999999</v>
      </c>
      <c r="GC15" t="s">
        <v>0</v>
      </c>
      <c r="GD15" t="e">
        <f>-Inf</f>
        <v>#NAME?</v>
      </c>
      <c r="GE15" t="e">
        <f>-Inf</f>
        <v>#NAME?</v>
      </c>
      <c r="GF15" t="e">
        <f>-Inf</f>
        <v>#NAME?</v>
      </c>
      <c r="GG15" t="s">
        <v>0</v>
      </c>
      <c r="GH15">
        <v>0.92452199999999995</v>
      </c>
      <c r="GI15" t="s">
        <v>0</v>
      </c>
      <c r="GJ15">
        <v>0.98741599999999996</v>
      </c>
      <c r="GK15">
        <v>0.99120399999999997</v>
      </c>
      <c r="GL15">
        <v>0.93728999999999996</v>
      </c>
      <c r="GM15">
        <v>0.94514900000000002</v>
      </c>
      <c r="GN15">
        <v>0.88536700000000002</v>
      </c>
      <c r="GO15" t="e">
        <f>-Inf</f>
        <v>#NAME?</v>
      </c>
      <c r="GP15" t="e">
        <f>-Inf</f>
        <v>#NAME?</v>
      </c>
      <c r="GQ15">
        <v>0.92143200000000003</v>
      </c>
      <c r="GR15">
        <v>0.93481099999999995</v>
      </c>
      <c r="GS15">
        <v>0.96404699999999999</v>
      </c>
      <c r="GT15">
        <v>0.92200000000000004</v>
      </c>
      <c r="GU15" t="e">
        <f>-Inf</f>
        <v>#NAME?</v>
      </c>
      <c r="GV15">
        <v>0.952824</v>
      </c>
      <c r="GW15">
        <v>1.0084500000000001</v>
      </c>
      <c r="GX15">
        <v>0.993533</v>
      </c>
      <c r="GY15" t="e">
        <f>-Inf</f>
        <v>#NAME?</v>
      </c>
      <c r="GZ15">
        <v>0.898123</v>
      </c>
      <c r="HA15">
        <v>0.89720500000000003</v>
      </c>
      <c r="HB15">
        <v>0.85747099999999998</v>
      </c>
      <c r="HC15">
        <v>0.88956000000000002</v>
      </c>
      <c r="HD15">
        <v>0.94913499999999995</v>
      </c>
      <c r="HE15" t="s">
        <v>0</v>
      </c>
      <c r="HF15" t="e">
        <f>-Inf</f>
        <v>#NAME?</v>
      </c>
      <c r="HG15" t="s">
        <v>0</v>
      </c>
      <c r="HH15" t="s">
        <v>0</v>
      </c>
      <c r="HI15" t="e">
        <f>-Inf</f>
        <v>#NAME?</v>
      </c>
      <c r="HJ15" t="s">
        <v>0</v>
      </c>
      <c r="HK15" t="s">
        <v>0</v>
      </c>
      <c r="HL15">
        <v>0.89822000000000002</v>
      </c>
      <c r="HM15">
        <v>0.89368300000000001</v>
      </c>
      <c r="HN15" t="e">
        <f>-Inf</f>
        <v>#NAME?</v>
      </c>
      <c r="HO15" t="s">
        <v>0</v>
      </c>
      <c r="HP15">
        <v>0.91220500000000004</v>
      </c>
      <c r="HQ15">
        <v>0.97804400000000002</v>
      </c>
      <c r="HR15" t="s">
        <v>0</v>
      </c>
      <c r="HS15" t="e">
        <f>-Inf</f>
        <v>#NAME?</v>
      </c>
      <c r="HT15" t="s">
        <v>0</v>
      </c>
      <c r="HU15" t="e">
        <f>-Inf</f>
        <v>#NAME?</v>
      </c>
      <c r="HV15" t="e">
        <f>-Inf</f>
        <v>#NAME?</v>
      </c>
      <c r="HW15" t="s">
        <v>0</v>
      </c>
      <c r="HX15" t="e">
        <f>-Inf</f>
        <v>#NAME?</v>
      </c>
      <c r="HY15">
        <v>0.94937899999999997</v>
      </c>
      <c r="HZ15">
        <v>0.92823599999999995</v>
      </c>
      <c r="IA15" t="s">
        <v>0</v>
      </c>
      <c r="IB15" t="e">
        <f>-Inf</f>
        <v>#NAME?</v>
      </c>
      <c r="IC15" t="e">
        <f>-Inf</f>
        <v>#NAME?</v>
      </c>
      <c r="ID15" t="e">
        <f>-Inf</f>
        <v>#NAME?</v>
      </c>
      <c r="IE15" t="s">
        <v>0</v>
      </c>
      <c r="IF15" t="s">
        <v>0</v>
      </c>
      <c r="IG15" t="e">
        <f>-Inf</f>
        <v>#NAME?</v>
      </c>
      <c r="IH15" t="s">
        <v>0</v>
      </c>
      <c r="II15" t="s">
        <v>0</v>
      </c>
      <c r="IJ15">
        <v>0.88532299999999997</v>
      </c>
      <c r="IK15">
        <v>0.91047900000000004</v>
      </c>
      <c r="IL15" t="e">
        <f>-Inf</f>
        <v>#NAME?</v>
      </c>
      <c r="IM15" t="s">
        <v>0</v>
      </c>
      <c r="IN15" t="s">
        <v>0</v>
      </c>
      <c r="IO15" t="e">
        <f>-Inf</f>
        <v>#NAME?</v>
      </c>
      <c r="IP15" t="e">
        <f>-Inf</f>
        <v>#NAME?</v>
      </c>
      <c r="IQ15" t="s">
        <v>0</v>
      </c>
      <c r="IR15" t="e">
        <f>-Inf</f>
        <v>#NAME?</v>
      </c>
      <c r="IS15">
        <v>0.94220099999999996</v>
      </c>
      <c r="IT15">
        <v>0.91894399999999998</v>
      </c>
      <c r="IU15" t="e">
        <f>-Inf</f>
        <v>#NAME?</v>
      </c>
      <c r="IV15" t="e">
        <f>-Inf</f>
        <v>#NAME?</v>
      </c>
      <c r="IW15" t="e">
        <f>-Inf</f>
        <v>#NAME?</v>
      </c>
      <c r="IX15" t="s">
        <v>0</v>
      </c>
      <c r="IY15" t="s">
        <v>0</v>
      </c>
      <c r="IZ15" t="e">
        <f>-Inf</f>
        <v>#NAME?</v>
      </c>
      <c r="JA15" t="e">
        <f>-Inf</f>
        <v>#NAME?</v>
      </c>
      <c r="JB15" t="e">
        <f>-Inf</f>
        <v>#NAME?</v>
      </c>
      <c r="JC15" t="s">
        <v>0</v>
      </c>
      <c r="JD15" t="e">
        <f>-Inf</f>
        <v>#NAME?</v>
      </c>
      <c r="JE15" t="e">
        <f>-Inf</f>
        <v>#NAME?</v>
      </c>
      <c r="JF15">
        <v>1.03607</v>
      </c>
      <c r="JG15">
        <v>1.0790299999999999</v>
      </c>
      <c r="JH15" t="s">
        <v>0</v>
      </c>
      <c r="JI15" t="e">
        <f>-Inf</f>
        <v>#NAME?</v>
      </c>
      <c r="JJ15" t="s">
        <v>0</v>
      </c>
      <c r="JK15" t="e">
        <f>-Inf</f>
        <v>#NAME?</v>
      </c>
      <c r="JL15" t="s">
        <v>0</v>
      </c>
      <c r="JM15" t="s">
        <v>0</v>
      </c>
      <c r="JN15" t="e">
        <f>-Inf</f>
        <v>#NAME?</v>
      </c>
      <c r="JO15" t="e">
        <f>-Inf</f>
        <v>#NAME?</v>
      </c>
      <c r="JP15" t="s">
        <v>0</v>
      </c>
      <c r="JQ15" t="s">
        <v>0</v>
      </c>
      <c r="JR15" t="e">
        <f>-Inf</f>
        <v>#NAME?</v>
      </c>
      <c r="JS15" t="e">
        <f>-Inf</f>
        <v>#NAME?</v>
      </c>
      <c r="JT15" t="s">
        <v>0</v>
      </c>
      <c r="JU15" t="e">
        <f>-Inf</f>
        <v>#NAME?</v>
      </c>
      <c r="JV15" t="s">
        <v>0</v>
      </c>
      <c r="JW15" t="e">
        <f>-Inf</f>
        <v>#NAME?</v>
      </c>
      <c r="JX15" t="s">
        <v>0</v>
      </c>
      <c r="JY15" t="s">
        <v>0</v>
      </c>
      <c r="JZ15" t="e">
        <f>-Inf</f>
        <v>#NAME?</v>
      </c>
      <c r="KA15" t="e">
        <f>-Inf</f>
        <v>#NAME?</v>
      </c>
      <c r="KB15" t="s">
        <v>0</v>
      </c>
      <c r="KC15" t="s">
        <v>0</v>
      </c>
      <c r="KD15" t="s">
        <v>0</v>
      </c>
      <c r="KE15" t="e">
        <f>-Inf</f>
        <v>#NAME?</v>
      </c>
      <c r="KF15" t="e">
        <f>-Inf</f>
        <v>#NAME?</v>
      </c>
      <c r="KG15" t="s">
        <v>0</v>
      </c>
      <c r="KH15" t="e">
        <f>-Inf</f>
        <v>#NAME?</v>
      </c>
      <c r="KI15" t="s">
        <v>0</v>
      </c>
      <c r="KJ15" t="s">
        <v>0</v>
      </c>
      <c r="KK15" t="s">
        <v>0</v>
      </c>
      <c r="KL15" t="e">
        <f>-Inf</f>
        <v>#NAME?</v>
      </c>
      <c r="KM15" t="s">
        <v>0</v>
      </c>
      <c r="KN15" t="e">
        <f>-Inf</f>
        <v>#NAME?</v>
      </c>
      <c r="KO15" t="e">
        <f>-Inf</f>
        <v>#NAME?</v>
      </c>
      <c r="KP15" t="s">
        <v>0</v>
      </c>
      <c r="KQ15" t="s">
        <v>0</v>
      </c>
      <c r="KR15" t="e">
        <f>-Inf</f>
        <v>#NAME?</v>
      </c>
      <c r="KS15" t="e">
        <f>-Inf</f>
        <v>#NAME?</v>
      </c>
      <c r="KT15" t="e">
        <f>-Inf</f>
        <v>#NAME?</v>
      </c>
      <c r="KU15" t="s">
        <v>0</v>
      </c>
      <c r="KV15" t="e">
        <f>-Inf</f>
        <v>#NAME?</v>
      </c>
      <c r="KW15" t="s">
        <v>0</v>
      </c>
      <c r="KX15" t="e">
        <f>-Inf</f>
        <v>#NAME?</v>
      </c>
      <c r="KY15" t="s">
        <v>0</v>
      </c>
      <c r="KZ15" t="s">
        <v>0</v>
      </c>
      <c r="LA15" t="s">
        <v>0</v>
      </c>
      <c r="LB15" t="e">
        <f>-Inf</f>
        <v>#NAME?</v>
      </c>
      <c r="LC15" t="e">
        <f>-Inf</f>
        <v>#NAME?</v>
      </c>
      <c r="LD15" t="s">
        <v>0</v>
      </c>
      <c r="LE15" t="e">
        <f>-Inf</f>
        <v>#NAME?</v>
      </c>
      <c r="LF15" t="s">
        <v>0</v>
      </c>
      <c r="LG15" t="e">
        <f>-Inf</f>
        <v>#NAME?</v>
      </c>
      <c r="LH15" t="s">
        <v>0</v>
      </c>
      <c r="LI15" t="s">
        <v>0</v>
      </c>
      <c r="LJ15" t="e">
        <f>-Inf</f>
        <v>#NAME?</v>
      </c>
      <c r="LK15" t="e">
        <f>-Inf</f>
        <v>#NAME?</v>
      </c>
      <c r="LL15" t="s">
        <v>0</v>
      </c>
      <c r="LM15" t="e">
        <f>-Inf</f>
        <v>#NAME?</v>
      </c>
      <c r="LN15" t="s">
        <v>0</v>
      </c>
      <c r="LO15" t="s">
        <v>0</v>
      </c>
      <c r="LP15" t="s">
        <v>0</v>
      </c>
      <c r="LQ15" t="s">
        <v>0</v>
      </c>
      <c r="LR15" t="e">
        <f>-Inf</f>
        <v>#NAME?</v>
      </c>
      <c r="LS15" t="s">
        <v>0</v>
      </c>
      <c r="LT15" t="e">
        <f>-Inf</f>
        <v>#NAME?</v>
      </c>
      <c r="LU15" t="s">
        <v>0</v>
      </c>
      <c r="LV15" t="e">
        <f>-Inf</f>
        <v>#NAME?</v>
      </c>
      <c r="LW15" t="s">
        <v>0</v>
      </c>
      <c r="LX15" t="e">
        <f>-Inf</f>
        <v>#NAME?</v>
      </c>
      <c r="LY15" t="e">
        <f>-Inf</f>
        <v>#NAME?</v>
      </c>
      <c r="LZ15" t="e">
        <f>-Inf</f>
        <v>#NAME?</v>
      </c>
      <c r="MA15" t="e">
        <f>-Inf</f>
        <v>#NAME?</v>
      </c>
      <c r="MB15" t="s">
        <v>0</v>
      </c>
      <c r="MC15" t="e">
        <f>-Inf</f>
        <v>#NAME?</v>
      </c>
      <c r="MD15" t="s">
        <v>0</v>
      </c>
      <c r="ME15" t="e">
        <f>-Inf</f>
        <v>#NAME?</v>
      </c>
      <c r="MF15" t="e">
        <f>-Inf</f>
        <v>#NAME?</v>
      </c>
      <c r="MG15" t="s">
        <v>0</v>
      </c>
      <c r="MH15" t="e">
        <f>-Inf</f>
        <v>#NAME?</v>
      </c>
      <c r="MI15" t="s">
        <v>0</v>
      </c>
      <c r="MJ15" t="s">
        <v>0</v>
      </c>
      <c r="MK15" t="s">
        <v>0</v>
      </c>
      <c r="ML15" t="s">
        <v>0</v>
      </c>
      <c r="MM15" t="e">
        <f>-Inf</f>
        <v>#NAME?</v>
      </c>
      <c r="MN15" t="s">
        <v>0</v>
      </c>
      <c r="MO15" t="e">
        <f>-Inf</f>
        <v>#NAME?</v>
      </c>
      <c r="MP15" t="e">
        <f>-Inf</f>
        <v>#NAME?</v>
      </c>
      <c r="MQ15" t="e">
        <f>-Inf</f>
        <v>#NAME?</v>
      </c>
      <c r="MR15" t="s">
        <v>0</v>
      </c>
      <c r="MS15" t="s">
        <v>0</v>
      </c>
      <c r="MT15" t="e">
        <f>-Inf</f>
        <v>#NAME?</v>
      </c>
      <c r="MU15" t="e">
        <f>-Inf</f>
        <v>#NAME?</v>
      </c>
      <c r="MV15" t="s">
        <v>0</v>
      </c>
      <c r="MW15" t="e">
        <f>-Inf</f>
        <v>#NAME?</v>
      </c>
      <c r="MX15" t="s">
        <v>0</v>
      </c>
      <c r="MY15" t="e">
        <f>-Inf</f>
        <v>#NAME?</v>
      </c>
      <c r="MZ15" t="e">
        <f>-Inf</f>
        <v>#NAME?</v>
      </c>
      <c r="NA15" t="s">
        <v>0</v>
      </c>
      <c r="NB15" t="e">
        <f>-Inf</f>
        <v>#NAME?</v>
      </c>
      <c r="NC15" t="s">
        <v>0</v>
      </c>
      <c r="ND15" t="e">
        <f>-Inf</f>
        <v>#NAME?</v>
      </c>
      <c r="NE15" t="e">
        <f>-Inf</f>
        <v>#NAME?</v>
      </c>
      <c r="NF15" t="s">
        <v>0</v>
      </c>
      <c r="NG15" t="e">
        <f>-Inf</f>
        <v>#NAME?</v>
      </c>
      <c r="NH15" t="e">
        <f>-Inf</f>
        <v>#NAME?</v>
      </c>
      <c r="NI15" t="s">
        <v>0</v>
      </c>
      <c r="NJ15" t="e">
        <f>-Inf</f>
        <v>#NAME?</v>
      </c>
      <c r="NK15" t="s">
        <v>0</v>
      </c>
      <c r="NL15" t="s">
        <v>0</v>
      </c>
      <c r="NM15" t="s">
        <v>0</v>
      </c>
      <c r="NN15" t="e">
        <f>-Inf</f>
        <v>#NAME?</v>
      </c>
      <c r="NO15" t="s">
        <v>0</v>
      </c>
      <c r="NP15" t="e">
        <f>-Inf</f>
        <v>#NAME?</v>
      </c>
      <c r="NQ15" t="e">
        <f>-Inf</f>
        <v>#NAME?</v>
      </c>
      <c r="NR15" t="s">
        <v>0</v>
      </c>
      <c r="NS15" t="e">
        <f>-Inf</f>
        <v>#NAME?</v>
      </c>
      <c r="NT15" t="s">
        <v>0</v>
      </c>
      <c r="NU15" t="e">
        <f>-Inf</f>
        <v>#NAME?</v>
      </c>
      <c r="NV15" t="s">
        <v>0</v>
      </c>
      <c r="NW15" t="e">
        <f>-Inf</f>
        <v>#NAME?</v>
      </c>
      <c r="NX15" t="e">
        <f>-Inf</f>
        <v>#NAME?</v>
      </c>
      <c r="NY15" t="e">
        <f>-Inf</f>
        <v>#NAME?</v>
      </c>
      <c r="NZ15" t="s">
        <v>0</v>
      </c>
      <c r="OA15" t="s">
        <v>0</v>
      </c>
      <c r="OB15" t="e">
        <f>-Inf</f>
        <v>#NAME?</v>
      </c>
      <c r="OC15" t="e">
        <f>-Inf</f>
        <v>#NAME?</v>
      </c>
      <c r="OD15" t="e">
        <f>-Inf</f>
        <v>#NAME?</v>
      </c>
      <c r="OE15" t="s">
        <v>0</v>
      </c>
      <c r="OF15" t="s">
        <v>0</v>
      </c>
      <c r="OG15" t="s">
        <v>0</v>
      </c>
      <c r="OH15" t="s">
        <v>0</v>
      </c>
      <c r="OI15" t="e">
        <f>-Inf</f>
        <v>#NAME?</v>
      </c>
      <c r="OJ15" t="e">
        <f>-Inf</f>
        <v>#NAME?</v>
      </c>
      <c r="OK15" t="s">
        <v>0</v>
      </c>
      <c r="OL15" t="s">
        <v>0</v>
      </c>
      <c r="OM15" t="e">
        <f>-Inf</f>
        <v>#NAME?</v>
      </c>
      <c r="ON15" t="e">
        <f>-Inf</f>
        <v>#NAME?</v>
      </c>
      <c r="OO15" t="s">
        <v>0</v>
      </c>
      <c r="OP15" t="s">
        <v>0</v>
      </c>
      <c r="OQ15" t="e">
        <f>-Inf</f>
        <v>#NAME?</v>
      </c>
      <c r="OR15" t="s">
        <v>0</v>
      </c>
      <c r="OS15" t="e">
        <f>-Inf</f>
        <v>#NAME?</v>
      </c>
      <c r="OT15" t="s">
        <v>0</v>
      </c>
      <c r="OU15" t="e">
        <f>-Inf</f>
        <v>#NAME?</v>
      </c>
      <c r="OV15" t="s">
        <v>0</v>
      </c>
      <c r="OW15" t="s">
        <v>0</v>
      </c>
      <c r="OX15" t="e">
        <f>-Inf</f>
        <v>#NAME?</v>
      </c>
      <c r="OY15" t="e">
        <f>-Inf</f>
        <v>#NAME?</v>
      </c>
      <c r="OZ15" t="e">
        <f>-Inf</f>
        <v>#NAME?</v>
      </c>
      <c r="PA15" t="s">
        <v>0</v>
      </c>
      <c r="PB15" t="e">
        <f>-Inf</f>
        <v>#NAME?</v>
      </c>
      <c r="PC15" t="s">
        <v>0</v>
      </c>
      <c r="PD15" t="s">
        <v>0</v>
      </c>
      <c r="PE15" t="e">
        <f>-Inf</f>
        <v>#NAME?</v>
      </c>
      <c r="PF15" t="e">
        <f>-Inf</f>
        <v>#NAME?</v>
      </c>
      <c r="PG15" t="s">
        <v>0</v>
      </c>
      <c r="PH15" t="s">
        <v>0</v>
      </c>
      <c r="PI15" t="e">
        <f>-Inf</f>
        <v>#NAME?</v>
      </c>
      <c r="PJ15" t="s">
        <v>0</v>
      </c>
      <c r="PK15" t="e">
        <f>-Inf</f>
        <v>#NAME?</v>
      </c>
      <c r="PL15">
        <v>2.3808199999999999</v>
      </c>
      <c r="PM15">
        <v>1.3914</v>
      </c>
      <c r="PN15">
        <v>0.14941299999999999</v>
      </c>
      <c r="PO15">
        <v>0.24532100000000001</v>
      </c>
      <c r="PP15" t="e">
        <f>-Inf</f>
        <v>#NAME?</v>
      </c>
      <c r="PQ15" t="s">
        <v>0</v>
      </c>
      <c r="PR15" t="e">
        <f>-Inf</f>
        <v>#NAME?</v>
      </c>
      <c r="PS15" t="s">
        <v>0</v>
      </c>
      <c r="PT15" t="s">
        <v>0</v>
      </c>
      <c r="PU15" t="e">
        <f>-Inf</f>
        <v>#NAME?</v>
      </c>
      <c r="PV15" t="s">
        <v>0</v>
      </c>
      <c r="PW15" t="s">
        <v>0</v>
      </c>
      <c r="PX15" t="s">
        <v>0</v>
      </c>
      <c r="PY15" t="s">
        <v>0</v>
      </c>
      <c r="PZ15" t="e">
        <f>-Inf</f>
        <v>#NAME?</v>
      </c>
      <c r="QA15" t="s">
        <v>0</v>
      </c>
      <c r="QB15" t="e">
        <f>-Inf</f>
        <v>#NAME?</v>
      </c>
      <c r="QC15" t="e">
        <f>-Inf</f>
        <v>#NAME?</v>
      </c>
      <c r="QD15" t="s">
        <v>0</v>
      </c>
      <c r="QE15" t="e">
        <f>-Inf</f>
        <v>#NAME?</v>
      </c>
      <c r="QF15" t="s">
        <v>0</v>
      </c>
      <c r="QG15" t="s">
        <v>0</v>
      </c>
      <c r="QH15" t="e">
        <f>-Inf</f>
        <v>#NAME?</v>
      </c>
      <c r="QI15" t="s">
        <v>0</v>
      </c>
      <c r="QJ15" t="e">
        <f>-Inf</f>
        <v>#NAME?</v>
      </c>
      <c r="QK15" t="e">
        <f>-Inf</f>
        <v>#NAME?</v>
      </c>
      <c r="QL15" t="s">
        <v>0</v>
      </c>
      <c r="QM15" t="s">
        <v>0</v>
      </c>
      <c r="QN15" t="e">
        <f>-Inf</f>
        <v>#NAME?</v>
      </c>
      <c r="QO15" t="s">
        <v>0</v>
      </c>
      <c r="QP15" t="e">
        <f>-Inf</f>
        <v>#NAME?</v>
      </c>
      <c r="QQ15" t="e">
        <f>-Inf</f>
        <v>#NAME?</v>
      </c>
      <c r="QR15" t="e">
        <f>-Inf</f>
        <v>#NAME?</v>
      </c>
      <c r="QS15" t="s">
        <v>0</v>
      </c>
      <c r="QT15" t="e">
        <f>-Inf</f>
        <v>#NAME?</v>
      </c>
      <c r="QU15" t="s">
        <v>0</v>
      </c>
      <c r="QV15" t="s">
        <v>0</v>
      </c>
      <c r="QW15" t="e">
        <f>-Inf</f>
        <v>#NAME?</v>
      </c>
      <c r="QX15" t="s">
        <v>0</v>
      </c>
      <c r="QY15" t="e">
        <f>-Inf</f>
        <v>#NAME?</v>
      </c>
      <c r="QZ15" t="s">
        <v>0</v>
      </c>
      <c r="RA15" t="e">
        <f>-Inf</f>
        <v>#NAME?</v>
      </c>
      <c r="RB15" t="e">
        <f>-Inf</f>
        <v>#NAME?</v>
      </c>
      <c r="RC15" t="s">
        <v>0</v>
      </c>
      <c r="RD15" t="e">
        <f>-Inf</f>
        <v>#NAME?</v>
      </c>
      <c r="RE15" t="s">
        <v>0</v>
      </c>
      <c r="RF15" t="s">
        <v>0</v>
      </c>
      <c r="RG15" t="s">
        <v>0</v>
      </c>
      <c r="RH15" t="e">
        <f>-Inf</f>
        <v>#NAME?</v>
      </c>
      <c r="RI15" t="e">
        <f>-Inf</f>
        <v>#NAME?</v>
      </c>
      <c r="RJ15" t="s">
        <v>0</v>
      </c>
      <c r="RK15" t="e">
        <f>-Inf</f>
        <v>#NAME?</v>
      </c>
      <c r="RL15" t="e">
        <f>-Inf</f>
        <v>#NAME?</v>
      </c>
      <c r="RM15" t="s">
        <v>0</v>
      </c>
      <c r="RN15" t="s">
        <v>0</v>
      </c>
      <c r="RO15" t="e">
        <f>-Inf</f>
        <v>#NAME?</v>
      </c>
      <c r="RP15" t="e">
        <f>-Inf</f>
        <v>#NAME?</v>
      </c>
      <c r="RQ15" t="s">
        <v>0</v>
      </c>
      <c r="RR15" t="e">
        <f>-Inf</f>
        <v>#NAME?</v>
      </c>
      <c r="RS15" t="s">
        <v>0</v>
      </c>
      <c r="RT15" t="s">
        <v>0</v>
      </c>
      <c r="RU15" t="s">
        <v>0</v>
      </c>
      <c r="RV15" t="e">
        <f>-Inf</f>
        <v>#NAME?</v>
      </c>
      <c r="RW15" t="s">
        <v>0</v>
      </c>
      <c r="RX15" t="e">
        <f>-Inf</f>
        <v>#NAME?</v>
      </c>
      <c r="RY15" t="s">
        <v>0</v>
      </c>
      <c r="RZ15" t="e">
        <f>-Inf</f>
        <v>#NAME?</v>
      </c>
      <c r="SA15" t="e">
        <f>-Inf</f>
        <v>#NAME?</v>
      </c>
      <c r="SB15" t="s">
        <v>0</v>
      </c>
      <c r="SC15" t="s">
        <v>0</v>
      </c>
      <c r="SD15" t="e">
        <f>-Inf</f>
        <v>#NAME?</v>
      </c>
      <c r="SE15" t="s">
        <v>0</v>
      </c>
      <c r="SF15" t="s">
        <v>0</v>
      </c>
      <c r="SG15" t="e">
        <f>-Inf</f>
        <v>#NAME?</v>
      </c>
      <c r="SH15" t="e">
        <f>-Inf</f>
        <v>#NAME?</v>
      </c>
      <c r="SI15" t="s">
        <v>0</v>
      </c>
      <c r="SJ15" t="s">
        <v>0</v>
      </c>
      <c r="SK15" t="e">
        <f>-Inf</f>
        <v>#NAME?</v>
      </c>
      <c r="SL15" t="s">
        <v>0</v>
      </c>
      <c r="SM15" t="e">
        <f>-Inf</f>
        <v>#NAME?</v>
      </c>
      <c r="SN15" t="e">
        <f>-Inf</f>
        <v>#NAME?</v>
      </c>
      <c r="SO15" t="s">
        <v>0</v>
      </c>
      <c r="SP15" t="e">
        <f>-Inf</f>
        <v>#NAME?</v>
      </c>
      <c r="SQ15" t="e">
        <f>-Inf</f>
        <v>#NAME?</v>
      </c>
      <c r="SR15" t="s">
        <v>0</v>
      </c>
      <c r="SS15" t="e">
        <f>-Inf</f>
        <v>#NAME?</v>
      </c>
      <c r="ST15" t="s">
        <v>0</v>
      </c>
      <c r="SU15" t="e">
        <f>-Inf</f>
        <v>#NAME?</v>
      </c>
      <c r="SV15" t="s">
        <v>0</v>
      </c>
      <c r="SW15" t="e">
        <f>-Inf</f>
        <v>#NAME?</v>
      </c>
      <c r="SX15" t="s">
        <v>0</v>
      </c>
      <c r="SY15" t="e">
        <f>-Inf</f>
        <v>#NAME?</v>
      </c>
      <c r="SZ15" t="e">
        <f>-Inf</f>
        <v>#NAME?</v>
      </c>
      <c r="TA15" t="s">
        <v>0</v>
      </c>
      <c r="TB15" t="e">
        <f>-Inf</f>
        <v>#NAME?</v>
      </c>
      <c r="TC15" t="e">
        <f>-Inf</f>
        <v>#NAME?</v>
      </c>
      <c r="TD15" t="e">
        <f>-Inf</f>
        <v>#NAME?</v>
      </c>
      <c r="TE15" t="e">
        <f>-Inf</f>
        <v>#NAME?</v>
      </c>
      <c r="TF15" t="s">
        <v>0</v>
      </c>
      <c r="TG15" t="e">
        <f>-Inf</f>
        <v>#NAME?</v>
      </c>
      <c r="TH15" t="s">
        <v>0</v>
      </c>
      <c r="TI15" t="e">
        <f>-Inf</f>
        <v>#NAME?</v>
      </c>
      <c r="TJ15" t="s">
        <v>0</v>
      </c>
      <c r="TK15" t="e">
        <f>-Inf</f>
        <v>#NAME?</v>
      </c>
      <c r="TL15" t="s">
        <v>0</v>
      </c>
      <c r="TM15" t="e">
        <f>-Inf</f>
        <v>#NAME?</v>
      </c>
      <c r="TN15" t="s">
        <v>0</v>
      </c>
      <c r="TO15" t="s">
        <v>0</v>
      </c>
      <c r="TP15" t="s">
        <v>0</v>
      </c>
      <c r="TQ15" t="e">
        <f>-Inf</f>
        <v>#NAME?</v>
      </c>
      <c r="TR15" t="e">
        <f>-Inf</f>
        <v>#NAME?</v>
      </c>
      <c r="TS15" t="s">
        <v>0</v>
      </c>
      <c r="TT15" t="e">
        <f>-Inf</f>
        <v>#NAME?</v>
      </c>
      <c r="TU15" t="s">
        <v>0</v>
      </c>
      <c r="TV15" t="e">
        <f>-Inf</f>
        <v>#NAME?</v>
      </c>
      <c r="TW15" t="s">
        <v>0</v>
      </c>
      <c r="TX15" t="e">
        <f>-Inf</f>
        <v>#NAME?</v>
      </c>
      <c r="TY15" t="e">
        <f>-Inf</f>
        <v>#NAME?</v>
      </c>
      <c r="TZ15" t="s">
        <v>0</v>
      </c>
      <c r="UA15" t="s">
        <v>0</v>
      </c>
      <c r="UB15" t="e">
        <f>-Inf</f>
        <v>#NAME?</v>
      </c>
      <c r="UC15" t="s">
        <v>0</v>
      </c>
      <c r="UD15" t="e">
        <f>-Inf</f>
        <v>#NAME?</v>
      </c>
      <c r="UE15" t="s">
        <v>0</v>
      </c>
      <c r="UF15" t="e">
        <f>-Inf</f>
        <v>#NAME?</v>
      </c>
      <c r="UG15" t="s">
        <v>0</v>
      </c>
      <c r="UH15" t="e">
        <f>-Inf</f>
        <v>#NAME?</v>
      </c>
      <c r="UI15" t="s">
        <v>0</v>
      </c>
      <c r="UJ15" t="e">
        <f>-Inf</f>
        <v>#NAME?</v>
      </c>
      <c r="UK15" t="s">
        <v>0</v>
      </c>
      <c r="UL15" t="e">
        <f>-Inf</f>
        <v>#NAME?</v>
      </c>
      <c r="UM15" t="e">
        <f>-Inf</f>
        <v>#NAME?</v>
      </c>
      <c r="UN15" t="s">
        <v>0</v>
      </c>
      <c r="UO15" t="e">
        <f>-Inf</f>
        <v>#NAME?</v>
      </c>
      <c r="UP15" t="e">
        <f>-Inf</f>
        <v>#NAME?</v>
      </c>
      <c r="UQ15" t="e">
        <f>-Inf</f>
        <v>#NAME?</v>
      </c>
      <c r="UR15" t="s">
        <v>0</v>
      </c>
      <c r="US15" t="e">
        <f>-Inf</f>
        <v>#NAME?</v>
      </c>
      <c r="UT15" t="s">
        <v>0</v>
      </c>
      <c r="UU15" t="e">
        <f>-Inf</f>
        <v>#NAME?</v>
      </c>
      <c r="UV15" t="s">
        <v>0</v>
      </c>
      <c r="UW15" t="s">
        <v>0</v>
      </c>
      <c r="UX15" t="e">
        <f>-Inf</f>
        <v>#NAME?</v>
      </c>
      <c r="UY15" t="s">
        <v>0</v>
      </c>
      <c r="UZ15" t="e">
        <f>-Inf</f>
        <v>#NAME?</v>
      </c>
      <c r="VA15" t="s">
        <v>0</v>
      </c>
      <c r="VB15" t="s">
        <v>0</v>
      </c>
      <c r="VC15" t="e">
        <f>-Inf</f>
        <v>#NAME?</v>
      </c>
      <c r="VD15" t="s">
        <v>0</v>
      </c>
      <c r="VE15" t="s">
        <v>0</v>
      </c>
      <c r="VF15" t="e">
        <f>-Inf</f>
        <v>#NAME?</v>
      </c>
      <c r="VG15" t="s">
        <v>0</v>
      </c>
      <c r="VH15" t="e">
        <f>-Inf</f>
        <v>#NAME?</v>
      </c>
      <c r="VI15" t="s">
        <v>0</v>
      </c>
      <c r="VJ15" t="e">
        <f>-Inf</f>
        <v>#NAME?</v>
      </c>
      <c r="VK15" t="s">
        <v>0</v>
      </c>
      <c r="VL15" t="s">
        <v>0</v>
      </c>
      <c r="VM15" t="e">
        <f>-Inf</f>
        <v>#NAME?</v>
      </c>
      <c r="VN15" t="e">
        <f>-Inf</f>
        <v>#NAME?</v>
      </c>
      <c r="VO15" t="s">
        <v>0</v>
      </c>
      <c r="VP15" t="s">
        <v>0</v>
      </c>
      <c r="VQ15" t="e">
        <f>-Inf</f>
        <v>#NAME?</v>
      </c>
      <c r="VR15" t="s">
        <v>0</v>
      </c>
      <c r="VS15" t="s">
        <v>0</v>
      </c>
      <c r="VT15" t="e">
        <f>-Inf</f>
        <v>#NAME?</v>
      </c>
      <c r="VU15" t="e">
        <f>-Inf</f>
        <v>#NAME?</v>
      </c>
      <c r="VV15" t="s">
        <v>0</v>
      </c>
      <c r="VW15" t="s">
        <v>0</v>
      </c>
      <c r="VX15" t="s">
        <v>0</v>
      </c>
      <c r="VY15" t="e">
        <f>-Inf</f>
        <v>#NAME?</v>
      </c>
      <c r="VZ15" t="e">
        <f>-Inf</f>
        <v>#NAME?</v>
      </c>
      <c r="WA15" t="s">
        <v>0</v>
      </c>
      <c r="WB15" t="s">
        <v>0</v>
      </c>
      <c r="WC15" t="e">
        <f>-Inf</f>
        <v>#NAME?</v>
      </c>
      <c r="WD15" t="s">
        <v>0</v>
      </c>
      <c r="WE15" t="e">
        <f>-Inf</f>
        <v>#NAME?</v>
      </c>
      <c r="WF15">
        <v>1.00691</v>
      </c>
      <c r="WG15">
        <v>0.97052400000000005</v>
      </c>
      <c r="WH15">
        <v>0.93133600000000005</v>
      </c>
      <c r="WI15">
        <v>0.97890900000000003</v>
      </c>
      <c r="WJ15" t="s">
        <v>0</v>
      </c>
      <c r="WK15" t="s">
        <v>0</v>
      </c>
      <c r="WL15" t="s">
        <v>0</v>
      </c>
      <c r="WM15" t="e">
        <f>-Inf</f>
        <v>#NAME?</v>
      </c>
      <c r="WN15" t="e">
        <f>-Inf</f>
        <v>#NAME?</v>
      </c>
      <c r="WO15" t="s">
        <v>0</v>
      </c>
      <c r="WP15" t="e">
        <f>-Inf</f>
        <v>#NAME?</v>
      </c>
      <c r="WQ15">
        <v>0.95117099999999999</v>
      </c>
      <c r="WR15">
        <v>0.92221699999999995</v>
      </c>
      <c r="WS15" t="e">
        <f>-Inf</f>
        <v>#NAME?</v>
      </c>
      <c r="WT15" t="s">
        <v>0</v>
      </c>
      <c r="WU15" t="s">
        <v>0</v>
      </c>
      <c r="WV15" t="e">
        <f>-Inf</f>
        <v>#NAME?</v>
      </c>
      <c r="WW15" t="s">
        <v>0</v>
      </c>
      <c r="WX15" t="s">
        <v>0</v>
      </c>
      <c r="WY15">
        <v>0.88018700000000005</v>
      </c>
      <c r="WZ15">
        <v>0.91674699999999998</v>
      </c>
      <c r="XA15">
        <v>0.89946800000000005</v>
      </c>
      <c r="XB15">
        <v>0.92667299999999997</v>
      </c>
      <c r="XC15" t="s">
        <v>0</v>
      </c>
      <c r="XD15" t="s">
        <v>0</v>
      </c>
      <c r="XE15" t="s">
        <v>0</v>
      </c>
      <c r="XF15" t="e">
        <f>-Inf</f>
        <v>#NAME?</v>
      </c>
      <c r="XG15">
        <v>0.93731799999999998</v>
      </c>
      <c r="XH15" t="s">
        <v>0</v>
      </c>
      <c r="XI15" t="e">
        <f>-Inf</f>
        <v>#NAME?</v>
      </c>
      <c r="XJ15" t="e">
        <f>-Inf</f>
        <v>#NAME?</v>
      </c>
      <c r="XK15" t="s">
        <v>0</v>
      </c>
      <c r="XL15" t="s">
        <v>0</v>
      </c>
      <c r="XM15">
        <v>0.99647699999999995</v>
      </c>
      <c r="XN15" t="s">
        <v>0</v>
      </c>
      <c r="XO15">
        <v>0.97400799999999998</v>
      </c>
      <c r="XP15" t="e">
        <f>-Inf</f>
        <v>#NAME?</v>
      </c>
      <c r="XQ15">
        <v>0.94284199999999996</v>
      </c>
      <c r="XR15">
        <v>0.95851699999999995</v>
      </c>
      <c r="XS15" t="e">
        <f>-Inf</f>
        <v>#NAME?</v>
      </c>
      <c r="XT15">
        <v>0.95240599999999997</v>
      </c>
      <c r="XU15">
        <v>0.97356799999999999</v>
      </c>
      <c r="XV15" t="s">
        <v>0</v>
      </c>
      <c r="XW15" t="s">
        <v>0</v>
      </c>
      <c r="XX15" t="e">
        <f>-Inf</f>
        <v>#NAME?</v>
      </c>
      <c r="XY15">
        <v>1.01224</v>
      </c>
      <c r="XZ15" t="s">
        <v>0</v>
      </c>
      <c r="YA15" t="e">
        <f>-Inf</f>
        <v>#NAME?</v>
      </c>
      <c r="YB15">
        <v>0.95843100000000003</v>
      </c>
      <c r="YC15">
        <v>0.95420000000000005</v>
      </c>
      <c r="YD15" t="s">
        <v>0</v>
      </c>
      <c r="YE15" t="s">
        <v>0</v>
      </c>
      <c r="YF15">
        <v>0.91191100000000003</v>
      </c>
      <c r="YG15">
        <v>0.92374299999999998</v>
      </c>
      <c r="YH15">
        <v>0.95599599999999996</v>
      </c>
      <c r="YI15">
        <v>0.98663699999999999</v>
      </c>
      <c r="YJ15" t="s">
        <v>0</v>
      </c>
      <c r="YK15" t="e">
        <f>-Inf</f>
        <v>#NAME?</v>
      </c>
      <c r="YL15">
        <v>1.00613</v>
      </c>
      <c r="YM15" t="s">
        <v>0</v>
      </c>
      <c r="YN15">
        <v>0.96472000000000002</v>
      </c>
      <c r="YO15" t="s">
        <v>0</v>
      </c>
      <c r="YP15" t="e">
        <f>-Inf</f>
        <v>#NAME?</v>
      </c>
      <c r="YQ15" t="e">
        <f>-Inf</f>
        <v>#NAME?</v>
      </c>
      <c r="YR15">
        <v>0.93018900000000004</v>
      </c>
      <c r="YS15">
        <v>0.96603499999999998</v>
      </c>
      <c r="YT15" t="s">
        <v>0</v>
      </c>
      <c r="YU15" t="e">
        <f>-Inf</f>
        <v>#NAME?</v>
      </c>
      <c r="YV15" t="e">
        <f>-Inf</f>
        <v>#NAME?</v>
      </c>
      <c r="YW15">
        <v>0.93955200000000005</v>
      </c>
      <c r="YX15">
        <v>0.89776199999999995</v>
      </c>
      <c r="YY15" t="e">
        <f>-Inf</f>
        <v>#NAME?</v>
      </c>
      <c r="YZ15" t="e">
        <f>-Inf</f>
        <v>#NAME?</v>
      </c>
      <c r="ZA15" t="s">
        <v>0</v>
      </c>
      <c r="ZB15" t="e">
        <f>-Inf</f>
        <v>#NAME?</v>
      </c>
      <c r="ZC15" t="e">
        <f>-Inf</f>
        <v>#NAME?</v>
      </c>
      <c r="ZD15" t="s">
        <v>0</v>
      </c>
      <c r="ZE15" t="e">
        <f>-Inf</f>
        <v>#NAME?</v>
      </c>
      <c r="ZF15" t="s">
        <v>0</v>
      </c>
      <c r="ZG15" t="e">
        <f>-Inf</f>
        <v>#NAME?</v>
      </c>
      <c r="ZH15" t="s">
        <v>0</v>
      </c>
      <c r="ZI15" t="e">
        <f>-Inf</f>
        <v>#NAME?</v>
      </c>
      <c r="ZJ15" t="s">
        <v>0</v>
      </c>
      <c r="ZK15" t="e">
        <f>-Inf</f>
        <v>#NAME?</v>
      </c>
      <c r="ZL15" t="s">
        <v>0</v>
      </c>
      <c r="ZM15" t="e">
        <f>-Inf</f>
        <v>#NAME?</v>
      </c>
      <c r="ZN15" t="s">
        <v>0</v>
      </c>
      <c r="ZO15" t="e">
        <f>-Inf</f>
        <v>#NAME?</v>
      </c>
      <c r="ZP15" t="s">
        <v>0</v>
      </c>
      <c r="ZQ15" t="s">
        <v>0</v>
      </c>
      <c r="ZR15" t="s">
        <v>0</v>
      </c>
      <c r="ZS15" t="e">
        <f>-Inf</f>
        <v>#NAME?</v>
      </c>
      <c r="ZT15" t="s">
        <v>0</v>
      </c>
      <c r="ZU15">
        <v>1.01041</v>
      </c>
      <c r="ZV15">
        <v>1.07362</v>
      </c>
      <c r="ZW15" t="s">
        <v>0</v>
      </c>
      <c r="ZX15">
        <v>1.10151</v>
      </c>
      <c r="ZY15">
        <v>1.0798000000000001</v>
      </c>
      <c r="ZZ15">
        <v>1.03386</v>
      </c>
      <c r="AAA15">
        <v>1.0011399999999999</v>
      </c>
      <c r="AAB15" t="e">
        <f>-Inf</f>
        <v>#NAME?</v>
      </c>
      <c r="AAC15">
        <v>1.00762</v>
      </c>
      <c r="AAD15" t="s">
        <v>0</v>
      </c>
      <c r="AAE15">
        <v>1.02244</v>
      </c>
      <c r="AAF15" t="s">
        <v>0</v>
      </c>
      <c r="AAG15" t="e">
        <f>-Inf</f>
        <v>#NAME?</v>
      </c>
      <c r="AAH15" t="e">
        <f>-Inf</f>
        <v>#NAME?</v>
      </c>
      <c r="AAI15" t="s">
        <v>0</v>
      </c>
      <c r="AAJ15" t="e">
        <f>-Inf</f>
        <v>#NAME?</v>
      </c>
      <c r="AAK15" t="s">
        <v>0</v>
      </c>
      <c r="AAL15" t="e">
        <f>-Inf</f>
        <v>#NAME?</v>
      </c>
      <c r="AAM15" t="s">
        <v>0</v>
      </c>
      <c r="AAN15" t="s">
        <v>0</v>
      </c>
      <c r="AAO15" t="s">
        <v>0</v>
      </c>
      <c r="AAP15" t="e">
        <f>-Inf</f>
        <v>#NAME?</v>
      </c>
      <c r="AAQ15">
        <v>1.0694600000000001</v>
      </c>
      <c r="AAR15">
        <v>1.18841</v>
      </c>
      <c r="AAS15" t="s">
        <v>0</v>
      </c>
      <c r="AAT15">
        <v>0.96149799999999996</v>
      </c>
      <c r="AAU15">
        <v>0.93348699999999996</v>
      </c>
      <c r="AAV15" t="s">
        <v>0</v>
      </c>
      <c r="AAW15">
        <v>0.92286000000000001</v>
      </c>
      <c r="AAX15">
        <v>0.97035300000000002</v>
      </c>
      <c r="AAY15" t="e">
        <f>-Inf</f>
        <v>#NAME?</v>
      </c>
      <c r="AAZ15" t="s">
        <v>0</v>
      </c>
      <c r="ABA15">
        <v>1.1498900000000001</v>
      </c>
      <c r="ABB15">
        <v>1.12141</v>
      </c>
      <c r="ABC15" t="s">
        <v>0</v>
      </c>
      <c r="ABD15" t="s">
        <v>0</v>
      </c>
      <c r="ABE15" t="s">
        <v>0</v>
      </c>
      <c r="ABF15" t="e">
        <f>-Inf</f>
        <v>#NAME?</v>
      </c>
      <c r="ABG15" t="s">
        <v>0</v>
      </c>
      <c r="ABH15" t="e">
        <f>-Inf</f>
        <v>#NAME?</v>
      </c>
      <c r="ABI15" t="e">
        <f>-Inf</f>
        <v>#NAME?</v>
      </c>
      <c r="ABJ15" t="s">
        <v>0</v>
      </c>
      <c r="ABK15" t="e">
        <f>-Inf</f>
        <v>#NAME?</v>
      </c>
      <c r="ABL15" t="e">
        <f>-Inf</f>
        <v>#NAME?</v>
      </c>
      <c r="ABM15" t="e">
        <f>-Inf</f>
        <v>#NAME?</v>
      </c>
      <c r="ABN15" t="s">
        <v>0</v>
      </c>
      <c r="ABO15" t="e">
        <f>-Inf</f>
        <v>#NAME?</v>
      </c>
      <c r="ABP15" t="s">
        <v>0</v>
      </c>
      <c r="ABQ15" t="e">
        <f>-Inf</f>
        <v>#NAME?</v>
      </c>
      <c r="ABR15" t="s">
        <v>0</v>
      </c>
      <c r="ABS15" t="s">
        <v>0</v>
      </c>
      <c r="ABT15" t="e">
        <f>-Inf</f>
        <v>#NAME?</v>
      </c>
      <c r="ABU15" t="s">
        <v>0</v>
      </c>
      <c r="ABV15" t="e">
        <f>-Inf</f>
        <v>#NAME?</v>
      </c>
      <c r="ABW15" t="e">
        <f>-Inf</f>
        <v>#NAME?</v>
      </c>
      <c r="ABX15" t="s">
        <v>0</v>
      </c>
      <c r="ABY15" t="e">
        <f>-Inf</f>
        <v>#NAME?</v>
      </c>
      <c r="ABZ15" t="s">
        <v>0</v>
      </c>
      <c r="ACA15" t="s">
        <v>0</v>
      </c>
      <c r="ACB15" t="e">
        <f>-Inf</f>
        <v>#NAME?</v>
      </c>
      <c r="ACC15" t="s">
        <v>0</v>
      </c>
      <c r="ACD15" t="s">
        <v>0</v>
      </c>
      <c r="ACE15" t="e">
        <f>-Inf</f>
        <v>#NAME?</v>
      </c>
      <c r="ACF15" t="e">
        <f>-Inf</f>
        <v>#NAME?</v>
      </c>
      <c r="ACG15" t="s">
        <v>0</v>
      </c>
      <c r="ACH15" t="s">
        <v>0</v>
      </c>
      <c r="ACI15" t="e">
        <f>-Inf</f>
        <v>#NAME?</v>
      </c>
      <c r="ACJ15" t="s">
        <v>0</v>
      </c>
      <c r="ACK15" t="e">
        <f>-Inf</f>
        <v>#NAME?</v>
      </c>
      <c r="ACL15" t="s">
        <v>0</v>
      </c>
      <c r="ACM15" t="e">
        <f>-Inf</f>
        <v>#NAME?</v>
      </c>
      <c r="ACN15" t="s">
        <v>0</v>
      </c>
      <c r="ACO15" t="e">
        <f>-Inf</f>
        <v>#NAME?</v>
      </c>
      <c r="ACP15" t="s">
        <v>0</v>
      </c>
      <c r="ACQ15" t="s">
        <v>0</v>
      </c>
      <c r="ACR15" t="e">
        <f>-Inf</f>
        <v>#NAME?</v>
      </c>
      <c r="ACS15" t="e">
        <f>-Inf</f>
        <v>#NAME?</v>
      </c>
      <c r="ACT15" t="s">
        <v>0</v>
      </c>
      <c r="ACU15" t="s">
        <v>0</v>
      </c>
      <c r="ACV15" t="e">
        <f>-Inf</f>
        <v>#NAME?</v>
      </c>
      <c r="ACW15" t="s">
        <v>0</v>
      </c>
      <c r="ACX15" t="e">
        <f>-Inf</f>
        <v>#NAME?</v>
      </c>
      <c r="ACY15" t="s">
        <v>0</v>
      </c>
      <c r="ACZ15" t="s">
        <v>0</v>
      </c>
      <c r="ADA15" t="e">
        <f>-Inf</f>
        <v>#NAME?</v>
      </c>
      <c r="ADB15" t="s">
        <v>0</v>
      </c>
      <c r="ADC15" t="e">
        <f>-Inf</f>
        <v>#NAME?</v>
      </c>
      <c r="ADD15" t="s">
        <v>0</v>
      </c>
      <c r="ADE15" t="e">
        <f>-Inf</f>
        <v>#NAME?</v>
      </c>
      <c r="ADF15" t="s">
        <v>0</v>
      </c>
      <c r="ADG15" t="e">
        <f>-Inf</f>
        <v>#NAME?</v>
      </c>
      <c r="ADH15" t="s">
        <v>0</v>
      </c>
      <c r="ADI15" t="e">
        <f>-Inf</f>
        <v>#NAME?</v>
      </c>
      <c r="ADJ15" t="s">
        <v>0</v>
      </c>
      <c r="ADK15" t="e">
        <f>-Inf</f>
        <v>#NAME?</v>
      </c>
      <c r="ADL15" t="s">
        <v>0</v>
      </c>
      <c r="ADM15" t="e">
        <f>-Inf</f>
        <v>#NAME?</v>
      </c>
      <c r="ADN15" t="s">
        <v>0</v>
      </c>
      <c r="ADO15" t="e">
        <f>-Inf</f>
        <v>#NAME?</v>
      </c>
      <c r="ADP15" t="s">
        <v>0</v>
      </c>
      <c r="ADQ15" t="e">
        <f>-Inf</f>
        <v>#NAME?</v>
      </c>
      <c r="ADR15" t="s">
        <v>0</v>
      </c>
      <c r="ADS15" t="e">
        <f>-Inf</f>
        <v>#NAME?</v>
      </c>
      <c r="ADT15" t="s">
        <v>0</v>
      </c>
      <c r="ADU15" t="s">
        <v>0</v>
      </c>
      <c r="ADV15" t="e">
        <f>-Inf</f>
        <v>#NAME?</v>
      </c>
      <c r="ADW15" t="e">
        <f>-Inf</f>
        <v>#NAME?</v>
      </c>
      <c r="ADX15" t="e">
        <f>-Inf</f>
        <v>#NAME?</v>
      </c>
      <c r="ADY15" t="s">
        <v>0</v>
      </c>
      <c r="ADZ15" t="e">
        <f>-Inf</f>
        <v>#NAME?</v>
      </c>
      <c r="AEA15" t="s">
        <v>0</v>
      </c>
      <c r="AEB15" t="s">
        <v>0</v>
      </c>
      <c r="AEC15" t="e">
        <f>-Inf</f>
        <v>#NAME?</v>
      </c>
      <c r="AED15" t="e">
        <f>-Inf</f>
        <v>#NAME?</v>
      </c>
      <c r="AEE15" t="s">
        <v>0</v>
      </c>
      <c r="AEF15" t="s">
        <v>0</v>
      </c>
      <c r="AEG15" t="e">
        <f>-Inf</f>
        <v>#NAME?</v>
      </c>
      <c r="AEH15" t="s">
        <v>0</v>
      </c>
      <c r="AEI15" t="e">
        <f>-Inf</f>
        <v>#NAME?</v>
      </c>
      <c r="AEJ15" t="s">
        <v>0</v>
      </c>
      <c r="AEK15" t="s">
        <v>0</v>
      </c>
      <c r="AEL15" t="e">
        <f>-Inf</f>
        <v>#NAME?</v>
      </c>
      <c r="AEM15" t="s">
        <v>0</v>
      </c>
      <c r="AEN15" t="e">
        <f>-Inf</f>
        <v>#NAME?</v>
      </c>
      <c r="AEO15" t="e">
        <f>-Inf</f>
        <v>#NAME?</v>
      </c>
      <c r="AEP15" t="e">
        <f>-Inf</f>
        <v>#NAME?</v>
      </c>
      <c r="AEQ15" t="s">
        <v>0</v>
      </c>
      <c r="AER15" t="e">
        <f>-Inf</f>
        <v>#NAME?</v>
      </c>
      <c r="AES15" t="s">
        <v>0</v>
      </c>
      <c r="AET15" t="e">
        <f>-Inf</f>
        <v>#NAME?</v>
      </c>
      <c r="AEU15" t="e">
        <f>-Inf</f>
        <v>#NAME?</v>
      </c>
      <c r="AEV15" t="s">
        <v>0</v>
      </c>
      <c r="AEW15" t="s">
        <v>0</v>
      </c>
      <c r="AEX15" t="e">
        <f>-Inf</f>
        <v>#NAME?</v>
      </c>
      <c r="AEY15" t="e">
        <f>-Inf</f>
        <v>#NAME?</v>
      </c>
      <c r="AEZ15" t="e">
        <f>-Inf</f>
        <v>#NAME?</v>
      </c>
      <c r="AFA15" t="s">
        <v>0</v>
      </c>
      <c r="AFB15" t="e">
        <f>-Inf</f>
        <v>#NAME?</v>
      </c>
      <c r="AFC15" t="s">
        <v>0</v>
      </c>
      <c r="AFD15" t="e">
        <f>-Inf</f>
        <v>#NAME?</v>
      </c>
      <c r="AFE15" t="e">
        <f>-Inf</f>
        <v>#NAME?</v>
      </c>
      <c r="AFF15" t="s">
        <v>0</v>
      </c>
      <c r="AFG15" t="e">
        <f>-Inf</f>
        <v>#NAME?</v>
      </c>
      <c r="AFH15" t="s">
        <v>0</v>
      </c>
      <c r="AFI15" t="s">
        <v>0</v>
      </c>
      <c r="AFJ15" t="e">
        <f>-Inf</f>
        <v>#NAME?</v>
      </c>
      <c r="AFK15" t="s">
        <v>0</v>
      </c>
      <c r="AFL15" t="s">
        <v>0</v>
      </c>
      <c r="AFM15" t="s">
        <v>0</v>
      </c>
      <c r="AFN15" t="s">
        <v>0</v>
      </c>
      <c r="AFO15" t="e">
        <f>-Inf</f>
        <v>#NAME?</v>
      </c>
      <c r="AFP15" t="s">
        <v>0</v>
      </c>
      <c r="AFQ15" t="e">
        <f>-Inf</f>
        <v>#NAME?</v>
      </c>
      <c r="AFR15" t="s">
        <v>0</v>
      </c>
      <c r="AFS15" t="s">
        <v>0</v>
      </c>
      <c r="AFT15" t="e">
        <f>-Inf</f>
        <v>#NAME?</v>
      </c>
      <c r="AFU15" t="s">
        <v>0</v>
      </c>
      <c r="AFV15" t="e">
        <f>-Inf</f>
        <v>#NAME?</v>
      </c>
      <c r="AFW15" t="e">
        <f>-Inf</f>
        <v>#NAME?</v>
      </c>
      <c r="AFX15" t="s">
        <v>0</v>
      </c>
      <c r="AFY15" t="e">
        <f>-Inf</f>
        <v>#NAME?</v>
      </c>
      <c r="AFZ15" t="s">
        <v>0</v>
      </c>
      <c r="AGA15" t="e">
        <f>-Inf</f>
        <v>#NAME?</v>
      </c>
      <c r="AGB15" t="s">
        <v>0</v>
      </c>
      <c r="AGC15" t="e">
        <f>-Inf</f>
        <v>#NAME?</v>
      </c>
      <c r="AGD15" t="s">
        <v>0</v>
      </c>
      <c r="AGE15" t="e">
        <f>-Inf</f>
        <v>#NAME?</v>
      </c>
      <c r="AGF15" t="s">
        <v>0</v>
      </c>
      <c r="AGG15" t="s">
        <v>0</v>
      </c>
      <c r="AGH15" t="e">
        <f>-Inf</f>
        <v>#NAME?</v>
      </c>
      <c r="AGI15" t="e">
        <f>-Inf</f>
        <v>#NAME?</v>
      </c>
      <c r="AGJ15" t="e">
        <f>-Inf</f>
        <v>#NAME?</v>
      </c>
      <c r="AGK15" t="s">
        <v>0</v>
      </c>
      <c r="AGL15" t="e">
        <f>-Inf</f>
        <v>#NAME?</v>
      </c>
      <c r="AGM15" t="s">
        <v>0</v>
      </c>
      <c r="AGN15" t="s">
        <v>0</v>
      </c>
      <c r="AGO15" t="s">
        <v>0</v>
      </c>
      <c r="AGP15" t="e">
        <f>-Inf</f>
        <v>#NAME?</v>
      </c>
      <c r="AGQ15" t="e">
        <f>-Inf</f>
        <v>#NAME?</v>
      </c>
      <c r="AGR15" t="s">
        <v>0</v>
      </c>
      <c r="AGS15">
        <v>-0.18073900000000001</v>
      </c>
      <c r="AGT15">
        <v>0.54077500000000001</v>
      </c>
      <c r="AGU15">
        <v>-0.41952400000000001</v>
      </c>
      <c r="AGV15" t="s">
        <v>0</v>
      </c>
      <c r="AGW15">
        <v>1.19194</v>
      </c>
      <c r="AGX15">
        <v>1.3368500000000001</v>
      </c>
      <c r="AGY15" t="s">
        <v>0</v>
      </c>
      <c r="AGZ15" t="e">
        <f>-Inf</f>
        <v>#NAME?</v>
      </c>
      <c r="AHA15" t="e">
        <f>-Inf</f>
        <v>#NAME?</v>
      </c>
      <c r="AHB15" t="s">
        <v>0</v>
      </c>
      <c r="AHC15" t="e">
        <f>-Inf</f>
        <v>#NAME?</v>
      </c>
      <c r="AHD15" t="s">
        <v>0</v>
      </c>
      <c r="AHE15" t="e">
        <f>-Inf</f>
        <v>#NAME?</v>
      </c>
      <c r="AHF15" t="s">
        <v>0</v>
      </c>
      <c r="AHG15" t="e">
        <f>-Inf</f>
        <v>#NAME?</v>
      </c>
      <c r="AHH15" t="s">
        <v>0</v>
      </c>
      <c r="AHI15" t="e">
        <f>-Inf</f>
        <v>#NAME?</v>
      </c>
      <c r="AHJ15" t="s">
        <v>0</v>
      </c>
      <c r="AHK15" t="e">
        <f>-Inf</f>
        <v>#NAME?</v>
      </c>
      <c r="AHL15" t="s">
        <v>0</v>
      </c>
      <c r="AHM15" t="e">
        <f>-Inf</f>
        <v>#NAME?</v>
      </c>
      <c r="AHN15">
        <v>0.86804599999999998</v>
      </c>
      <c r="AHO15">
        <v>0.85429200000000005</v>
      </c>
      <c r="AHP15" t="e">
        <f>-Inf</f>
        <v>#NAME?</v>
      </c>
      <c r="AHQ15" t="s">
        <v>0</v>
      </c>
      <c r="AHR15" t="s">
        <v>0</v>
      </c>
      <c r="AHS15" t="e">
        <f>-Inf</f>
        <v>#NAME?</v>
      </c>
      <c r="AHT15" t="s">
        <v>0</v>
      </c>
      <c r="AHU15" t="e">
        <f>-Inf</f>
        <v>#NAME?</v>
      </c>
      <c r="AHV15" t="e">
        <f>-Inf</f>
        <v>#NAME?</v>
      </c>
      <c r="AHW15" t="s">
        <v>0</v>
      </c>
      <c r="AHX15" t="e">
        <f>-Inf</f>
        <v>#NAME?</v>
      </c>
      <c r="AHY15" t="s">
        <v>0</v>
      </c>
      <c r="AHZ15" t="e">
        <f>-Inf</f>
        <v>#NAME?</v>
      </c>
      <c r="AIA15" t="e">
        <f>-Inf</f>
        <v>#NAME?</v>
      </c>
      <c r="AIB15" t="s">
        <v>0</v>
      </c>
      <c r="AIC15" t="s">
        <v>0</v>
      </c>
      <c r="AID15" t="s">
        <v>0</v>
      </c>
      <c r="AIE15" t="e">
        <f>-Inf</f>
        <v>#NAME?</v>
      </c>
      <c r="AIF15" t="s">
        <v>0</v>
      </c>
      <c r="AIG15" t="e">
        <f>-Inf</f>
        <v>#NAME?</v>
      </c>
      <c r="AIH15" t="s">
        <v>0</v>
      </c>
      <c r="AII15" t="s">
        <v>0</v>
      </c>
      <c r="AIJ15" t="e">
        <f>-Inf</f>
        <v>#NAME?</v>
      </c>
      <c r="AIK15" t="s">
        <v>0</v>
      </c>
      <c r="AIL15" t="s">
        <v>0</v>
      </c>
      <c r="AIM15" t="e">
        <f>-Inf</f>
        <v>#NAME?</v>
      </c>
      <c r="AIN15" t="e">
        <f>-Inf</f>
        <v>#NAME?</v>
      </c>
      <c r="AIO15" t="s">
        <v>0</v>
      </c>
      <c r="AIP15" t="s">
        <v>0</v>
      </c>
      <c r="AIQ15" t="e">
        <f>-Inf</f>
        <v>#NAME?</v>
      </c>
      <c r="AIR15" t="s">
        <v>0</v>
      </c>
      <c r="AIS15" t="e">
        <f>-Inf</f>
        <v>#NAME?</v>
      </c>
      <c r="AIT15" t="s">
        <v>0</v>
      </c>
      <c r="AIU15" t="e">
        <f>-Inf</f>
        <v>#NAME?</v>
      </c>
      <c r="AIV15" t="e">
        <f>-Inf</f>
        <v>#NAME?</v>
      </c>
      <c r="AIW15" t="s">
        <v>0</v>
      </c>
      <c r="AIX15" t="e">
        <f>-Inf</f>
        <v>#NAME?</v>
      </c>
      <c r="AIY15" t="s">
        <v>0</v>
      </c>
      <c r="AIZ15" t="e">
        <f>-Inf</f>
        <v>#NAME?</v>
      </c>
      <c r="AJA15" t="s">
        <v>0</v>
      </c>
      <c r="AJB15" t="s">
        <v>0</v>
      </c>
      <c r="AJC15" t="e">
        <f>-Inf</f>
        <v>#NAME?</v>
      </c>
      <c r="AJD15" t="s">
        <v>0</v>
      </c>
      <c r="AJE15" t="e">
        <f>-Inf</f>
        <v>#NAME?</v>
      </c>
      <c r="AJF15" t="e">
        <f>-Inf</f>
        <v>#NAME?</v>
      </c>
      <c r="AJG15" t="e">
        <f>-Inf</f>
        <v>#NAME?</v>
      </c>
      <c r="AJH15" t="s">
        <v>0</v>
      </c>
      <c r="AJI15" t="e">
        <f>-Inf</f>
        <v>#NAME?</v>
      </c>
      <c r="AJJ15" t="e">
        <f>-Inf</f>
        <v>#NAME?</v>
      </c>
      <c r="AJK15" t="s">
        <v>0</v>
      </c>
      <c r="AJL15" t="e">
        <f>-Inf</f>
        <v>#NAME?</v>
      </c>
      <c r="AJM15" t="e">
        <f>-Inf</f>
        <v>#NAME?</v>
      </c>
      <c r="AJN15" t="s">
        <v>0</v>
      </c>
      <c r="AJO15" t="e">
        <f>-Inf</f>
        <v>#NAME?</v>
      </c>
      <c r="AJP15" t="s">
        <v>0</v>
      </c>
      <c r="AJQ15" t="s">
        <v>0</v>
      </c>
      <c r="AJR15" t="e">
        <f>-Inf</f>
        <v>#NAME?</v>
      </c>
      <c r="AJS15" t="e">
        <f>-Inf</f>
        <v>#NAME?</v>
      </c>
      <c r="AJT15" t="s">
        <v>0</v>
      </c>
      <c r="AJU15" t="e">
        <f>-Inf</f>
        <v>#NAME?</v>
      </c>
      <c r="AJV15" t="s">
        <v>0</v>
      </c>
      <c r="AJW15" t="e">
        <f>-Inf</f>
        <v>#NAME?</v>
      </c>
      <c r="AJX15" t="s">
        <v>0</v>
      </c>
      <c r="AJY15" t="e">
        <f>-Inf</f>
        <v>#NAME?</v>
      </c>
      <c r="AJZ15" t="s">
        <v>0</v>
      </c>
      <c r="AKA15" t="e">
        <f>-Inf</f>
        <v>#NAME?</v>
      </c>
      <c r="AKB15" t="s">
        <v>0</v>
      </c>
      <c r="AKC15" t="e">
        <f>-Inf</f>
        <v>#NAME?</v>
      </c>
      <c r="AKD15" t="e">
        <f>-Inf</f>
        <v>#NAME?</v>
      </c>
      <c r="AKE15" t="s">
        <v>0</v>
      </c>
      <c r="AKF15" t="s">
        <v>0</v>
      </c>
      <c r="AKG15" t="e">
        <f>-Inf</f>
        <v>#NAME?</v>
      </c>
      <c r="AKH15" t="e">
        <f>-Inf</f>
        <v>#NAME?</v>
      </c>
      <c r="AKI15" t="s">
        <v>0</v>
      </c>
      <c r="AKJ15" t="e">
        <f>-Inf</f>
        <v>#NAME?</v>
      </c>
      <c r="AKK15" t="e">
        <f>-Inf</f>
        <v>#NAME?</v>
      </c>
      <c r="AKL15" t="s">
        <v>0</v>
      </c>
      <c r="AKM15" t="s">
        <v>0</v>
      </c>
      <c r="AKN15" t="e">
        <f>-Inf</f>
        <v>#NAME?</v>
      </c>
      <c r="AKO15" t="s">
        <v>0</v>
      </c>
      <c r="AKP15" t="e">
        <f>-Inf</f>
        <v>#NAME?</v>
      </c>
      <c r="AKQ15" t="s">
        <v>0</v>
      </c>
      <c r="AKR15" t="e">
        <f>-Inf</f>
        <v>#NAME?</v>
      </c>
      <c r="AKS15" t="s">
        <v>0</v>
      </c>
      <c r="AKT15" t="s">
        <v>0</v>
      </c>
      <c r="AKU15" t="s">
        <v>0</v>
      </c>
      <c r="AKV15" t="e">
        <f>-Inf</f>
        <v>#NAME?</v>
      </c>
      <c r="AKW15" t="s">
        <v>0</v>
      </c>
      <c r="AKX15" t="s">
        <v>0</v>
      </c>
      <c r="AKY15" t="s">
        <v>0</v>
      </c>
      <c r="AKZ15" t="e">
        <f>-Inf</f>
        <v>#NAME?</v>
      </c>
      <c r="ALA15" t="s">
        <v>0</v>
      </c>
      <c r="ALB15" t="s">
        <v>0</v>
      </c>
      <c r="ALC15" t="e">
        <f>-Inf</f>
        <v>#NAME?</v>
      </c>
      <c r="ALD15" t="e">
        <f>-Inf</f>
        <v>#NAME?</v>
      </c>
      <c r="ALE15" t="s">
        <v>0</v>
      </c>
      <c r="ALF15" t="e">
        <f>-Inf</f>
        <v>#NAME?</v>
      </c>
      <c r="ALG15" t="e">
        <f>-Inf</f>
        <v>#NAME?</v>
      </c>
      <c r="ALH15" t="e">
        <f>-Inf</f>
        <v>#NAME?</v>
      </c>
      <c r="ALI15" t="s">
        <v>0</v>
      </c>
      <c r="ALJ15" t="e">
        <f>-Inf</f>
        <v>#NAME?</v>
      </c>
      <c r="ALK15" t="s">
        <v>0</v>
      </c>
      <c r="ALL15" t="e">
        <f>-Inf</f>
        <v>#NAME?</v>
      </c>
      <c r="ALM15" t="e">
        <f>-Inf</f>
        <v>#NAME?</v>
      </c>
      <c r="ALN15" t="s">
        <v>0</v>
      </c>
      <c r="ALO15" t="s">
        <v>0</v>
      </c>
      <c r="ALP15" t="e">
        <f>-Inf</f>
        <v>#NAME?</v>
      </c>
      <c r="ALQ15" t="e">
        <f>-Inf</f>
        <v>#NAME?</v>
      </c>
      <c r="ALR15" t="s">
        <v>0</v>
      </c>
      <c r="ALS15" t="s">
        <v>0</v>
      </c>
      <c r="ALT15" t="e">
        <f>-Inf</f>
        <v>#NAME?</v>
      </c>
      <c r="ALU15" t="s">
        <v>0</v>
      </c>
      <c r="ALV15" t="s">
        <v>0</v>
      </c>
      <c r="ALW15" t="s">
        <v>0</v>
      </c>
      <c r="ALX15" t="e">
        <f>-Inf</f>
        <v>#NAME?</v>
      </c>
      <c r="ALY15" t="s">
        <v>0</v>
      </c>
      <c r="ALZ15" t="e">
        <f>-Inf</f>
        <v>#NAME?</v>
      </c>
      <c r="AMA15" t="e">
        <f>-Inf</f>
        <v>#NAME?</v>
      </c>
      <c r="AMB15" t="s">
        <v>0</v>
      </c>
      <c r="AMC15" t="e">
        <f>-Inf</f>
        <v>#NAME?</v>
      </c>
      <c r="AMD15" t="e">
        <f>-Inf</f>
        <v>#NAME?</v>
      </c>
      <c r="AME15" t="e">
        <f>-Inf</f>
        <v>#NAME?</v>
      </c>
      <c r="AMF15" t="s">
        <v>0</v>
      </c>
      <c r="AMG15" t="e">
        <f>-Inf</f>
        <v>#NAME?</v>
      </c>
      <c r="AMH15" t="s">
        <v>0</v>
      </c>
      <c r="AMI15" t="e">
        <f>-Inf</f>
        <v>#NAME?</v>
      </c>
      <c r="AMJ15" t="e">
        <f>-Inf</f>
        <v>#NAME?</v>
      </c>
      <c r="AMK15" t="s">
        <v>0</v>
      </c>
      <c r="AML15" t="e">
        <f>-Inf</f>
        <v>#NAME?</v>
      </c>
      <c r="AMM15" t="s">
        <v>0</v>
      </c>
      <c r="AMN15" t="s">
        <v>0</v>
      </c>
      <c r="AMO15" t="e">
        <f>-Inf</f>
        <v>#NAME?</v>
      </c>
      <c r="AMP15" t="s">
        <v>0</v>
      </c>
      <c r="AMQ15" t="e">
        <f>-Inf</f>
        <v>#NAME?</v>
      </c>
      <c r="AMR15" t="e">
        <f>-Inf</f>
        <v>#NAME?</v>
      </c>
      <c r="AMS15" t="s">
        <v>0</v>
      </c>
      <c r="AMT15" t="e">
        <f>-Inf</f>
        <v>#NAME?</v>
      </c>
      <c r="AMU15" t="s">
        <v>0</v>
      </c>
      <c r="AMV15" t="e">
        <f>-Inf</f>
        <v>#NAME?</v>
      </c>
      <c r="AMW15" t="s">
        <v>0</v>
      </c>
      <c r="AMX15" t="s">
        <v>0</v>
      </c>
      <c r="AMY15" t="e">
        <f>-Inf</f>
        <v>#NAME?</v>
      </c>
      <c r="AMZ15" t="e">
        <f>-Inf</f>
        <v>#NAME?</v>
      </c>
      <c r="ANA15" t="s">
        <v>0</v>
      </c>
      <c r="ANB15" t="e">
        <f>-Inf</f>
        <v>#NAME?</v>
      </c>
      <c r="ANC15" t="e">
        <f>-Inf</f>
        <v>#NAME?</v>
      </c>
      <c r="AND15" t="s">
        <v>0</v>
      </c>
      <c r="ANE15" t="e">
        <f>-Inf</f>
        <v>#NAME?</v>
      </c>
      <c r="ANF15" t="s">
        <v>0</v>
      </c>
      <c r="ANG15" t="s">
        <v>0</v>
      </c>
      <c r="ANH15" t="e">
        <f>-Inf</f>
        <v>#NAME?</v>
      </c>
      <c r="ANI15" t="e">
        <f>-Inf</f>
        <v>#NAME?</v>
      </c>
      <c r="ANJ15" t="s">
        <v>0</v>
      </c>
      <c r="ANK15" t="e">
        <f>-Inf</f>
        <v>#NAME?</v>
      </c>
      <c r="ANL15" t="e">
        <f>-Inf</f>
        <v>#NAME?</v>
      </c>
      <c r="ANM15" t="e">
        <f>-Inf</f>
        <v>#NAME?</v>
      </c>
      <c r="ANN15" t="s">
        <v>0</v>
      </c>
      <c r="ANO15" t="s">
        <v>0</v>
      </c>
      <c r="ANP15" t="e">
        <f>-Inf</f>
        <v>#NAME?</v>
      </c>
      <c r="ANQ15" t="s">
        <v>0</v>
      </c>
      <c r="ANR15" t="e">
        <f>-Inf</f>
        <v>#NAME?</v>
      </c>
      <c r="ANS15" t="s">
        <v>0</v>
      </c>
      <c r="ANT15" t="e">
        <f>-Inf</f>
        <v>#NAME?</v>
      </c>
      <c r="ANU15" t="e">
        <f>-Inf</f>
        <v>#NAME?</v>
      </c>
      <c r="ANV15" t="s">
        <v>0</v>
      </c>
      <c r="ANW15" t="e">
        <f>-Inf</f>
        <v>#NAME?</v>
      </c>
      <c r="ANX15" t="e">
        <f>-Inf</f>
        <v>#NAME?</v>
      </c>
      <c r="ANY15" t="s">
        <v>0</v>
      </c>
      <c r="ANZ15" t="s">
        <v>0</v>
      </c>
      <c r="AOA15" t="e">
        <f>-Inf</f>
        <v>#NAME?</v>
      </c>
      <c r="AOB15" t="e">
        <f>-Inf</f>
        <v>#NAME?</v>
      </c>
      <c r="AOC15" t="s">
        <v>0</v>
      </c>
      <c r="AOD15" t="e">
        <f>-Inf</f>
        <v>#NAME?</v>
      </c>
      <c r="AOE15" t="e">
        <f>-Inf</f>
        <v>#NAME?</v>
      </c>
      <c r="AOF15" t="s">
        <v>0</v>
      </c>
      <c r="AOG15" t="e">
        <f>-Inf</f>
        <v>#NAME?</v>
      </c>
      <c r="AOH15" t="s">
        <v>0</v>
      </c>
      <c r="AOI15" t="e">
        <f>-Inf</f>
        <v>#NAME?</v>
      </c>
      <c r="AOJ15" t="e">
        <f>-Inf</f>
        <v>#NAME?</v>
      </c>
      <c r="AOK15" t="s">
        <v>0</v>
      </c>
      <c r="AOL15" t="e">
        <f>-Inf</f>
        <v>#NAME?</v>
      </c>
      <c r="AOM15" t="s">
        <v>0</v>
      </c>
      <c r="AON15" t="e">
        <f>-Inf</f>
        <v>#NAME?</v>
      </c>
      <c r="AOO15" t="s">
        <v>0</v>
      </c>
      <c r="AOP15" t="e">
        <f>-Inf</f>
        <v>#NAME?</v>
      </c>
      <c r="AOQ15" t="s">
        <v>0</v>
      </c>
      <c r="AOR15" t="e">
        <f>-Inf</f>
        <v>#NAME?</v>
      </c>
      <c r="AOS15" t="s">
        <v>0</v>
      </c>
      <c r="AOT15" t="e">
        <f>-Inf</f>
        <v>#NAME?</v>
      </c>
      <c r="AOU15" t="e">
        <f>-Inf</f>
        <v>#NAME?</v>
      </c>
      <c r="AOV15" t="s">
        <v>0</v>
      </c>
      <c r="AOW15" t="s">
        <v>0</v>
      </c>
      <c r="AOX15" t="e">
        <f>-Inf</f>
        <v>#NAME?</v>
      </c>
      <c r="AOY15">
        <v>0.988927</v>
      </c>
      <c r="AOZ15">
        <v>1.0260400000000001</v>
      </c>
      <c r="APA15" t="s">
        <v>0</v>
      </c>
      <c r="APB15">
        <v>0.99718799999999996</v>
      </c>
      <c r="APC15">
        <v>0.97933300000000001</v>
      </c>
      <c r="APD15" t="e">
        <f>-Inf</f>
        <v>#NAME?</v>
      </c>
      <c r="APE15">
        <v>0.97067800000000004</v>
      </c>
      <c r="APF15">
        <v>0.97265999999999997</v>
      </c>
      <c r="APG15">
        <v>1.0427900000000001</v>
      </c>
      <c r="APH15">
        <v>1.0455000000000001</v>
      </c>
      <c r="API15" t="s">
        <v>0</v>
      </c>
      <c r="APJ15" t="e">
        <f>-Inf</f>
        <v>#NAME?</v>
      </c>
      <c r="APK15" t="s">
        <v>0</v>
      </c>
      <c r="APL15" t="e">
        <f>-Inf</f>
        <v>#NAME?</v>
      </c>
      <c r="APM15" t="s">
        <v>0</v>
      </c>
      <c r="APN15" t="s">
        <v>0</v>
      </c>
      <c r="APO15">
        <v>0.95552800000000004</v>
      </c>
      <c r="APP15" t="e">
        <f>-Inf</f>
        <v>#NAME?</v>
      </c>
      <c r="APQ15">
        <v>0.91532400000000003</v>
      </c>
      <c r="APR15">
        <v>0.967858</v>
      </c>
      <c r="APS15">
        <v>1.0118799999999999</v>
      </c>
      <c r="APT15">
        <v>0.91552100000000003</v>
      </c>
      <c r="APU15" t="s">
        <v>0</v>
      </c>
      <c r="APV15" t="e">
        <f>-Inf</f>
        <v>#NAME?</v>
      </c>
      <c r="APW15">
        <v>0.98507100000000003</v>
      </c>
      <c r="APX15" t="e">
        <f>-Inf</f>
        <v>#NAME?</v>
      </c>
      <c r="APY15" t="s">
        <v>0</v>
      </c>
      <c r="APZ15" t="s">
        <v>0</v>
      </c>
      <c r="AQA15">
        <v>0.93389</v>
      </c>
      <c r="AQB15" t="s">
        <v>0</v>
      </c>
      <c r="AQC15" t="s">
        <v>0</v>
      </c>
      <c r="AQD15">
        <v>1.02389</v>
      </c>
      <c r="AQE15" t="e">
        <f>-Inf</f>
        <v>#NAME?</v>
      </c>
      <c r="AQF15" t="s">
        <v>0</v>
      </c>
      <c r="AQG15">
        <v>0.93114600000000003</v>
      </c>
      <c r="AQH15">
        <v>0.92110700000000001</v>
      </c>
      <c r="AQI15" t="s">
        <v>0</v>
      </c>
      <c r="AQJ15">
        <v>1.6339699999999999</v>
      </c>
      <c r="AQK15">
        <v>1.31925</v>
      </c>
      <c r="AQL15" t="s">
        <v>0</v>
      </c>
      <c r="AQM15">
        <v>1.09196</v>
      </c>
      <c r="AQN15">
        <v>1.1834100000000001</v>
      </c>
      <c r="AQO15" t="e">
        <f>-Inf</f>
        <v>#NAME?</v>
      </c>
      <c r="AQP15" t="s">
        <v>0</v>
      </c>
      <c r="AQQ15" t="s">
        <v>0</v>
      </c>
      <c r="AQR15">
        <v>0.95428500000000005</v>
      </c>
      <c r="AQS15">
        <v>0.98287500000000005</v>
      </c>
      <c r="AQT15" t="e">
        <f>-Inf</f>
        <v>#NAME?</v>
      </c>
      <c r="AQU15" t="e">
        <f>-Inf</f>
        <v>#NAME?</v>
      </c>
      <c r="AQV15" t="s">
        <v>0</v>
      </c>
      <c r="AQW15" t="e">
        <f>-Inf</f>
        <v>#NAME?</v>
      </c>
      <c r="AQX15" t="e">
        <f>-Inf</f>
        <v>#NAME?</v>
      </c>
      <c r="AQY15" t="s">
        <v>0</v>
      </c>
      <c r="AQZ15" t="s">
        <v>0</v>
      </c>
      <c r="ARA15" t="e">
        <f>-Inf</f>
        <v>#NAME?</v>
      </c>
      <c r="ARB15">
        <v>1.0789500000000001</v>
      </c>
      <c r="ARC15">
        <v>1.1036699999999999</v>
      </c>
      <c r="ARD15" t="s">
        <v>0</v>
      </c>
      <c r="ARE15" t="s">
        <v>0</v>
      </c>
      <c r="ARF15" t="e">
        <f>-Inf</f>
        <v>#NAME?</v>
      </c>
      <c r="ARG15">
        <v>1.04853</v>
      </c>
      <c r="ARH15">
        <v>1.09727</v>
      </c>
      <c r="ARI15" t="s">
        <v>0</v>
      </c>
      <c r="ARJ15" t="e">
        <f>-Inf</f>
        <v>#NAME?</v>
      </c>
      <c r="ARK15">
        <v>1.12358</v>
      </c>
      <c r="ARL15">
        <v>1.0711299999999999</v>
      </c>
      <c r="ARM15" t="e">
        <f>-Inf</f>
        <v>#NAME?</v>
      </c>
      <c r="ARN15" t="s">
        <v>0</v>
      </c>
      <c r="ARO15" t="e">
        <f>-Inf</f>
        <v>#NAME?</v>
      </c>
      <c r="ARP15" t="s">
        <v>0</v>
      </c>
      <c r="ARQ15" t="e">
        <f>-Inf</f>
        <v>#NAME?</v>
      </c>
      <c r="ARR15" t="s">
        <v>0</v>
      </c>
      <c r="ARS15" t="e">
        <f>-Inf</f>
        <v>#NAME?</v>
      </c>
      <c r="ART15" t="s">
        <v>0</v>
      </c>
      <c r="ARU15" t="s">
        <v>0</v>
      </c>
      <c r="ARV15" t="e">
        <f>-Inf</f>
        <v>#NAME?</v>
      </c>
      <c r="ARW15" t="e">
        <f>-Inf</f>
        <v>#NAME?</v>
      </c>
      <c r="ARX15" t="s">
        <v>0</v>
      </c>
      <c r="ARY15" t="e">
        <f>-Inf</f>
        <v>#NAME?</v>
      </c>
      <c r="ARZ15" t="s">
        <v>0</v>
      </c>
      <c r="ASA15" t="e">
        <f>-Inf</f>
        <v>#NAME?</v>
      </c>
      <c r="ASB15" t="e">
        <f>-Inf</f>
        <v>#NAME?</v>
      </c>
      <c r="ASC15" t="s">
        <v>0</v>
      </c>
      <c r="ASD15" t="s">
        <v>0</v>
      </c>
      <c r="ASE15" t="e">
        <f>-Inf</f>
        <v>#NAME?</v>
      </c>
      <c r="ASF15" t="s">
        <v>0</v>
      </c>
      <c r="ASG15" t="s">
        <v>0</v>
      </c>
      <c r="ASH15" t="s">
        <v>0</v>
      </c>
      <c r="ASI15" t="e">
        <f>-Inf</f>
        <v>#NAME?</v>
      </c>
      <c r="ASJ15" t="s">
        <v>0</v>
      </c>
      <c r="ASK15" t="s">
        <v>0</v>
      </c>
      <c r="ASL15" t="e">
        <f>-Inf</f>
        <v>#NAME?</v>
      </c>
      <c r="ASM15">
        <v>1.08135</v>
      </c>
      <c r="ASN15">
        <v>1.1046899999999999</v>
      </c>
      <c r="ASO15" t="s">
        <v>0</v>
      </c>
      <c r="ASP15" t="e">
        <f>-Inf</f>
        <v>#NAME?</v>
      </c>
      <c r="ASQ15" t="s">
        <v>0</v>
      </c>
      <c r="ASR15" t="e">
        <f>-Inf</f>
        <v>#NAME?</v>
      </c>
      <c r="ASS15" t="s">
        <v>0</v>
      </c>
      <c r="AST15" t="e">
        <f>-Inf</f>
        <v>#NAME?</v>
      </c>
      <c r="ASU15" t="e">
        <f>-Inf</f>
        <v>#NAME?</v>
      </c>
      <c r="ASV15" t="s">
        <v>0</v>
      </c>
      <c r="ASW15" t="e">
        <f>-Inf</f>
        <v>#NAME?</v>
      </c>
      <c r="ASX15">
        <v>1.1663399999999999</v>
      </c>
      <c r="ASY15">
        <v>1.0940000000000001</v>
      </c>
      <c r="ASZ15" t="e">
        <f>-Inf</f>
        <v>#NAME?</v>
      </c>
      <c r="ATA15" t="s">
        <v>0</v>
      </c>
      <c r="ATB15">
        <v>1.1062399999999999</v>
      </c>
      <c r="ATC15">
        <v>1.1007899999999999</v>
      </c>
      <c r="ATD15" t="s">
        <v>0</v>
      </c>
      <c r="ATE15" t="e">
        <f>-Inf</f>
        <v>#NAME?</v>
      </c>
      <c r="ATF15" t="s">
        <v>0</v>
      </c>
      <c r="ATG15" t="e">
        <f>-Inf</f>
        <v>#NAME?</v>
      </c>
      <c r="ATH15" t="s">
        <v>0</v>
      </c>
      <c r="ATI15" t="e">
        <f>-Inf</f>
        <v>#NAME?</v>
      </c>
      <c r="ATJ15" t="s">
        <v>0</v>
      </c>
      <c r="ATK15" t="e">
        <f>-Inf</f>
        <v>#NAME?</v>
      </c>
      <c r="ATL15" t="e">
        <f>-Inf</f>
        <v>#NAME?</v>
      </c>
      <c r="ATM15" t="s">
        <v>0</v>
      </c>
      <c r="ATN15" t="s">
        <v>0</v>
      </c>
      <c r="ATO15" t="e">
        <f>-Inf</f>
        <v>#NAME?</v>
      </c>
      <c r="ATP15" t="s">
        <v>0</v>
      </c>
      <c r="ATQ15">
        <v>0.99295199999999995</v>
      </c>
      <c r="ATR15">
        <v>1.08084</v>
      </c>
      <c r="ATS15" t="s">
        <v>0</v>
      </c>
      <c r="ATT15" t="s">
        <v>0</v>
      </c>
      <c r="ATU15" t="e">
        <f>-Inf</f>
        <v>#NAME?</v>
      </c>
      <c r="ATV15" t="s">
        <v>0</v>
      </c>
      <c r="ATW15" t="e">
        <f>-Inf</f>
        <v>#NAME?</v>
      </c>
      <c r="ATX15" t="s">
        <v>0</v>
      </c>
      <c r="ATY15" t="s">
        <v>0</v>
      </c>
      <c r="ATZ15" t="s">
        <v>0</v>
      </c>
      <c r="AUA15" t="s">
        <v>0</v>
      </c>
      <c r="AUB15" t="s">
        <v>0</v>
      </c>
      <c r="AUC15" t="e">
        <f>-Inf</f>
        <v>#NAME?</v>
      </c>
      <c r="AUD15" t="e">
        <f>-Inf</f>
        <v>#NAME?</v>
      </c>
      <c r="AUE15" t="s">
        <v>0</v>
      </c>
      <c r="AUF15" t="s">
        <v>0</v>
      </c>
      <c r="AUG15" t="s">
        <v>0</v>
      </c>
      <c r="AUH15" t="e">
        <f>-Inf</f>
        <v>#NAME?</v>
      </c>
      <c r="AUI15" t="s">
        <v>0</v>
      </c>
      <c r="AUJ15" t="e">
        <f>-Inf</f>
        <v>#NAME?</v>
      </c>
      <c r="AUK15" t="s">
        <v>0</v>
      </c>
      <c r="AUL15" t="s">
        <v>0</v>
      </c>
      <c r="AUM15" t="e">
        <f>-Inf</f>
        <v>#NAME?</v>
      </c>
      <c r="AUN15" t="e">
        <f>-Inf</f>
        <v>#NAME?</v>
      </c>
      <c r="AUO15" t="s">
        <v>0</v>
      </c>
      <c r="AUP15" t="e">
        <f>-Inf</f>
        <v>#NAME?</v>
      </c>
      <c r="AUQ15" t="e">
        <f>-Inf</f>
        <v>#NAME?</v>
      </c>
      <c r="AUR15" t="s">
        <v>0</v>
      </c>
      <c r="AUS15" t="e">
        <f>-Inf</f>
        <v>#NAME?</v>
      </c>
      <c r="AUT15" t="e">
        <f>-Inf</f>
        <v>#NAME?</v>
      </c>
      <c r="AUU15" t="e">
        <f>-Inf</f>
        <v>#NAME?</v>
      </c>
      <c r="AUV15" t="s">
        <v>0</v>
      </c>
      <c r="AUW15" t="e">
        <f>-Inf</f>
        <v>#NAME?</v>
      </c>
      <c r="AUX15" t="e">
        <f>-Inf</f>
        <v>#NAME?</v>
      </c>
      <c r="AUY15" t="s">
        <v>0</v>
      </c>
      <c r="AUZ15" t="s">
        <v>0</v>
      </c>
      <c r="AVA15" t="e">
        <f>-Inf</f>
        <v>#NAME?</v>
      </c>
      <c r="AVB15" t="e">
        <f>-Inf</f>
        <v>#NAME?</v>
      </c>
      <c r="AVC15" t="s">
        <v>0</v>
      </c>
      <c r="AVD15" t="s">
        <v>0</v>
      </c>
      <c r="AVE15" t="s">
        <v>0</v>
      </c>
      <c r="AVF15" t="e">
        <f>-Inf</f>
        <v>#NAME?</v>
      </c>
      <c r="AVG15" t="e">
        <f>-Inf</f>
        <v>#NAME?</v>
      </c>
      <c r="AVH15" t="e">
        <f>-Inf</f>
        <v>#NAME?</v>
      </c>
      <c r="AVI15" t="s">
        <v>0</v>
      </c>
      <c r="AVJ15" t="e">
        <f>-Inf</f>
        <v>#NAME?</v>
      </c>
      <c r="AVK15" t="e">
        <f>-Inf</f>
        <v>#NAME?</v>
      </c>
      <c r="AVL15" t="s">
        <v>0</v>
      </c>
      <c r="AVM15" t="e">
        <f>-Inf</f>
        <v>#NAME?</v>
      </c>
      <c r="AVN15" t="e">
        <f>-Inf</f>
        <v>#NAME?</v>
      </c>
      <c r="AVO15" t="e">
        <f>-Inf</f>
        <v>#NAME?</v>
      </c>
      <c r="AVP15" t="s">
        <v>0</v>
      </c>
      <c r="AVQ15" t="e">
        <f>-Inf</f>
        <v>#NAME?</v>
      </c>
      <c r="AVR15" t="s">
        <v>0</v>
      </c>
      <c r="AVS15" t="e">
        <f>-Inf</f>
        <v>#NAME?</v>
      </c>
      <c r="AVT15" t="e">
        <f>-Inf</f>
        <v>#NAME?</v>
      </c>
      <c r="AVU15" t="e">
        <f>-Inf</f>
        <v>#NAME?</v>
      </c>
      <c r="AVV15" t="s">
        <v>0</v>
      </c>
      <c r="AVW15" t="s">
        <v>0</v>
      </c>
      <c r="AVX15" t="e">
        <f>-Inf</f>
        <v>#NAME?</v>
      </c>
      <c r="AVY15" t="s">
        <v>0</v>
      </c>
      <c r="AVZ15" t="e">
        <f>-Inf</f>
        <v>#NAME?</v>
      </c>
      <c r="AWA15" t="s">
        <v>0</v>
      </c>
      <c r="AWB15" t="e">
        <f>-Inf</f>
        <v>#NAME?</v>
      </c>
      <c r="AWC15" t="s">
        <v>0</v>
      </c>
      <c r="AWD15" t="e">
        <f>-Inf</f>
        <v>#NAME?</v>
      </c>
      <c r="AWE15" t="s">
        <v>0</v>
      </c>
      <c r="AWF15" t="e">
        <f>-Inf</f>
        <v>#NAME?</v>
      </c>
      <c r="AWG15" t="s">
        <v>0</v>
      </c>
      <c r="AWH15" t="e">
        <f>-Inf</f>
        <v>#NAME?</v>
      </c>
      <c r="AWI15" t="s">
        <v>0</v>
      </c>
      <c r="AWJ15" t="e">
        <f>-Inf</f>
        <v>#NAME?</v>
      </c>
      <c r="AWK15" t="s">
        <v>0</v>
      </c>
      <c r="AWL15" t="e">
        <f>-Inf</f>
        <v>#NAME?</v>
      </c>
      <c r="AWM15" t="s">
        <v>0</v>
      </c>
      <c r="AWN15" t="s">
        <v>0</v>
      </c>
      <c r="AWO15" t="e">
        <f>-Inf</f>
        <v>#NAME?</v>
      </c>
      <c r="AWP15" t="s">
        <v>0</v>
      </c>
      <c r="AWQ15" t="e">
        <f>-Inf</f>
        <v>#NAME?</v>
      </c>
      <c r="AWR15" t="s">
        <v>0</v>
      </c>
      <c r="AWS15" t="e">
        <f>-Inf</f>
        <v>#NAME?</v>
      </c>
      <c r="AWT15" t="s">
        <v>0</v>
      </c>
      <c r="AWU15" t="s">
        <v>0</v>
      </c>
      <c r="AWV15" t="s">
        <v>0</v>
      </c>
      <c r="AWW15" t="s">
        <v>0</v>
      </c>
      <c r="AWX15" t="s">
        <v>0</v>
      </c>
      <c r="AWY15" t="e">
        <f>-Inf</f>
        <v>#NAME?</v>
      </c>
      <c r="AWZ15" t="e">
        <f>-Inf</f>
        <v>#NAME?</v>
      </c>
      <c r="AXA15" t="s">
        <v>0</v>
      </c>
      <c r="AXB15" t="e">
        <f>-Inf</f>
        <v>#NAME?</v>
      </c>
      <c r="AXC15" t="e">
        <f>-Inf</f>
        <v>#NAME?</v>
      </c>
      <c r="AXD15" t="s">
        <v>0</v>
      </c>
      <c r="AXE15" t="e">
        <f>-Inf</f>
        <v>#NAME?</v>
      </c>
      <c r="AXF15" t="e">
        <f>-Inf</f>
        <v>#NAME?</v>
      </c>
      <c r="AXG15" t="s">
        <v>0</v>
      </c>
      <c r="AXH15" t="e">
        <f>-Inf</f>
        <v>#NAME?</v>
      </c>
      <c r="AXI15" t="e">
        <f>-Inf</f>
        <v>#NAME?</v>
      </c>
      <c r="AXJ15" t="s">
        <v>0</v>
      </c>
      <c r="AXK15" t="e">
        <f>-Inf</f>
        <v>#NAME?</v>
      </c>
      <c r="AXL15" t="s">
        <v>0</v>
      </c>
      <c r="AXM15" t="e">
        <f>-Inf</f>
        <v>#NAME?</v>
      </c>
      <c r="AXN15" t="s">
        <v>0</v>
      </c>
      <c r="AXO15" t="e">
        <f>-Inf</f>
        <v>#NAME?</v>
      </c>
      <c r="AXP15" t="e">
        <f>-Inf</f>
        <v>#NAME?</v>
      </c>
      <c r="AXQ15" t="e">
        <f>-Inf</f>
        <v>#NAME?</v>
      </c>
      <c r="AXR15" t="s">
        <v>0</v>
      </c>
      <c r="AXS15" t="e">
        <f>-Inf</f>
        <v>#NAME?</v>
      </c>
      <c r="AXT15" t="e">
        <f>-Inf</f>
        <v>#NAME?</v>
      </c>
      <c r="AXU15" t="s">
        <v>0</v>
      </c>
      <c r="AXV15" t="s">
        <v>0</v>
      </c>
      <c r="AXW15" t="e">
        <f>-Inf</f>
        <v>#NAME?</v>
      </c>
      <c r="AXX15" t="e">
        <f>-Inf</f>
        <v>#NAME?</v>
      </c>
      <c r="AXY15" t="s">
        <v>0</v>
      </c>
      <c r="AXZ15" t="e">
        <f>-Inf</f>
        <v>#NAME?</v>
      </c>
      <c r="AYA15" t="s">
        <v>0</v>
      </c>
      <c r="AYB15">
        <v>1.9353400000000001</v>
      </c>
      <c r="AYC15">
        <v>0.52761599999999997</v>
      </c>
      <c r="AYD15" t="e">
        <f>-Inf</f>
        <v>#NAME?</v>
      </c>
      <c r="AYE15">
        <v>-5.3674699999999999E-2</v>
      </c>
      <c r="AYF15">
        <v>8.6291499999999993E-2</v>
      </c>
      <c r="AYG15" t="s">
        <v>0</v>
      </c>
      <c r="AYH15" t="s">
        <v>0</v>
      </c>
      <c r="AYI15" t="e">
        <f>-Inf</f>
        <v>#NAME?</v>
      </c>
      <c r="AYJ15" t="s">
        <v>0</v>
      </c>
      <c r="AYK15" t="e">
        <f>-Inf</f>
        <v>#NAME?</v>
      </c>
      <c r="AYL15" t="s">
        <v>0</v>
      </c>
      <c r="AYM15" t="e">
        <f>-Inf</f>
        <v>#NAME?</v>
      </c>
      <c r="AYN15" t="s">
        <v>0</v>
      </c>
      <c r="AYO15" t="s">
        <v>0</v>
      </c>
      <c r="AYP15" t="e">
        <f>-Inf</f>
        <v>#NAME?</v>
      </c>
      <c r="AYQ15" t="s">
        <v>0</v>
      </c>
      <c r="AYR15" t="s">
        <v>0</v>
      </c>
      <c r="AYS15" t="s">
        <v>0</v>
      </c>
      <c r="AYT15" t="s">
        <v>0</v>
      </c>
      <c r="AYU15" t="e">
        <f>-Inf</f>
        <v>#NAME?</v>
      </c>
      <c r="AYV15" t="e">
        <f>-Inf</f>
        <v>#NAME?</v>
      </c>
      <c r="AYW15" t="s">
        <v>0</v>
      </c>
      <c r="AYX15" t="e">
        <f>-Inf</f>
        <v>#NAME?</v>
      </c>
      <c r="AYY15" t="e">
        <f>-Inf</f>
        <v>#NAME?</v>
      </c>
      <c r="AYZ15" t="e">
        <f>-Inf</f>
        <v>#NAME?</v>
      </c>
      <c r="AZA15" t="s">
        <v>0</v>
      </c>
      <c r="AZB15" t="e">
        <f>-Inf</f>
        <v>#NAME?</v>
      </c>
      <c r="AZC15" t="s">
        <v>0</v>
      </c>
      <c r="AZD15" t="s">
        <v>0</v>
      </c>
      <c r="AZE15" t="e">
        <f>-Inf</f>
        <v>#NAME?</v>
      </c>
      <c r="AZF15" t="s">
        <v>0</v>
      </c>
      <c r="AZG15" t="s">
        <v>0</v>
      </c>
      <c r="AZH15" t="e">
        <f>-Inf</f>
        <v>#NAME?</v>
      </c>
      <c r="AZI15" t="e">
        <f>-Inf</f>
        <v>#NAME?</v>
      </c>
      <c r="AZJ15" t="s">
        <v>0</v>
      </c>
      <c r="AZK15" t="e">
        <f>-Inf</f>
        <v>#NAME?</v>
      </c>
      <c r="AZL15" t="s">
        <v>0</v>
      </c>
      <c r="AZM15" t="e">
        <f>-Inf</f>
        <v>#NAME?</v>
      </c>
      <c r="AZN15" t="e">
        <f>-Inf</f>
        <v>#NAME?</v>
      </c>
      <c r="AZO15" t="s">
        <v>0</v>
      </c>
      <c r="AZP15" t="e">
        <f>-Inf</f>
        <v>#NAME?</v>
      </c>
      <c r="AZQ15" t="s">
        <v>0</v>
      </c>
      <c r="AZR15" t="e">
        <f>-Inf</f>
        <v>#NAME?</v>
      </c>
      <c r="AZS15" t="s">
        <v>0</v>
      </c>
      <c r="AZT15" t="e">
        <f>-Inf</f>
        <v>#NAME?</v>
      </c>
      <c r="AZU15" t="s">
        <v>0</v>
      </c>
      <c r="AZV15" t="e">
        <f>-Inf</f>
        <v>#NAME?</v>
      </c>
      <c r="AZW15" t="s">
        <v>0</v>
      </c>
      <c r="AZX15" t="e">
        <f>-Inf</f>
        <v>#NAME?</v>
      </c>
      <c r="AZY15" t="s">
        <v>0</v>
      </c>
      <c r="AZZ15" t="e">
        <f>-Inf</f>
        <v>#NAME?</v>
      </c>
      <c r="BAA15" t="s">
        <v>0</v>
      </c>
      <c r="BAB15" t="e">
        <f>-Inf</f>
        <v>#NAME?</v>
      </c>
      <c r="BAC15" t="s">
        <v>0</v>
      </c>
      <c r="BAD15" t="e">
        <f>-Inf</f>
        <v>#NAME?</v>
      </c>
      <c r="BAE15" t="e">
        <f>-Inf</f>
        <v>#NAME?</v>
      </c>
      <c r="BAF15" t="e">
        <f>-Inf</f>
        <v>#NAME?</v>
      </c>
      <c r="BAG15" t="s">
        <v>0</v>
      </c>
      <c r="BAH15" t="e">
        <f>-Inf</f>
        <v>#NAME?</v>
      </c>
      <c r="BAI15" t="s">
        <v>0</v>
      </c>
      <c r="BAJ15" t="e">
        <f>-Inf</f>
        <v>#NAME?</v>
      </c>
      <c r="BAK15" t="s">
        <v>0</v>
      </c>
      <c r="BAL15" t="s">
        <v>0</v>
      </c>
      <c r="BAM15" t="e">
        <f>-Inf</f>
        <v>#NAME?</v>
      </c>
      <c r="BAN15" t="s">
        <v>0</v>
      </c>
      <c r="BAO15" t="e">
        <f>-Inf</f>
        <v>#NAME?</v>
      </c>
      <c r="BAP15" t="s">
        <v>0</v>
      </c>
      <c r="BAQ15" t="s">
        <v>0</v>
      </c>
      <c r="BAR15" t="s">
        <v>0</v>
      </c>
      <c r="BAS15" t="e">
        <f>-Inf</f>
        <v>#NAME?</v>
      </c>
      <c r="BAT15" t="e">
        <f>-Inf</f>
        <v>#NAME?</v>
      </c>
      <c r="BAU15" t="s">
        <v>0</v>
      </c>
      <c r="BAV15" t="s">
        <v>0</v>
      </c>
      <c r="BAW15" t="e">
        <f>-Inf</f>
        <v>#NAME?</v>
      </c>
      <c r="BAX15" t="e">
        <f>-Inf</f>
        <v>#NAME?</v>
      </c>
      <c r="BAY15" t="e">
        <f>-Inf</f>
        <v>#NAME?</v>
      </c>
      <c r="BAZ15" t="s">
        <v>0</v>
      </c>
      <c r="BBA15" t="s">
        <v>0</v>
      </c>
      <c r="BBB15" t="e">
        <f>-Inf</f>
        <v>#NAME?</v>
      </c>
      <c r="BBC15" t="e">
        <f>-Inf</f>
        <v>#NAME?</v>
      </c>
      <c r="BBD15" t="e">
        <f>-Inf</f>
        <v>#NAME?</v>
      </c>
      <c r="BBE15" t="s">
        <v>0</v>
      </c>
      <c r="BBF15" t="e">
        <f>-Inf</f>
        <v>#NAME?</v>
      </c>
      <c r="BBG15" t="s">
        <v>0</v>
      </c>
      <c r="BBH15" t="e">
        <f>-Inf</f>
        <v>#NAME?</v>
      </c>
      <c r="BBI15" t="s">
        <v>0</v>
      </c>
      <c r="BBJ15" t="e">
        <f>-Inf</f>
        <v>#NAME?</v>
      </c>
      <c r="BBK15" t="e">
        <f>-Inf</f>
        <v>#NAME?</v>
      </c>
      <c r="BBL15" t="s">
        <v>0</v>
      </c>
      <c r="BBM15" t="s">
        <v>0</v>
      </c>
      <c r="BBN15" t="s">
        <v>0</v>
      </c>
      <c r="BBO15" t="e">
        <f>-Inf</f>
        <v>#NAME?</v>
      </c>
      <c r="BBP15" t="e">
        <f>-Inf</f>
        <v>#NAME?</v>
      </c>
      <c r="BBQ15" t="s">
        <v>0</v>
      </c>
      <c r="BBR15" t="s">
        <v>0</v>
      </c>
      <c r="BBS15" t="e">
        <f>-Inf</f>
        <v>#NAME?</v>
      </c>
      <c r="BBT15" t="s">
        <v>0</v>
      </c>
      <c r="BBU15" t="e">
        <f>-Inf</f>
        <v>#NAME?</v>
      </c>
      <c r="BBV15" t="s">
        <v>0</v>
      </c>
      <c r="BBW15" t="e">
        <f>-Inf</f>
        <v>#NAME?</v>
      </c>
      <c r="BBX15" t="s">
        <v>0</v>
      </c>
      <c r="BBY15" t="s">
        <v>0</v>
      </c>
      <c r="BBZ15" t="e">
        <f>-Inf</f>
        <v>#NAME?</v>
      </c>
      <c r="BCA15" t="s">
        <v>0</v>
      </c>
      <c r="BCB15" t="e">
        <f>-Inf</f>
        <v>#NAME?</v>
      </c>
      <c r="BCC15" t="s">
        <v>0</v>
      </c>
      <c r="BCD15" t="s">
        <v>0</v>
      </c>
      <c r="BCE15" t="e">
        <f>-Inf</f>
        <v>#NAME?</v>
      </c>
      <c r="BCF15" t="e">
        <f>-Inf</f>
        <v>#NAME?</v>
      </c>
      <c r="BCG15" t="e">
        <f>-Inf</f>
        <v>#NAME?</v>
      </c>
      <c r="BCH15" t="s">
        <v>0</v>
      </c>
      <c r="BCI15" t="e">
        <f>-Inf</f>
        <v>#NAME?</v>
      </c>
      <c r="BCJ15" t="e">
        <f>-Inf</f>
        <v>#NAME?</v>
      </c>
      <c r="BCK15" t="s">
        <v>0</v>
      </c>
      <c r="BCL15" t="s">
        <v>0</v>
      </c>
      <c r="BCM15" t="s">
        <v>0</v>
      </c>
      <c r="BCN15" t="e">
        <f>-Inf</f>
        <v>#NAME?</v>
      </c>
      <c r="BCO15" t="s">
        <v>0</v>
      </c>
      <c r="BCP15" t="s">
        <v>0</v>
      </c>
      <c r="BCQ15" t="e">
        <f>-Inf</f>
        <v>#NAME?</v>
      </c>
      <c r="BCR15" t="s">
        <v>0</v>
      </c>
      <c r="BCS15" t="e">
        <f>-Inf</f>
        <v>#NAME?</v>
      </c>
      <c r="BCT15" t="e">
        <f>-Inf</f>
        <v>#NAME?</v>
      </c>
      <c r="BCU15" t="s">
        <v>0</v>
      </c>
      <c r="BCV15" t="e">
        <f>-Inf</f>
        <v>#NAME?</v>
      </c>
      <c r="BCW15" t="s">
        <v>0</v>
      </c>
      <c r="BCX15" t="e">
        <f>-Inf</f>
        <v>#NAME?</v>
      </c>
      <c r="BCY15" t="e">
        <f>-Inf</f>
        <v>#NAME?</v>
      </c>
      <c r="BCZ15" t="s">
        <v>0</v>
      </c>
      <c r="BDA15" t="s">
        <v>0</v>
      </c>
      <c r="BDB15" t="e">
        <f>-Inf</f>
        <v>#NAME?</v>
      </c>
      <c r="BDC15" t="e">
        <f>-Inf</f>
        <v>#NAME?</v>
      </c>
      <c r="BDD15" t="e">
        <f>-Inf</f>
        <v>#NAME?</v>
      </c>
      <c r="BDE15" t="s">
        <v>0</v>
      </c>
      <c r="BDF15" t="s">
        <v>0</v>
      </c>
      <c r="BDG15" t="e">
        <f>-Inf</f>
        <v>#NAME?</v>
      </c>
      <c r="BDH15" t="s">
        <v>0</v>
      </c>
      <c r="BDI15" t="e">
        <f>-Inf</f>
        <v>#NAME?</v>
      </c>
      <c r="BDJ15" t="s">
        <v>0</v>
      </c>
      <c r="BDK15" t="e">
        <f>-Inf</f>
        <v>#NAME?</v>
      </c>
      <c r="BDL15" t="e">
        <f>-Inf</f>
        <v>#NAME?</v>
      </c>
      <c r="BDM15" t="s">
        <v>0</v>
      </c>
      <c r="BDN15" t="e">
        <f>-Inf</f>
        <v>#NAME?</v>
      </c>
      <c r="BDO15" t="s">
        <v>0</v>
      </c>
      <c r="BDP15" t="e">
        <f>-Inf</f>
        <v>#NAME?</v>
      </c>
      <c r="BDQ15" t="s">
        <v>0</v>
      </c>
      <c r="BDR15" t="s">
        <v>0</v>
      </c>
      <c r="BDS15" t="s">
        <v>0</v>
      </c>
      <c r="BDT15" t="e">
        <f>-Inf</f>
        <v>#NAME?</v>
      </c>
      <c r="BDU15" t="s">
        <v>0</v>
      </c>
      <c r="BDV15" t="s">
        <v>0</v>
      </c>
      <c r="BDW15" t="e">
        <f>-Inf</f>
        <v>#NAME?</v>
      </c>
      <c r="BDX15" t="s">
        <v>0</v>
      </c>
      <c r="BDY15" t="e">
        <f>-Inf</f>
        <v>#NAME?</v>
      </c>
      <c r="BDZ15" t="s">
        <v>0</v>
      </c>
      <c r="BEA15" t="e">
        <f>-Inf</f>
        <v>#NAME?</v>
      </c>
      <c r="BEB15" t="e">
        <f>-Inf</f>
        <v>#NAME?</v>
      </c>
      <c r="BEC15" t="s">
        <v>0</v>
      </c>
      <c r="BED15" t="e">
        <f>-Inf</f>
        <v>#NAME?</v>
      </c>
      <c r="BEE15" t="s">
        <v>0</v>
      </c>
      <c r="BEF15" t="s">
        <v>0</v>
      </c>
      <c r="BEG15" t="e">
        <f>-Inf</f>
        <v>#NAME?</v>
      </c>
      <c r="BEH15" t="s">
        <v>0</v>
      </c>
      <c r="BEI15" t="s">
        <v>0</v>
      </c>
      <c r="BEJ15" t="e">
        <f>-Inf</f>
        <v>#NAME?</v>
      </c>
      <c r="BEK15" t="e">
        <f>-Inf</f>
        <v>#NAME?</v>
      </c>
      <c r="BEL15" t="s">
        <v>0</v>
      </c>
      <c r="BEM15" t="e">
        <f>-Inf</f>
        <v>#NAME?</v>
      </c>
      <c r="BEN15" t="s">
        <v>0</v>
      </c>
      <c r="BEO15" t="e">
        <f>-Inf</f>
        <v>#NAME?</v>
      </c>
      <c r="BEP15">
        <v>1.04091</v>
      </c>
      <c r="BEQ15">
        <v>0.93867299999999998</v>
      </c>
      <c r="BER15" t="e">
        <f>-Inf</f>
        <v>#NAME?</v>
      </c>
      <c r="BES15" t="s">
        <v>0</v>
      </c>
      <c r="BET15" t="e">
        <f>-Inf</f>
        <v>#NAME?</v>
      </c>
      <c r="BEU15" t="e">
        <f>-Inf</f>
        <v>#NAME?</v>
      </c>
      <c r="BEV15" t="s">
        <v>0</v>
      </c>
      <c r="BEW15" t="e">
        <f>-Inf</f>
        <v>#NAME?</v>
      </c>
      <c r="BEX15" t="e">
        <f>-Inf</f>
        <v>#NAME?</v>
      </c>
      <c r="BEY15" t="s">
        <v>0</v>
      </c>
      <c r="BEZ15" t="e">
        <f>-Inf</f>
        <v>#NAME?</v>
      </c>
      <c r="BFA15" t="e">
        <f>-Inf</f>
        <v>#NAME?</v>
      </c>
      <c r="BFB15" t="s">
        <v>0</v>
      </c>
      <c r="BFC15" t="e">
        <f>-Inf</f>
        <v>#NAME?</v>
      </c>
      <c r="BFD15" t="s">
        <v>0</v>
      </c>
      <c r="BFE15" t="e">
        <f>-Inf</f>
        <v>#NAME?</v>
      </c>
      <c r="BFF15" t="s">
        <v>0</v>
      </c>
      <c r="BFG15" t="e">
        <f>-Inf</f>
        <v>#NAME?</v>
      </c>
      <c r="BFH15" t="s">
        <v>0</v>
      </c>
      <c r="BFI15" t="e">
        <f>-Inf</f>
        <v>#NAME?</v>
      </c>
      <c r="BFJ15" t="s">
        <v>0</v>
      </c>
      <c r="BFK15" t="s">
        <v>0</v>
      </c>
      <c r="BFL15" t="e">
        <f>-Inf</f>
        <v>#NAME?</v>
      </c>
      <c r="BFM15" t="s">
        <v>0</v>
      </c>
      <c r="BFN15" t="s">
        <v>0</v>
      </c>
      <c r="BFO15" t="s">
        <v>0</v>
      </c>
      <c r="BFP15" t="e">
        <f>-Inf</f>
        <v>#NAME?</v>
      </c>
      <c r="BFQ15" t="e">
        <f>-Inf</f>
        <v>#NAME?</v>
      </c>
      <c r="BFR15" t="s">
        <v>0</v>
      </c>
      <c r="BFS15" t="e">
        <f>-Inf</f>
        <v>#NAME?</v>
      </c>
      <c r="BFT15" t="s">
        <v>0</v>
      </c>
      <c r="BFU15" t="e">
        <f>-Inf</f>
        <v>#NAME?</v>
      </c>
      <c r="BFV15">
        <v>1.1218399999999999</v>
      </c>
      <c r="BFW15">
        <v>1.1055900000000001</v>
      </c>
      <c r="BFX15" t="e">
        <f>-Inf</f>
        <v>#NAME?</v>
      </c>
      <c r="BFY15" t="s">
        <v>0</v>
      </c>
      <c r="BFZ15" t="e">
        <f>-Inf</f>
        <v>#NAME?</v>
      </c>
      <c r="BGA15" t="e">
        <f>-Inf</f>
        <v>#NAME?</v>
      </c>
      <c r="BGB15" t="s">
        <v>0</v>
      </c>
      <c r="BGC15" t="s">
        <v>0</v>
      </c>
      <c r="BGD15" t="e">
        <f>-Inf</f>
        <v>#NAME?</v>
      </c>
      <c r="BGE15" t="e">
        <f>-Inf</f>
        <v>#NAME?</v>
      </c>
      <c r="BGF15" t="s">
        <v>0</v>
      </c>
      <c r="BGG15" t="s">
        <v>0</v>
      </c>
      <c r="BGH15" t="e">
        <f>-Inf</f>
        <v>#NAME?</v>
      </c>
      <c r="BGI15" t="s">
        <v>0</v>
      </c>
      <c r="BGJ15" t="s">
        <v>0</v>
      </c>
      <c r="BGK15" t="e">
        <f>-Inf</f>
        <v>#NAME?</v>
      </c>
      <c r="BGL15" t="e">
        <f>-Inf</f>
        <v>#NAME?</v>
      </c>
      <c r="BGM15" t="s">
        <v>0</v>
      </c>
      <c r="BGN15" t="s">
        <v>0</v>
      </c>
      <c r="BGO15" t="e">
        <f>-Inf</f>
        <v>#NAME?</v>
      </c>
      <c r="BGP15" t="s">
        <v>0</v>
      </c>
      <c r="BGQ15" t="s">
        <v>0</v>
      </c>
      <c r="BGR15" t="e">
        <f>-Inf</f>
        <v>#NAME?</v>
      </c>
      <c r="BGS15" t="e">
        <f>-Inf</f>
        <v>#NAME?</v>
      </c>
      <c r="BGT15">
        <v>1.0546599999999999</v>
      </c>
      <c r="BGU15">
        <v>0.99028000000000005</v>
      </c>
      <c r="BGV15" t="s">
        <v>0</v>
      </c>
      <c r="BGW15" t="e">
        <f>-Inf</f>
        <v>#NAME?</v>
      </c>
      <c r="BGX15" t="e">
        <f>-Inf</f>
        <v>#NAME?</v>
      </c>
      <c r="BGY15" t="s">
        <v>0</v>
      </c>
      <c r="BGZ15" t="e">
        <f>-Inf</f>
        <v>#NAME?</v>
      </c>
      <c r="BHA15" t="s">
        <v>0</v>
      </c>
      <c r="BHB15" t="e">
        <f>-Inf</f>
        <v>#NAME?</v>
      </c>
      <c r="BHC15" t="s">
        <v>0</v>
      </c>
      <c r="BHD15" t="e">
        <f>-Inf</f>
        <v>#NAME?</v>
      </c>
      <c r="BHE15" t="e">
        <f>-Inf</f>
        <v>#NAME?</v>
      </c>
      <c r="BHF15" t="s">
        <v>0</v>
      </c>
      <c r="BHG15" t="e">
        <f>-Inf</f>
        <v>#NAME?</v>
      </c>
      <c r="BHH15" t="s">
        <v>0</v>
      </c>
      <c r="BHI15" t="e">
        <f>-Inf</f>
        <v>#NAME?</v>
      </c>
      <c r="BHJ15" t="s">
        <v>0</v>
      </c>
      <c r="BHK15" t="e">
        <f>-Inf</f>
        <v>#NAME?</v>
      </c>
      <c r="BHL15" t="e">
        <f>-Inf</f>
        <v>#NAME?</v>
      </c>
      <c r="BHM15" t="s">
        <v>0</v>
      </c>
      <c r="BHN15" t="s">
        <v>0</v>
      </c>
      <c r="BHO15">
        <v>1.0853200000000001</v>
      </c>
      <c r="BHP15">
        <v>1.1355200000000001</v>
      </c>
      <c r="BHQ15">
        <v>1.7998400000000001</v>
      </c>
      <c r="BHR15">
        <v>1.4325399999999999</v>
      </c>
      <c r="BHS15" t="s">
        <v>0</v>
      </c>
      <c r="BHT15" t="s">
        <v>0</v>
      </c>
      <c r="BHU15" t="e">
        <f>-Inf</f>
        <v>#NAME?</v>
      </c>
      <c r="BHV15" t="s">
        <v>0</v>
      </c>
      <c r="BHW15" t="s">
        <v>0</v>
      </c>
      <c r="BHX15" t="e">
        <f>-Inf</f>
        <v>#NAME?</v>
      </c>
      <c r="BHY15" t="s">
        <v>0</v>
      </c>
      <c r="BHZ15" t="s">
        <v>0</v>
      </c>
      <c r="BIA15" t="e">
        <f>-Inf</f>
        <v>#NAME?</v>
      </c>
      <c r="BIB15">
        <v>1.1096900000000001</v>
      </c>
      <c r="BIC15">
        <v>1.0137</v>
      </c>
      <c r="BID15" t="e">
        <f>-Inf</f>
        <v>#NAME?</v>
      </c>
      <c r="BIE15" t="e">
        <f>-Inf</f>
        <v>#NAME?</v>
      </c>
      <c r="BIF15" t="e">
        <f>-Inf</f>
        <v>#NAME?</v>
      </c>
      <c r="BIG15" t="s">
        <v>0</v>
      </c>
      <c r="BIH15">
        <v>1.11046</v>
      </c>
      <c r="BII15">
        <v>1.1233200000000001</v>
      </c>
      <c r="BIJ15" t="e">
        <f>-Inf</f>
        <v>#NAME?</v>
      </c>
      <c r="BIK15" t="s">
        <v>0</v>
      </c>
      <c r="BIL15" t="e">
        <f>-Inf</f>
        <v>#NAME?</v>
      </c>
      <c r="BIM15" t="s">
        <v>0</v>
      </c>
      <c r="BIN15" t="e">
        <f>-Inf</f>
        <v>#NAME?</v>
      </c>
      <c r="BIO15" t="e">
        <f>-Inf</f>
        <v>#NAME?</v>
      </c>
      <c r="BIP15">
        <v>1.1040099999999999</v>
      </c>
      <c r="BIQ15">
        <v>1.0713699999999999</v>
      </c>
      <c r="BIR15">
        <v>1.08721</v>
      </c>
      <c r="BIS15">
        <v>1.0421400000000001</v>
      </c>
      <c r="BIT15" t="e">
        <f>-Inf</f>
        <v>#NAME?</v>
      </c>
      <c r="BIU15" t="s">
        <v>0</v>
      </c>
      <c r="BIV15" t="e">
        <f>-Inf</f>
        <v>#NAME?</v>
      </c>
      <c r="BIW15" t="e">
        <f>-Inf</f>
        <v>#NAME?</v>
      </c>
      <c r="BIX15" t="s">
        <v>0</v>
      </c>
      <c r="BIY15" t="s">
        <v>0</v>
      </c>
      <c r="BIZ15" t="s">
        <v>0</v>
      </c>
      <c r="BJA15" t="e">
        <f>-Inf</f>
        <v>#NAME?</v>
      </c>
      <c r="BJB15" t="s">
        <v>0</v>
      </c>
      <c r="BJC15" t="e">
        <f>-Inf</f>
        <v>#NAME?</v>
      </c>
      <c r="BJD15" t="s">
        <v>0</v>
      </c>
      <c r="BJE15" t="e">
        <f>-Inf</f>
        <v>#NAME?</v>
      </c>
      <c r="BJF15" t="e">
        <f>-Inf</f>
        <v>#NAME?</v>
      </c>
      <c r="BJG15" t="s">
        <v>0</v>
      </c>
      <c r="BJH15" t="e">
        <f>-Inf</f>
        <v>#NAME?</v>
      </c>
      <c r="BJI15" t="s">
        <v>0</v>
      </c>
      <c r="BJJ15">
        <v>1.1217600000000001</v>
      </c>
      <c r="BJK15">
        <v>1.16804</v>
      </c>
      <c r="BJL15" t="s">
        <v>0</v>
      </c>
      <c r="BJM15" t="e">
        <f>-Inf</f>
        <v>#NAME?</v>
      </c>
      <c r="BJN15" t="e">
        <f>-Inf</f>
        <v>#NAME?</v>
      </c>
      <c r="BJO15" t="s">
        <v>0</v>
      </c>
      <c r="BJP15" t="s">
        <v>0</v>
      </c>
      <c r="BJQ15" t="e">
        <f>-Inf</f>
        <v>#NAME?</v>
      </c>
      <c r="BJR15" t="e">
        <f>-Inf</f>
        <v>#NAME?</v>
      </c>
      <c r="BJS15" t="s">
        <v>0</v>
      </c>
      <c r="BJT15" t="e">
        <f>-Inf</f>
        <v>#NAME?</v>
      </c>
      <c r="BJU15">
        <v>1.0671299999999999</v>
      </c>
      <c r="BJV15">
        <v>1.02634</v>
      </c>
      <c r="BJW15">
        <v>1.07345</v>
      </c>
      <c r="BJX15">
        <v>1.1514200000000001</v>
      </c>
      <c r="BJY15" t="e">
        <f>-Inf</f>
        <v>#NAME?</v>
      </c>
      <c r="BJZ15" t="s">
        <v>0</v>
      </c>
      <c r="BKA15" t="e">
        <f>-Inf</f>
        <v>#NAME?</v>
      </c>
      <c r="BKB15" t="s">
        <v>0</v>
      </c>
      <c r="BKC15" t="s">
        <v>0</v>
      </c>
      <c r="BKD15" t="e">
        <f>-Inf</f>
        <v>#NAME?</v>
      </c>
      <c r="BKE15" t="s">
        <v>0</v>
      </c>
      <c r="BKF15">
        <v>1.19299</v>
      </c>
      <c r="BKG15">
        <v>1.1476900000000001</v>
      </c>
      <c r="BKH15" t="s">
        <v>0</v>
      </c>
      <c r="BKI15" t="e">
        <f>-Inf</f>
        <v>#NAME?</v>
      </c>
      <c r="BKJ15" t="e">
        <f>-Inf</f>
        <v>#NAME?</v>
      </c>
      <c r="BKK15" t="s">
        <v>0</v>
      </c>
      <c r="BKL15" t="s">
        <v>0</v>
      </c>
      <c r="BKM15" t="e">
        <f>-Inf</f>
        <v>#NAME?</v>
      </c>
      <c r="BKN15" t="e">
        <f>-Inf</f>
        <v>#NAME?</v>
      </c>
      <c r="BKO15" t="e">
        <f>-Inf</f>
        <v>#NAME?</v>
      </c>
      <c r="BKP15" t="s">
        <v>0</v>
      </c>
      <c r="BKQ15">
        <v>1.1093900000000001</v>
      </c>
      <c r="BKR15">
        <v>1.10164</v>
      </c>
      <c r="BKS15" t="s">
        <v>0</v>
      </c>
      <c r="BKT15" t="e">
        <f>-Inf</f>
        <v>#NAME?</v>
      </c>
      <c r="BKU15" t="s">
        <v>0</v>
      </c>
      <c r="BKV15" t="e">
        <f>-Inf</f>
        <v>#NAME?</v>
      </c>
      <c r="BKW15" t="s">
        <v>0</v>
      </c>
      <c r="BKX15" t="s">
        <v>0</v>
      </c>
      <c r="BKY15" t="e">
        <f>-Inf</f>
        <v>#NAME?</v>
      </c>
      <c r="BKZ15" t="s">
        <v>0</v>
      </c>
      <c r="BLA15" t="s">
        <v>0</v>
      </c>
      <c r="BLB15" t="e">
        <f>-Inf</f>
        <v>#NAME?</v>
      </c>
      <c r="BLC15" t="e">
        <f>-Inf</f>
        <v>#NAME?</v>
      </c>
      <c r="BLD15" t="s">
        <v>0</v>
      </c>
      <c r="BLE15">
        <v>1.1735500000000001</v>
      </c>
      <c r="BLF15">
        <v>1.09324</v>
      </c>
      <c r="BLG15" t="e">
        <f>-Inf</f>
        <v>#NAME?</v>
      </c>
      <c r="BLH15" t="s">
        <v>0</v>
      </c>
      <c r="BLI15" t="e">
        <f>-Inf</f>
        <v>#NAME?</v>
      </c>
      <c r="BLJ15" t="s">
        <v>0</v>
      </c>
      <c r="BLK15" t="e">
        <f>-Inf</f>
        <v>#NAME?</v>
      </c>
      <c r="BLL15" t="e">
        <f>-Inf</f>
        <v>#NAME?</v>
      </c>
      <c r="BLM15" t="s">
        <v>0</v>
      </c>
      <c r="BLN15" t="s">
        <v>0</v>
      </c>
      <c r="BLO15" t="e">
        <f>-Inf</f>
        <v>#NAME?</v>
      </c>
      <c r="BLP15" t="s">
        <v>0</v>
      </c>
      <c r="BLQ15" t="e">
        <f>-Inf</f>
        <v>#NAME?</v>
      </c>
      <c r="BLR15" t="s">
        <v>0</v>
      </c>
      <c r="BLS15" t="e">
        <f>-Inf</f>
        <v>#NAME?</v>
      </c>
      <c r="BLT15" t="s">
        <v>0</v>
      </c>
      <c r="BLU15" t="s">
        <v>0</v>
      </c>
      <c r="BLV15" t="e">
        <f>-Inf</f>
        <v>#NAME?</v>
      </c>
      <c r="BLW15" t="s">
        <v>0</v>
      </c>
      <c r="BLX15" t="e">
        <f>-Inf</f>
        <v>#NAME?</v>
      </c>
      <c r="BLY15" t="s">
        <v>0</v>
      </c>
      <c r="BLZ15" t="e">
        <f>-Inf</f>
        <v>#NAME?</v>
      </c>
      <c r="BMA15" t="s">
        <v>0</v>
      </c>
      <c r="BMB15" t="e">
        <f>-Inf</f>
        <v>#NAME?</v>
      </c>
      <c r="BMC15" t="s">
        <v>0</v>
      </c>
      <c r="BMD15" t="s">
        <v>0</v>
      </c>
      <c r="BME15" t="e">
        <f>-Inf</f>
        <v>#NAME?</v>
      </c>
      <c r="BMF15" t="s">
        <v>0</v>
      </c>
      <c r="BMG15" t="e">
        <f>-Inf</f>
        <v>#NAME?</v>
      </c>
      <c r="BMH15" t="s">
        <v>0</v>
      </c>
      <c r="BMI15" t="e">
        <f>-Inf</f>
        <v>#NAME?</v>
      </c>
      <c r="BMJ15" t="s">
        <v>0</v>
      </c>
      <c r="BMK15" t="s">
        <v>0</v>
      </c>
      <c r="BML15" t="s">
        <v>0</v>
      </c>
      <c r="BMM15" t="s">
        <v>0</v>
      </c>
      <c r="BMN15" t="s">
        <v>0</v>
      </c>
      <c r="BMO15" t="e">
        <f>-Inf</f>
        <v>#NAME?</v>
      </c>
      <c r="BMP15" t="e">
        <f>-Inf</f>
        <v>#NAME?</v>
      </c>
      <c r="BMQ15" t="s">
        <v>0</v>
      </c>
      <c r="BMR15" t="s">
        <v>0</v>
      </c>
      <c r="BMS15" t="e">
        <f>-Inf</f>
        <v>#NAME?</v>
      </c>
      <c r="BMT15" t="e">
        <f>-Inf</f>
        <v>#NAME?</v>
      </c>
      <c r="BMU15" t="s">
        <v>0</v>
      </c>
      <c r="BMV15" t="s">
        <v>0</v>
      </c>
      <c r="BMW15" t="e">
        <f>-Inf</f>
        <v>#NAME?</v>
      </c>
      <c r="BMX15" t="e">
        <f>-Inf</f>
        <v>#NAME?</v>
      </c>
      <c r="BMY15" t="e">
        <f>-Inf</f>
        <v>#NAME?</v>
      </c>
      <c r="BMZ15" t="s">
        <v>0</v>
      </c>
      <c r="BNA15" t="e">
        <f>-Inf</f>
        <v>#NAME?</v>
      </c>
      <c r="BNB15" t="s">
        <v>0</v>
      </c>
      <c r="BNC15" t="s">
        <v>0</v>
      </c>
      <c r="BND15" t="e">
        <f>-Inf</f>
        <v>#NAME?</v>
      </c>
      <c r="BNE15" t="s">
        <v>0</v>
      </c>
      <c r="BNF15" t="e">
        <f>-Inf</f>
        <v>#NAME?</v>
      </c>
      <c r="BNG15" t="e">
        <f>-Inf</f>
        <v>#NAME?</v>
      </c>
      <c r="BNH15" t="s">
        <v>0</v>
      </c>
      <c r="BNI15" t="e">
        <f>-Inf</f>
        <v>#NAME?</v>
      </c>
      <c r="BNJ15" t="s">
        <v>0</v>
      </c>
      <c r="BNK15" t="s">
        <v>0</v>
      </c>
      <c r="BNL15" t="s">
        <v>0</v>
      </c>
      <c r="BNM15" t="s">
        <v>0</v>
      </c>
      <c r="BNN15" t="s">
        <v>0</v>
      </c>
      <c r="BNO15" t="e">
        <f>-Inf</f>
        <v>#NAME?</v>
      </c>
      <c r="BNP15" t="s">
        <v>0</v>
      </c>
      <c r="BNQ15" t="e">
        <f>-Inf</f>
        <v>#NAME?</v>
      </c>
      <c r="BNR15" t="s">
        <v>0</v>
      </c>
      <c r="BNS15" t="e">
        <f>-Inf</f>
        <v>#NAME?</v>
      </c>
      <c r="BNT15" t="e">
        <f>-Inf</f>
        <v>#NAME?</v>
      </c>
      <c r="BNU15" t="s">
        <v>0</v>
      </c>
      <c r="BNV15" t="s">
        <v>0</v>
      </c>
      <c r="BNW15" t="e">
        <f>-Inf</f>
        <v>#NAME?</v>
      </c>
      <c r="BNX15" t="s">
        <v>0</v>
      </c>
      <c r="BNY15" t="s">
        <v>0</v>
      </c>
      <c r="BNZ15" t="e">
        <f>-Inf</f>
        <v>#NAME?</v>
      </c>
      <c r="BOA15" t="e">
        <f>-Inf</f>
        <v>#NAME?</v>
      </c>
      <c r="BOB15" t="e">
        <f>-Inf</f>
        <v>#NAME?</v>
      </c>
      <c r="BOC15" t="s">
        <v>0</v>
      </c>
      <c r="BOD15" t="e">
        <f>-Inf</f>
        <v>#NAME?</v>
      </c>
      <c r="BOE15" t="s">
        <v>0</v>
      </c>
      <c r="BOF15" t="s">
        <v>0</v>
      </c>
      <c r="BOG15" t="e">
        <f>-Inf</f>
        <v>#NAME?</v>
      </c>
      <c r="BOH15" t="s">
        <v>0</v>
      </c>
      <c r="BOI15" t="s">
        <v>0</v>
      </c>
      <c r="BOJ15" t="e">
        <f>-Inf</f>
        <v>#NAME?</v>
      </c>
      <c r="BOK15" t="s">
        <v>0</v>
      </c>
      <c r="BOL15" t="s">
        <v>0</v>
      </c>
      <c r="BOM15" t="e">
        <f>-Inf</f>
        <v>#NAME?</v>
      </c>
      <c r="BON15" t="s">
        <v>0</v>
      </c>
      <c r="BOO15" t="s">
        <v>0</v>
      </c>
      <c r="BOP15" t="e">
        <f>-Inf</f>
        <v>#NAME?</v>
      </c>
      <c r="BOQ15" t="e">
        <f>-Inf</f>
        <v>#NAME?</v>
      </c>
      <c r="BOR15" t="s">
        <v>0</v>
      </c>
      <c r="BOS15" t="e">
        <f>-Inf</f>
        <v>#NAME?</v>
      </c>
      <c r="BOT15" t="s">
        <v>0</v>
      </c>
      <c r="BOU15" t="e">
        <f>-Inf</f>
        <v>#NAME?</v>
      </c>
      <c r="BOV15" t="s">
        <v>0</v>
      </c>
      <c r="BOW15" t="e">
        <f>-Inf</f>
        <v>#NAME?</v>
      </c>
      <c r="BOX15" t="s">
        <v>0</v>
      </c>
      <c r="BOY15" t="e">
        <f>-Inf</f>
        <v>#NAME?</v>
      </c>
      <c r="BOZ15" t="s">
        <v>0</v>
      </c>
      <c r="BPA15" t="e">
        <f>-Inf</f>
        <v>#NAME?</v>
      </c>
      <c r="BPB15" t="e">
        <f>-Inf</f>
        <v>#NAME?</v>
      </c>
      <c r="BPC15" t="e">
        <f>-Inf</f>
        <v>#NAME?</v>
      </c>
      <c r="BPD15" t="s">
        <v>0</v>
      </c>
      <c r="BPE15" t="e">
        <f>-Inf</f>
        <v>#NAME?</v>
      </c>
      <c r="BPF15" t="s">
        <v>0</v>
      </c>
      <c r="BPG15" t="e">
        <f>-Inf</f>
        <v>#NAME?</v>
      </c>
      <c r="BPH15" t="s">
        <v>0</v>
      </c>
      <c r="BPI15">
        <v>1.9741599999999999</v>
      </c>
      <c r="BPJ15" t="e">
        <f>-Inf</f>
        <v>#NAME?</v>
      </c>
      <c r="BPK15">
        <v>-0.27845500000000001</v>
      </c>
      <c r="BPL15">
        <v>1.39774</v>
      </c>
      <c r="BPM15">
        <v>1.1718500000000001</v>
      </c>
      <c r="BPN15">
        <v>0.57723899999999995</v>
      </c>
      <c r="BPO15">
        <v>0.97561699999999996</v>
      </c>
      <c r="BPP15" t="e">
        <f>-Inf</f>
        <v>#NAME?</v>
      </c>
      <c r="BPQ15" t="s">
        <v>0</v>
      </c>
      <c r="BPR15" t="e">
        <f>-Inf</f>
        <v>#NAME?</v>
      </c>
      <c r="BPS15" t="s">
        <v>0</v>
      </c>
      <c r="BPT15" t="e">
        <f>-Inf</f>
        <v>#NAME?</v>
      </c>
      <c r="BPU15" t="s">
        <v>0</v>
      </c>
      <c r="BPV15" t="e">
        <f>-Inf</f>
        <v>#NAME?</v>
      </c>
      <c r="BPW15" t="s">
        <v>0</v>
      </c>
      <c r="BPX15" t="e">
        <f>-Inf</f>
        <v>#NAME?</v>
      </c>
      <c r="BPY15" t="s">
        <v>0</v>
      </c>
      <c r="BPZ15" t="s">
        <v>0</v>
      </c>
      <c r="BQA15" t="e">
        <f>-Inf</f>
        <v>#NAME?</v>
      </c>
      <c r="BQB15" t="e">
        <f>-Inf</f>
        <v>#NAME?</v>
      </c>
      <c r="BQC15" t="s">
        <v>0</v>
      </c>
      <c r="BQD15" t="e">
        <f>-Inf</f>
        <v>#NAME?</v>
      </c>
      <c r="BQE15" t="s">
        <v>0</v>
      </c>
      <c r="BQF15" t="e">
        <f>-Inf</f>
        <v>#NAME?</v>
      </c>
      <c r="BQG15" t="s">
        <v>0</v>
      </c>
      <c r="BQH15" t="s">
        <v>0</v>
      </c>
      <c r="BQI15" t="e">
        <f>-Inf</f>
        <v>#NAME?</v>
      </c>
      <c r="BQJ15" t="s">
        <v>0</v>
      </c>
      <c r="BQK15" t="s">
        <v>0</v>
      </c>
      <c r="BQL15" t="s">
        <v>0</v>
      </c>
      <c r="BQM15" t="e">
        <f>-Inf</f>
        <v>#NAME?</v>
      </c>
      <c r="BQN15" t="s">
        <v>0</v>
      </c>
      <c r="BQO15" t="s">
        <v>0</v>
      </c>
      <c r="BQP15" t="e">
        <f>-Inf</f>
        <v>#NAME?</v>
      </c>
      <c r="BQQ15">
        <v>0.98772599999999999</v>
      </c>
      <c r="BQR15">
        <v>1.0033000000000001</v>
      </c>
      <c r="BQS15" t="e">
        <f>-Inf</f>
        <v>#NAME?</v>
      </c>
      <c r="BQT15" t="s">
        <v>0</v>
      </c>
      <c r="BQU15" t="e">
        <f>-Inf</f>
        <v>#NAME?</v>
      </c>
      <c r="BQV15" t="s">
        <v>0</v>
      </c>
      <c r="BQW15" t="s">
        <v>0</v>
      </c>
      <c r="BQX15" t="s">
        <v>0</v>
      </c>
      <c r="BQY15" t="e">
        <f>-Inf</f>
        <v>#NAME?</v>
      </c>
      <c r="BQZ15" t="s">
        <v>0</v>
      </c>
      <c r="BRA15" t="s">
        <v>0</v>
      </c>
      <c r="BRB15" t="s">
        <v>0</v>
      </c>
      <c r="BRC15" t="e">
        <f>-Inf</f>
        <v>#NAME?</v>
      </c>
      <c r="BRD15" t="e">
        <f>-Inf</f>
        <v>#NAME?</v>
      </c>
      <c r="BRE15" t="s">
        <v>0</v>
      </c>
      <c r="BRF15" t="e">
        <f>-Inf</f>
        <v>#NAME?</v>
      </c>
      <c r="BRG15" t="e">
        <f>-Inf</f>
        <v>#NAME?</v>
      </c>
      <c r="BRH15" t="s">
        <v>0</v>
      </c>
      <c r="BRI15" t="e">
        <f>-Inf</f>
        <v>#NAME?</v>
      </c>
      <c r="BRJ15" t="s">
        <v>0</v>
      </c>
      <c r="BRK15" t="s">
        <v>0</v>
      </c>
      <c r="BRL15" t="e">
        <f>-Inf</f>
        <v>#NAME?</v>
      </c>
      <c r="BRM15" t="s">
        <v>0</v>
      </c>
      <c r="BRN15" t="e">
        <f>-Inf</f>
        <v>#NAME?</v>
      </c>
      <c r="BRO15" t="s">
        <v>0</v>
      </c>
      <c r="BRP15" t="e">
        <f>-Inf</f>
        <v>#NAME?</v>
      </c>
      <c r="BRQ15" t="s">
        <v>0</v>
      </c>
      <c r="BRR15" t="s">
        <v>0</v>
      </c>
      <c r="BRS15" t="e">
        <f>-Inf</f>
        <v>#NAME?</v>
      </c>
      <c r="BRT15" t="s">
        <v>0</v>
      </c>
      <c r="BRU15" t="e">
        <f>-Inf</f>
        <v>#NAME?</v>
      </c>
      <c r="BRV15" t="e">
        <f>-Inf</f>
        <v>#NAME?</v>
      </c>
      <c r="BRW15" t="e">
        <f>-Inf</f>
        <v>#NAME?</v>
      </c>
      <c r="BRX15" t="s">
        <v>0</v>
      </c>
      <c r="BRY15" t="e">
        <f>-Inf</f>
        <v>#NAME?</v>
      </c>
      <c r="BRZ15" t="e">
        <f>-Inf</f>
        <v>#NAME?</v>
      </c>
      <c r="BSA15" t="e">
        <f>-Inf</f>
        <v>#NAME?</v>
      </c>
      <c r="BSB15" t="s">
        <v>0</v>
      </c>
      <c r="BSC15" t="e">
        <f>-Inf</f>
        <v>#NAME?</v>
      </c>
      <c r="BSD15" t="s">
        <v>0</v>
      </c>
      <c r="BSE15" t="e">
        <f>-Inf</f>
        <v>#NAME?</v>
      </c>
      <c r="BSF15" t="s">
        <v>0</v>
      </c>
      <c r="BSG15" t="e">
        <f>-Inf</f>
        <v>#NAME?</v>
      </c>
      <c r="BSH15" t="s">
        <v>0</v>
      </c>
      <c r="BSI15" t="e">
        <f>-Inf</f>
        <v>#NAME?</v>
      </c>
      <c r="BSJ15" t="s">
        <v>0</v>
      </c>
      <c r="BSK15" t="s">
        <v>0</v>
      </c>
      <c r="BSL15" t="e">
        <f>-Inf</f>
        <v>#NAME?</v>
      </c>
      <c r="BSM15" t="e">
        <f>-Inf</f>
        <v>#NAME?</v>
      </c>
      <c r="BSN15" t="s">
        <v>0</v>
      </c>
      <c r="BSO15" t="e">
        <f>-Inf</f>
        <v>#NAME?</v>
      </c>
      <c r="BSP15" t="s">
        <v>0</v>
      </c>
      <c r="BSQ15" t="e">
        <f>-Inf</f>
        <v>#NAME?</v>
      </c>
      <c r="BSR15" t="e">
        <f>-Inf</f>
        <v>#NAME?</v>
      </c>
      <c r="BSS15" t="s">
        <v>0</v>
      </c>
      <c r="BST15" t="e">
        <f>-Inf</f>
        <v>#NAME?</v>
      </c>
      <c r="BSU15" t="e">
        <f>-Inf</f>
        <v>#NAME?</v>
      </c>
      <c r="BSV15" t="e">
        <f>-Inf</f>
        <v>#NAME?</v>
      </c>
      <c r="BSW15" t="s">
        <v>0</v>
      </c>
      <c r="BSX15" t="e">
        <f>-Inf</f>
        <v>#NAME?</v>
      </c>
      <c r="BSY15" t="s">
        <v>0</v>
      </c>
      <c r="BSZ15" t="e">
        <f>-Inf</f>
        <v>#NAME?</v>
      </c>
      <c r="BTA15" t="s">
        <v>0</v>
      </c>
      <c r="BTB15" t="s">
        <v>0</v>
      </c>
      <c r="BTC15" t="e">
        <f>-Inf</f>
        <v>#NAME?</v>
      </c>
      <c r="BTD15" t="s">
        <v>0</v>
      </c>
      <c r="BTE15" t="s">
        <v>0</v>
      </c>
      <c r="BTF15" t="e">
        <f>-Inf</f>
        <v>#NAME?</v>
      </c>
      <c r="BTG15" t="s">
        <v>0</v>
      </c>
      <c r="BTH15" t="e">
        <f>-Inf</f>
        <v>#NAME?</v>
      </c>
      <c r="BTI15" t="s">
        <v>0</v>
      </c>
      <c r="BTJ15" t="e">
        <f>-Inf</f>
        <v>#NAME?</v>
      </c>
      <c r="BTK15" t="s">
        <v>0</v>
      </c>
      <c r="BTL15" t="s">
        <v>0</v>
      </c>
      <c r="BTM15" t="e">
        <f>-Inf</f>
        <v>#NAME?</v>
      </c>
      <c r="BTN15" t="e">
        <f>-Inf</f>
        <v>#NAME?</v>
      </c>
      <c r="BTO15" t="e">
        <f>-Inf</f>
        <v>#NAME?</v>
      </c>
      <c r="BTP15" t="e">
        <f>-Inf</f>
        <v>#NAME?</v>
      </c>
      <c r="BTQ15" t="s">
        <v>0</v>
      </c>
      <c r="BTR15" t="s">
        <v>0</v>
      </c>
      <c r="BTS15" t="s">
        <v>0</v>
      </c>
      <c r="BTT15" t="e">
        <f>-Inf</f>
        <v>#NAME?</v>
      </c>
      <c r="BTU15" t="e">
        <f>-Inf</f>
        <v>#NAME?</v>
      </c>
      <c r="BTV15" t="s">
        <v>0</v>
      </c>
      <c r="BTW15" t="s">
        <v>0</v>
      </c>
      <c r="BTX15" t="e">
        <f>-Inf</f>
        <v>#NAME?</v>
      </c>
      <c r="BTY15" t="e">
        <f>-Inf</f>
        <v>#NAME?</v>
      </c>
      <c r="BTZ15" t="s">
        <v>0</v>
      </c>
      <c r="BUA15" t="e">
        <f>-Inf</f>
        <v>#NAME?</v>
      </c>
      <c r="BUB15" t="s">
        <v>0</v>
      </c>
      <c r="BUC15" t="e">
        <f>-Inf</f>
        <v>#NAME?</v>
      </c>
      <c r="BUD15" t="s">
        <v>0</v>
      </c>
      <c r="BUE15" t="s">
        <v>0</v>
      </c>
      <c r="BUF15" t="e">
        <f>-Inf</f>
        <v>#NAME?</v>
      </c>
      <c r="BUG15" t="s">
        <v>0</v>
      </c>
      <c r="BUH15" t="s">
        <v>0</v>
      </c>
      <c r="BUI15" t="e">
        <f>-Inf</f>
        <v>#NAME?</v>
      </c>
      <c r="BUJ15" t="e">
        <f>-Inf</f>
        <v>#NAME?</v>
      </c>
      <c r="BUK15" t="s">
        <v>0</v>
      </c>
      <c r="BUL15" t="e">
        <f>-Inf</f>
        <v>#NAME?</v>
      </c>
      <c r="BUM15" t="s">
        <v>0</v>
      </c>
      <c r="BUN15" t="s">
        <v>0</v>
      </c>
      <c r="BUO15">
        <v>0.99154799999999998</v>
      </c>
      <c r="BUP15">
        <v>0.98826400000000003</v>
      </c>
      <c r="BUQ15" t="e">
        <f>-Inf</f>
        <v>#NAME?</v>
      </c>
      <c r="BUR15" t="e">
        <f>-Inf</f>
        <v>#NAME?</v>
      </c>
      <c r="BUS15" t="s">
        <v>0</v>
      </c>
      <c r="BUT15" t="e">
        <f>-Inf</f>
        <v>#NAME?</v>
      </c>
      <c r="BUU15" t="e">
        <f>-Inf</f>
        <v>#NAME?</v>
      </c>
      <c r="BUV15" t="s">
        <v>0</v>
      </c>
      <c r="BUW15" t="e">
        <f>-Inf</f>
        <v>#NAME?</v>
      </c>
      <c r="BUX15" t="e">
        <f>-Inf</f>
        <v>#NAME?</v>
      </c>
      <c r="BUY15" t="s">
        <v>0</v>
      </c>
      <c r="BUZ15" t="e">
        <f>-Inf</f>
        <v>#NAME?</v>
      </c>
      <c r="BVA15" t="s">
        <v>0</v>
      </c>
      <c r="BVB15" t="s">
        <v>0</v>
      </c>
      <c r="BVC15" t="e">
        <f>-Inf</f>
        <v>#NAME?</v>
      </c>
      <c r="BVD15" t="s">
        <v>0</v>
      </c>
      <c r="BVE15" t="s">
        <v>0</v>
      </c>
      <c r="BVF15" t="e">
        <f>-Inf</f>
        <v>#NAME?</v>
      </c>
      <c r="BVG15" t="s">
        <v>0</v>
      </c>
      <c r="BVH15" t="e">
        <f>-Inf</f>
        <v>#NAME?</v>
      </c>
      <c r="BVI15" t="e">
        <f>-Inf</f>
        <v>#NAME?</v>
      </c>
      <c r="BVJ15" t="s">
        <v>0</v>
      </c>
      <c r="BVK15" t="s">
        <v>0</v>
      </c>
      <c r="BVL15" t="e">
        <f>-Inf</f>
        <v>#NAME?</v>
      </c>
      <c r="BVM15" t="s">
        <v>0</v>
      </c>
      <c r="BVN15" t="e">
        <f>-Inf</f>
        <v>#NAME?</v>
      </c>
      <c r="BVO15" t="s">
        <v>0</v>
      </c>
      <c r="BVP15" t="e">
        <f>-Inf</f>
        <v>#NAME?</v>
      </c>
      <c r="BVQ15" t="s">
        <v>0</v>
      </c>
      <c r="BVR15" t="s">
        <v>0</v>
      </c>
      <c r="BVS15" t="e">
        <f>-Inf</f>
        <v>#NAME?</v>
      </c>
      <c r="BVT15" t="s">
        <v>0</v>
      </c>
      <c r="BVU15" t="e">
        <f>-Inf</f>
        <v>#NAME?</v>
      </c>
      <c r="BVV15" t="e">
        <f>-Inf</f>
        <v>#NAME?</v>
      </c>
      <c r="BVW15" t="e">
        <f>-Inf</f>
        <v>#NAME?</v>
      </c>
      <c r="BVX15" t="s">
        <v>0</v>
      </c>
      <c r="BVY15" t="e">
        <f>-Inf</f>
        <v>#NAME?</v>
      </c>
      <c r="BVZ15" t="s">
        <v>0</v>
      </c>
      <c r="BWA15" t="e">
        <f>-Inf</f>
        <v>#NAME?</v>
      </c>
      <c r="BWB15" t="s">
        <v>0</v>
      </c>
      <c r="BWC15" t="e">
        <f>-Inf</f>
        <v>#NAME?</v>
      </c>
      <c r="BWD15" t="s">
        <v>0</v>
      </c>
      <c r="BWE15" t="e">
        <f>-Inf</f>
        <v>#NAME?</v>
      </c>
      <c r="BWF15" t="s">
        <v>0</v>
      </c>
      <c r="BWG15" t="e">
        <f>-Inf</f>
        <v>#NAME?</v>
      </c>
      <c r="BWH15" t="s">
        <v>0</v>
      </c>
      <c r="BWI15" t="e">
        <f>-Inf</f>
        <v>#NAME?</v>
      </c>
      <c r="BWJ15" t="s">
        <v>0</v>
      </c>
      <c r="BWK15" t="e">
        <f>-Inf</f>
        <v>#NAME?</v>
      </c>
      <c r="BWL15" t="s">
        <v>0</v>
      </c>
      <c r="BWM15" t="e">
        <f>-Inf</f>
        <v>#NAME?</v>
      </c>
      <c r="BWN15" t="e">
        <f>-Inf</f>
        <v>#NAME?</v>
      </c>
      <c r="BWO15" t="s">
        <v>0</v>
      </c>
      <c r="BWP15" t="e">
        <f>-Inf</f>
        <v>#NAME?</v>
      </c>
      <c r="BWQ15" t="e">
        <f>-Inf</f>
        <v>#NAME?</v>
      </c>
      <c r="BWR15" t="e">
        <f>-Inf</f>
        <v>#NAME?</v>
      </c>
      <c r="BWS15" t="e">
        <f>-Inf</f>
        <v>#NAME?</v>
      </c>
      <c r="BWT15" t="s">
        <v>0</v>
      </c>
      <c r="BWU15" t="s">
        <v>0</v>
      </c>
      <c r="BWV15" t="s">
        <v>0</v>
      </c>
      <c r="BWW15" t="e">
        <f>-Inf</f>
        <v>#NAME?</v>
      </c>
      <c r="BWX15" t="e">
        <f>-Inf</f>
        <v>#NAME?</v>
      </c>
      <c r="BWY15" t="s">
        <v>0</v>
      </c>
      <c r="BWZ15" t="e">
        <f>-Inf</f>
        <v>#NAME?</v>
      </c>
      <c r="BXA15" t="s">
        <v>0</v>
      </c>
      <c r="BXB15" t="e">
        <f>-Inf</f>
        <v>#NAME?</v>
      </c>
      <c r="BXC15" t="s">
        <v>0</v>
      </c>
      <c r="BXD15">
        <v>0.95082800000000001</v>
      </c>
      <c r="BXE15" t="s">
        <v>0</v>
      </c>
      <c r="BXF15">
        <v>1.0289299999999999</v>
      </c>
      <c r="BXG15" t="s">
        <v>0</v>
      </c>
      <c r="BXH15" t="e">
        <f>-Inf</f>
        <v>#NAME?</v>
      </c>
      <c r="BXI15" t="e">
        <f>-Inf</f>
        <v>#NAME?</v>
      </c>
      <c r="BXJ15" t="e">
        <f>-Inf</f>
        <v>#NAME?</v>
      </c>
      <c r="BXK15" t="s">
        <v>0</v>
      </c>
      <c r="BXL15">
        <v>1.05711</v>
      </c>
      <c r="BXM15">
        <v>1.0675600000000001</v>
      </c>
      <c r="BXN15" t="e">
        <f>-Inf</f>
        <v>#NAME?</v>
      </c>
      <c r="BXO15" t="e">
        <f>-Inf</f>
        <v>#NAME?</v>
      </c>
      <c r="BXP15" t="s">
        <v>0</v>
      </c>
      <c r="BXQ15" t="e">
        <f>-Inf</f>
        <v>#NAME?</v>
      </c>
      <c r="BXR15" t="e">
        <f>-Inf</f>
        <v>#NAME?</v>
      </c>
      <c r="BXS15" t="s">
        <v>0</v>
      </c>
      <c r="BXT15" t="e">
        <f>-Inf</f>
        <v>#NAME?</v>
      </c>
      <c r="BXU15" t="e">
        <f>-Inf</f>
        <v>#NAME?</v>
      </c>
      <c r="BXV15" t="s">
        <v>0</v>
      </c>
      <c r="BXW15" t="e">
        <f>-Inf</f>
        <v>#NAME?</v>
      </c>
      <c r="BXX15" t="e">
        <f>-Inf</f>
        <v>#NAME?</v>
      </c>
      <c r="BXY15" t="e">
        <f>-Inf</f>
        <v>#NAME?</v>
      </c>
      <c r="BXZ15" t="s">
        <v>0</v>
      </c>
      <c r="BYA15" t="s">
        <v>0</v>
      </c>
      <c r="BYB15">
        <v>1.0562800000000001</v>
      </c>
      <c r="BYC15">
        <v>1.0760700000000001</v>
      </c>
      <c r="BYD15" t="s">
        <v>0</v>
      </c>
      <c r="BYE15" t="s">
        <v>0</v>
      </c>
      <c r="BYF15" t="e">
        <f>-Inf</f>
        <v>#NAME?</v>
      </c>
      <c r="BYG15" t="e">
        <f>-Inf</f>
        <v>#NAME?</v>
      </c>
      <c r="BYH15" t="s">
        <v>0</v>
      </c>
      <c r="BYI15" t="s">
        <v>0</v>
      </c>
      <c r="BYJ15" t="e">
        <f>-Inf</f>
        <v>#NAME?</v>
      </c>
      <c r="BYK15" t="e">
        <f>-Inf</f>
        <v>#NAME?</v>
      </c>
      <c r="BYL15" t="s">
        <v>0</v>
      </c>
      <c r="BYM15" t="s">
        <v>0</v>
      </c>
      <c r="BYN15" t="s">
        <v>0</v>
      </c>
      <c r="BYO15" t="e">
        <f>-Inf</f>
        <v>#NAME?</v>
      </c>
      <c r="BYP15" t="e">
        <f>-Inf</f>
        <v>#NAME?</v>
      </c>
      <c r="BYQ15" t="s">
        <v>0</v>
      </c>
      <c r="BYR15" t="e">
        <f>-Inf</f>
        <v>#NAME?</v>
      </c>
      <c r="BYS15" t="e">
        <f>-Inf</f>
        <v>#NAME?</v>
      </c>
      <c r="BYT15" t="s">
        <v>0</v>
      </c>
      <c r="BYU15" t="e">
        <f>-Inf</f>
        <v>#NAME?</v>
      </c>
      <c r="BYV15" t="e">
        <f>-Inf</f>
        <v>#NAME?</v>
      </c>
      <c r="BYW15" t="s">
        <v>0</v>
      </c>
      <c r="BYX15" t="e">
        <f>-Inf</f>
        <v>#NAME?</v>
      </c>
      <c r="BYY15" t="e">
        <f>-Inf</f>
        <v>#NAME?</v>
      </c>
      <c r="BYZ15" t="s">
        <v>0</v>
      </c>
      <c r="BZA15" t="s">
        <v>0</v>
      </c>
      <c r="BZB15" t="s">
        <v>0</v>
      </c>
      <c r="BZC15" t="e">
        <f>-Inf</f>
        <v>#NAME?</v>
      </c>
      <c r="BZD15" t="s">
        <v>0</v>
      </c>
      <c r="BZE15" t="e">
        <f>-Inf</f>
        <v>#NAME?</v>
      </c>
      <c r="BZF15" t="e">
        <f>-Inf</f>
        <v>#NAME?</v>
      </c>
      <c r="BZG15" t="e">
        <f>-Inf</f>
        <v>#NAME?</v>
      </c>
      <c r="BZH15" t="s">
        <v>0</v>
      </c>
      <c r="BZI15" t="e">
        <f>-Inf</f>
        <v>#NAME?</v>
      </c>
      <c r="BZJ15" t="e">
        <f>-Inf</f>
        <v>#NAME?</v>
      </c>
      <c r="BZK15" t="s">
        <v>0</v>
      </c>
      <c r="BZL15" t="e">
        <f>-Inf</f>
        <v>#NAME?</v>
      </c>
      <c r="BZM15" t="e">
        <f>-Inf</f>
        <v>#NAME?</v>
      </c>
      <c r="BZN15" t="s">
        <v>0</v>
      </c>
      <c r="BZO15" t="e">
        <f>-Inf</f>
        <v>#NAME?</v>
      </c>
      <c r="BZP15" t="e">
        <f>-Inf</f>
        <v>#NAME?</v>
      </c>
      <c r="BZQ15" t="s">
        <v>0</v>
      </c>
      <c r="BZR15" t="s">
        <v>0</v>
      </c>
      <c r="BZS15" t="e">
        <f>-Inf</f>
        <v>#NAME?</v>
      </c>
      <c r="BZT15" t="s">
        <v>0</v>
      </c>
      <c r="BZU15" t="e">
        <f>-Inf</f>
        <v>#NAME?</v>
      </c>
      <c r="BZV15" t="s">
        <v>0</v>
      </c>
      <c r="BZW15" t="s">
        <v>0</v>
      </c>
      <c r="BZX15" t="e">
        <f>-Inf</f>
        <v>#NAME?</v>
      </c>
      <c r="BZY15" t="s">
        <v>0</v>
      </c>
      <c r="BZZ15" t="e">
        <f>-Inf</f>
        <v>#NAME?</v>
      </c>
      <c r="CAA15" t="s">
        <v>0</v>
      </c>
      <c r="CAB15" t="s">
        <v>0</v>
      </c>
      <c r="CAC15" t="e">
        <f>-Inf</f>
        <v>#NAME?</v>
      </c>
      <c r="CAD15" t="s">
        <v>0</v>
      </c>
      <c r="CAE15" t="e">
        <f>-Inf</f>
        <v>#NAME?</v>
      </c>
      <c r="CAF15" t="s">
        <v>0</v>
      </c>
      <c r="CAG15" t="e">
        <f>-Inf</f>
        <v>#NAME?</v>
      </c>
      <c r="CAH15" t="s">
        <v>0</v>
      </c>
      <c r="CAI15" t="s">
        <v>0</v>
      </c>
      <c r="CAJ15" t="e">
        <f>-Inf</f>
        <v>#NAME?</v>
      </c>
      <c r="CAK15">
        <v>1.12418</v>
      </c>
      <c r="CAL15">
        <v>1.1104799999999999</v>
      </c>
      <c r="CAM15" t="e">
        <f>-Inf</f>
        <v>#NAME?</v>
      </c>
      <c r="CAN15" t="e">
        <f>-Inf</f>
        <v>#NAME?</v>
      </c>
      <c r="CAO15" t="e">
        <f>-Inf</f>
        <v>#NAME?</v>
      </c>
      <c r="CAP15" t="e">
        <f>-Inf</f>
        <v>#NAME?</v>
      </c>
      <c r="CAQ15" t="s">
        <v>0</v>
      </c>
      <c r="CAR15" t="s">
        <v>0</v>
      </c>
      <c r="CAS15" t="s">
        <v>0</v>
      </c>
      <c r="CAT15" t="s">
        <v>0</v>
      </c>
      <c r="CAU15">
        <v>1.0931200000000001</v>
      </c>
      <c r="CAV15" t="s">
        <v>0</v>
      </c>
      <c r="CAW15">
        <v>0.95501199999999997</v>
      </c>
      <c r="CAX15" t="s">
        <v>0</v>
      </c>
      <c r="CAY15" t="e">
        <f>-Inf</f>
        <v>#NAME?</v>
      </c>
      <c r="CAZ15" t="e">
        <f>-Inf</f>
        <v>#NAME?</v>
      </c>
      <c r="CBA15" t="s">
        <v>0</v>
      </c>
      <c r="CBB15">
        <v>1.1217299999999999</v>
      </c>
      <c r="CBC15">
        <v>1.1963699999999999</v>
      </c>
      <c r="CBD15" t="s">
        <v>0</v>
      </c>
      <c r="CBE15" t="e">
        <f>-Inf</f>
        <v>#NAME?</v>
      </c>
      <c r="CBF15" t="s">
        <v>0</v>
      </c>
      <c r="CBG15" t="s">
        <v>0</v>
      </c>
      <c r="CBH15" t="e">
        <f>-Inf</f>
        <v>#NAME?</v>
      </c>
      <c r="CBI15" t="s">
        <v>0</v>
      </c>
      <c r="CBJ15" t="s">
        <v>0</v>
      </c>
      <c r="CBK15" t="s">
        <v>0</v>
      </c>
      <c r="CBL15" t="e">
        <f>-Inf</f>
        <v>#NAME?</v>
      </c>
      <c r="CBM15" t="e">
        <f>-Inf</f>
        <v>#NAME?</v>
      </c>
      <c r="CBN15" t="e">
        <f>-Inf</f>
        <v>#NAME?</v>
      </c>
      <c r="CBO15" t="s">
        <v>0</v>
      </c>
      <c r="CBP15" t="e">
        <f>-Inf</f>
        <v>#NAME?</v>
      </c>
      <c r="CBQ15" t="s">
        <v>0</v>
      </c>
      <c r="CBR15" t="e">
        <f>-Inf</f>
        <v>#NAME?</v>
      </c>
      <c r="CBS15" t="s">
        <v>0</v>
      </c>
      <c r="CBT15">
        <v>1.1901200000000001</v>
      </c>
      <c r="CBU15">
        <v>1.21713</v>
      </c>
      <c r="CBV15" t="e">
        <f>-Inf</f>
        <v>#NAME?</v>
      </c>
      <c r="CBW15" t="s">
        <v>0</v>
      </c>
      <c r="CBX15" t="e">
        <f>-Inf</f>
        <v>#NAME?</v>
      </c>
      <c r="CBY15" t="s">
        <v>0</v>
      </c>
      <c r="CBZ15" t="e">
        <f>-Inf</f>
        <v>#NAME?</v>
      </c>
      <c r="CCA15" t="s">
        <v>0</v>
      </c>
      <c r="CCB15">
        <v>1.14327</v>
      </c>
      <c r="CCC15">
        <v>1.1265099999999999</v>
      </c>
      <c r="CCD15" t="e">
        <f>-Inf</f>
        <v>#NAME?</v>
      </c>
      <c r="CCE15" t="s">
        <v>0</v>
      </c>
      <c r="CCF15" t="e">
        <f>-Inf</f>
        <v>#NAME?</v>
      </c>
      <c r="CCG15" t="e">
        <f>-Inf</f>
        <v>#NAME?</v>
      </c>
      <c r="CCH15" t="s">
        <v>0</v>
      </c>
      <c r="CCI15" t="e">
        <f>-Inf</f>
        <v>#NAME?</v>
      </c>
      <c r="CCJ15" t="s">
        <v>0</v>
      </c>
      <c r="CCK15" t="s">
        <v>0</v>
      </c>
      <c r="CCL15" t="e">
        <f>-Inf</f>
        <v>#NAME?</v>
      </c>
      <c r="CCM15">
        <v>1.1414500000000001</v>
      </c>
      <c r="CCN15">
        <v>1.1308100000000001</v>
      </c>
      <c r="CCO15" t="e">
        <f>-Inf</f>
        <v>#NAME?</v>
      </c>
      <c r="CCP15" t="s">
        <v>0</v>
      </c>
      <c r="CCQ15" t="e">
        <f>-Inf</f>
        <v>#NAME?</v>
      </c>
      <c r="CCR15">
        <v>1.1248800000000001</v>
      </c>
      <c r="CCS15">
        <v>1.1259600000000001</v>
      </c>
      <c r="CCT15" t="s">
        <v>0</v>
      </c>
      <c r="CCU15" t="s">
        <v>0</v>
      </c>
      <c r="CCV15" t="s">
        <v>0</v>
      </c>
      <c r="CCW15" t="s">
        <v>0</v>
      </c>
      <c r="CCX15" t="s">
        <v>0</v>
      </c>
      <c r="CCY15" t="s">
        <v>0</v>
      </c>
      <c r="CCZ15" t="e">
        <f>-Inf</f>
        <v>#NAME?</v>
      </c>
      <c r="CDA15" t="s">
        <v>0</v>
      </c>
      <c r="CDB15" t="e">
        <f>-Inf</f>
        <v>#NAME?</v>
      </c>
      <c r="CDC15" t="e">
        <f>-Inf</f>
        <v>#NAME?</v>
      </c>
      <c r="CDD15" t="s">
        <v>0</v>
      </c>
      <c r="CDE15" t="e">
        <f>-Inf</f>
        <v>#NAME?</v>
      </c>
      <c r="CDF15" t="e">
        <f>-Inf</f>
        <v>#NAME?</v>
      </c>
      <c r="CDG15" t="s">
        <v>0</v>
      </c>
      <c r="CDH15" t="s">
        <v>0</v>
      </c>
      <c r="CDI15" t="s">
        <v>0</v>
      </c>
      <c r="CDJ15" t="e">
        <f>-Inf</f>
        <v>#NAME?</v>
      </c>
      <c r="CDK15" t="s">
        <v>0</v>
      </c>
      <c r="CDL15" t="e">
        <f>-Inf</f>
        <v>#NAME?</v>
      </c>
      <c r="CDM15" t="s">
        <v>0</v>
      </c>
      <c r="CDN15" t="s">
        <v>0</v>
      </c>
      <c r="CDO15" t="e">
        <f>-Inf</f>
        <v>#NAME?</v>
      </c>
      <c r="CDP15" t="e">
        <f>-Inf</f>
        <v>#NAME?</v>
      </c>
      <c r="CDQ15" t="e">
        <f>-Inf</f>
        <v>#NAME?</v>
      </c>
      <c r="CDR15" t="s">
        <v>0</v>
      </c>
      <c r="CDS15" t="s">
        <v>0</v>
      </c>
      <c r="CDT15" t="e">
        <f>-Inf</f>
        <v>#NAME?</v>
      </c>
      <c r="CDU15" t="s">
        <v>0</v>
      </c>
      <c r="CDV15" t="e">
        <f>-Inf</f>
        <v>#NAME?</v>
      </c>
      <c r="CDW15" t="e">
        <f>-Inf</f>
        <v>#NAME?</v>
      </c>
      <c r="CDX15" t="s">
        <v>0</v>
      </c>
      <c r="CDY15" t="s">
        <v>0</v>
      </c>
      <c r="CDZ15" t="s">
        <v>0</v>
      </c>
      <c r="CEA15" t="s">
        <v>0</v>
      </c>
      <c r="CEB15" t="e">
        <f>-Inf</f>
        <v>#NAME?</v>
      </c>
      <c r="CEC15" t="s">
        <v>0</v>
      </c>
      <c r="CED15" t="e">
        <f>-Inf</f>
        <v>#NAME?</v>
      </c>
      <c r="CEE15" t="s">
        <v>0</v>
      </c>
      <c r="CEF15" t="e">
        <f>-Inf</f>
        <v>#NAME?</v>
      </c>
      <c r="CEG15" t="e">
        <f>-Inf</f>
        <v>#NAME?</v>
      </c>
      <c r="CEH15" t="s">
        <v>0</v>
      </c>
      <c r="CEI15" t="e">
        <f>-Inf</f>
        <v>#NAME?</v>
      </c>
      <c r="CEJ15" t="e">
        <f>-Inf</f>
        <v>#NAME?</v>
      </c>
      <c r="CEK15" t="s">
        <v>0</v>
      </c>
      <c r="CEL15" t="s">
        <v>0</v>
      </c>
      <c r="CEM15" t="e">
        <f>-Inf</f>
        <v>#NAME?</v>
      </c>
      <c r="CEN15" t="e">
        <f>-Inf</f>
        <v>#NAME?</v>
      </c>
      <c r="CEO15" t="e">
        <f>-Inf</f>
        <v>#NAME?</v>
      </c>
      <c r="CEP15" t="s">
        <v>0</v>
      </c>
      <c r="CEQ15" t="e">
        <f>-Inf</f>
        <v>#NAME?</v>
      </c>
      <c r="CER15" t="s">
        <v>0</v>
      </c>
      <c r="CES15" t="s">
        <v>0</v>
      </c>
      <c r="CET15" t="s">
        <v>0</v>
      </c>
      <c r="CEU15" t="s">
        <v>0</v>
      </c>
      <c r="CEV15" t="e">
        <f>-Inf</f>
        <v>#NAME?</v>
      </c>
      <c r="CEW15" t="s">
        <v>0</v>
      </c>
      <c r="CEX15" t="s">
        <v>0</v>
      </c>
      <c r="CEY15" t="e">
        <f>-Inf</f>
        <v>#NAME?</v>
      </c>
      <c r="CEZ15" t="s">
        <v>0</v>
      </c>
      <c r="CFA15" t="e">
        <f>-Inf</f>
        <v>#NAME?</v>
      </c>
      <c r="CFB15" t="e">
        <f>-Inf</f>
        <v>#NAME?</v>
      </c>
      <c r="CFC15" t="s">
        <v>0</v>
      </c>
      <c r="CFD15" t="e">
        <f>-Inf</f>
        <v>#NAME?</v>
      </c>
      <c r="CFE15" t="e">
        <f>-Inf</f>
        <v>#NAME?</v>
      </c>
      <c r="CFF15" t="s">
        <v>0</v>
      </c>
      <c r="CFG15" t="s">
        <v>0</v>
      </c>
      <c r="CFH15" t="s">
        <v>0</v>
      </c>
      <c r="CFI15" t="e">
        <f>-Inf</f>
        <v>#NAME?</v>
      </c>
      <c r="CFJ15" t="s">
        <v>0</v>
      </c>
      <c r="CFK15" t="e">
        <f>-Inf</f>
        <v>#NAME?</v>
      </c>
      <c r="CFL15" t="e">
        <f>-Inf</f>
        <v>#NAME?</v>
      </c>
      <c r="CFM15" t="s">
        <v>0</v>
      </c>
      <c r="CFN15" t="s">
        <v>0</v>
      </c>
      <c r="CFO15" t="s">
        <v>0</v>
      </c>
      <c r="CFP15" t="s">
        <v>0</v>
      </c>
      <c r="CFQ15" t="e">
        <f>-Inf</f>
        <v>#NAME?</v>
      </c>
      <c r="CFR15" t="s">
        <v>0</v>
      </c>
      <c r="CFS15" t="s">
        <v>0</v>
      </c>
      <c r="CFT15" t="e">
        <f>-Inf</f>
        <v>#NAME?</v>
      </c>
      <c r="CFU15" t="s">
        <v>0</v>
      </c>
      <c r="CFV15" t="s">
        <v>0</v>
      </c>
      <c r="CFW15" t="e">
        <f>-Inf</f>
        <v>#NAME?</v>
      </c>
      <c r="CFX15" t="s">
        <v>0</v>
      </c>
      <c r="CFY15" t="e">
        <f>-Inf</f>
        <v>#NAME?</v>
      </c>
      <c r="CFZ15" t="s">
        <v>0</v>
      </c>
      <c r="CGA15" t="e">
        <f>-Inf</f>
        <v>#NAME?</v>
      </c>
      <c r="CGB15" t="s">
        <v>0</v>
      </c>
      <c r="CGC15" t="s">
        <v>0</v>
      </c>
      <c r="CGD15" t="e">
        <f>-Inf</f>
        <v>#NAME?</v>
      </c>
      <c r="CGE15" t="e">
        <f>-Inf</f>
        <v>#NAME?</v>
      </c>
      <c r="CGF15" t="s">
        <v>0</v>
      </c>
      <c r="CGG15" t="e">
        <f>-Inf</f>
        <v>#NAME?</v>
      </c>
      <c r="CGH15" t="e">
        <f>-Inf</f>
        <v>#NAME?</v>
      </c>
      <c r="CGI15" t="s">
        <v>0</v>
      </c>
      <c r="CGJ15" t="e">
        <f>-Inf</f>
        <v>#NAME?</v>
      </c>
      <c r="CGK15" t="s">
        <v>0</v>
      </c>
      <c r="CGL15" t="e">
        <f>-Inf</f>
        <v>#NAME?</v>
      </c>
      <c r="CGM15" t="s">
        <v>0</v>
      </c>
      <c r="CGN15" t="e">
        <f>-Inf</f>
        <v>#NAME?</v>
      </c>
      <c r="CGO15" t="e">
        <f>-Inf</f>
        <v>#NAME?</v>
      </c>
      <c r="CGP15" t="e">
        <f>-Inf</f>
        <v>#NAME?</v>
      </c>
      <c r="CGQ15" t="s">
        <v>0</v>
      </c>
      <c r="CGR15">
        <v>3.09978</v>
      </c>
      <c r="CGS15" t="s">
        <v>0</v>
      </c>
      <c r="CGT15">
        <v>-0.32871800000000001</v>
      </c>
      <c r="CGU15">
        <v>-8.9273000000000005E-2</v>
      </c>
      <c r="CGV15">
        <v>0.67982699999999996</v>
      </c>
      <c r="CGW15" t="e">
        <f>-Inf</f>
        <v>#NAME?</v>
      </c>
      <c r="CGX15" t="s">
        <v>0</v>
      </c>
      <c r="CGY15">
        <v>0.88569100000000001</v>
      </c>
      <c r="CGZ15">
        <v>0.98987599999999998</v>
      </c>
      <c r="CHA15">
        <v>0.97755800000000004</v>
      </c>
      <c r="CHB15">
        <v>1.04504</v>
      </c>
      <c r="CHC15">
        <v>1.1065199999999999</v>
      </c>
      <c r="CHD15" t="e">
        <f>-Inf</f>
        <v>#NAME?</v>
      </c>
      <c r="CHE15" t="s">
        <v>0</v>
      </c>
      <c r="CHF15" t="s">
        <v>0</v>
      </c>
      <c r="CHG15" t="e">
        <f>-Inf</f>
        <v>#NAME?</v>
      </c>
      <c r="CHH15" t="e">
        <f>-Inf</f>
        <v>#NAME?</v>
      </c>
      <c r="CHI15" t="s">
        <v>0</v>
      </c>
      <c r="CHJ15" t="e">
        <f>-Inf</f>
        <v>#NAME?</v>
      </c>
      <c r="CHK15" t="e">
        <f>-Inf</f>
        <v>#NAME?</v>
      </c>
      <c r="CHL15" t="s">
        <v>0</v>
      </c>
      <c r="CHM15" t="e">
        <f>-Inf</f>
        <v>#NAME?</v>
      </c>
      <c r="CHN15" t="e">
        <f>-Inf</f>
        <v>#NAME?</v>
      </c>
      <c r="CHO15" t="s">
        <v>0</v>
      </c>
      <c r="CHP15" t="e">
        <f>-Inf</f>
        <v>#NAME?</v>
      </c>
      <c r="CHQ15" t="s">
        <v>0</v>
      </c>
      <c r="CHR15" t="e">
        <f>-Inf</f>
        <v>#NAME?</v>
      </c>
      <c r="CHS15" t="e">
        <f>-Inf</f>
        <v>#NAME?</v>
      </c>
      <c r="CHT15" t="s">
        <v>0</v>
      </c>
      <c r="CHU15" t="e">
        <f>-Inf</f>
        <v>#NAME?</v>
      </c>
      <c r="CHV15" t="s">
        <v>0</v>
      </c>
      <c r="CHW15" t="s">
        <v>0</v>
      </c>
      <c r="CHX15" t="e">
        <f>-Inf</f>
        <v>#NAME?</v>
      </c>
      <c r="CHY15" t="e">
        <f>-Inf</f>
        <v>#NAME?</v>
      </c>
      <c r="CHZ15" t="s">
        <v>0</v>
      </c>
      <c r="CIA15" t="e">
        <f>-Inf</f>
        <v>#NAME?</v>
      </c>
      <c r="CIB15" t="s">
        <v>0</v>
      </c>
      <c r="CIC15" t="e">
        <f>-Inf</f>
        <v>#NAME?</v>
      </c>
      <c r="CID15" t="s">
        <v>0</v>
      </c>
      <c r="CIE15" t="e">
        <f>-Inf</f>
        <v>#NAME?</v>
      </c>
      <c r="CIF15" t="s">
        <v>0</v>
      </c>
      <c r="CIG15" t="e">
        <f>-Inf</f>
        <v>#NAME?</v>
      </c>
      <c r="CIH15" t="s">
        <v>0</v>
      </c>
      <c r="CII15" t="s">
        <v>0</v>
      </c>
      <c r="CIJ15" t="e">
        <f>-Inf</f>
        <v>#NAME?</v>
      </c>
      <c r="CIK15" t="e">
        <f>-Inf</f>
        <v>#NAME?</v>
      </c>
      <c r="CIL15" t="s">
        <v>0</v>
      </c>
      <c r="CIM15" t="s">
        <v>0</v>
      </c>
      <c r="CIN15" t="e">
        <f>-Inf</f>
        <v>#NAME?</v>
      </c>
      <c r="CIO15" t="s">
        <v>0</v>
      </c>
      <c r="CIP15" t="s">
        <v>0</v>
      </c>
      <c r="CIQ15" t="s">
        <v>0</v>
      </c>
      <c r="CIR15" t="e">
        <f>-Inf</f>
        <v>#NAME?</v>
      </c>
      <c r="CIS15" t="s">
        <v>0</v>
      </c>
      <c r="CIT15" t="e">
        <f>-Inf</f>
        <v>#NAME?</v>
      </c>
      <c r="CIU15" t="s">
        <v>0</v>
      </c>
      <c r="CIV15">
        <v>0.96162899999999996</v>
      </c>
      <c r="CIW15">
        <v>0.97639699999999996</v>
      </c>
      <c r="CIX15" t="e">
        <f>-Inf</f>
        <v>#NAME?</v>
      </c>
      <c r="CIY15" t="s">
        <v>0</v>
      </c>
      <c r="CIZ15" t="s">
        <v>0</v>
      </c>
      <c r="CJA15">
        <v>1.0091000000000001</v>
      </c>
      <c r="CJB15">
        <v>1.0858300000000001</v>
      </c>
      <c r="CJC15" t="s">
        <v>0</v>
      </c>
      <c r="CJD15" t="e">
        <f>-Inf</f>
        <v>#NAME?</v>
      </c>
      <c r="CJE15" t="s">
        <v>0</v>
      </c>
      <c r="CJF15" t="e">
        <f>-Inf</f>
        <v>#NAME?</v>
      </c>
      <c r="CJG15" t="e">
        <f>-Inf</f>
        <v>#NAME?</v>
      </c>
      <c r="CJH15" t="e">
        <f>-Inf</f>
        <v>#NAME?</v>
      </c>
      <c r="CJI15" t="s">
        <v>0</v>
      </c>
      <c r="CJJ15" t="s">
        <v>0</v>
      </c>
      <c r="CJK15" t="e">
        <f>-Inf</f>
        <v>#NAME?</v>
      </c>
      <c r="CJL15" t="s">
        <v>0</v>
      </c>
      <c r="CJM15" t="e">
        <f>-Inf</f>
        <v>#NAME?</v>
      </c>
      <c r="CJN15" t="s">
        <v>0</v>
      </c>
      <c r="CJO15" t="e">
        <f>-Inf</f>
        <v>#NAME?</v>
      </c>
      <c r="CJP15" t="s">
        <v>0</v>
      </c>
      <c r="CJQ15" t="s">
        <v>0</v>
      </c>
      <c r="CJR15" t="e">
        <f>-Inf</f>
        <v>#NAME?</v>
      </c>
      <c r="CJS15" t="s">
        <v>0</v>
      </c>
      <c r="CJT15" t="s">
        <v>0</v>
      </c>
      <c r="CJU15" t="e">
        <f>-Inf</f>
        <v>#NAME?</v>
      </c>
      <c r="CJV15" t="s">
        <v>0</v>
      </c>
      <c r="CJW15" t="e">
        <f>-Inf</f>
        <v>#NAME?</v>
      </c>
      <c r="CJX15">
        <v>1.09538</v>
      </c>
      <c r="CJY15">
        <v>1.1256999999999999</v>
      </c>
      <c r="CJZ15" t="s">
        <v>0</v>
      </c>
      <c r="CKA15" t="s">
        <v>0</v>
      </c>
      <c r="CKB15" t="e">
        <f>-Inf</f>
        <v>#NAME?</v>
      </c>
      <c r="CKC15" t="s">
        <v>0</v>
      </c>
      <c r="CKD15" t="e">
        <f>-Inf</f>
        <v>#NAME?</v>
      </c>
      <c r="CKE15" t="e">
        <f>-Inf</f>
        <v>#NAME?</v>
      </c>
      <c r="CKF15" t="s">
        <v>0</v>
      </c>
      <c r="CKG15" t="e">
        <f>-Inf</f>
        <v>#NAME?</v>
      </c>
      <c r="CKH15" t="e">
        <f>-Inf</f>
        <v>#NAME?</v>
      </c>
      <c r="CKI15" t="s">
        <v>0</v>
      </c>
      <c r="CKJ15" t="e">
        <f>-Inf</f>
        <v>#NAME?</v>
      </c>
      <c r="CKK15" t="e">
        <f>-Inf</f>
        <v>#NAME?</v>
      </c>
      <c r="CKL15" t="s">
        <v>0</v>
      </c>
      <c r="CKM15" t="e">
        <f>-Inf</f>
        <v>#NAME?</v>
      </c>
      <c r="CKN15" t="s">
        <v>0</v>
      </c>
      <c r="CKO15" t="s">
        <v>0</v>
      </c>
      <c r="CKP15" t="s">
        <v>0</v>
      </c>
      <c r="CKQ15" t="e">
        <f>-Inf</f>
        <v>#NAME?</v>
      </c>
      <c r="CKR15" t="s">
        <v>0</v>
      </c>
      <c r="CKS15" t="e">
        <f>-Inf</f>
        <v>#NAME?</v>
      </c>
      <c r="CKT15" t="s">
        <v>0</v>
      </c>
      <c r="CKU15" t="e">
        <f>-Inf</f>
        <v>#NAME?</v>
      </c>
      <c r="CKV15" t="s">
        <v>0</v>
      </c>
      <c r="CKW15" t="e">
        <f>-Inf</f>
        <v>#NAME?</v>
      </c>
      <c r="CKX15" t="s">
        <v>0</v>
      </c>
      <c r="CKY15" t="e">
        <f>-Inf</f>
        <v>#NAME?</v>
      </c>
      <c r="CKZ15" t="s">
        <v>0</v>
      </c>
      <c r="CLA15" t="e">
        <f>-Inf</f>
        <v>#NAME?</v>
      </c>
      <c r="CLB15" t="e">
        <f>-Inf</f>
        <v>#NAME?</v>
      </c>
      <c r="CLC15" t="e">
        <f>-Inf</f>
        <v>#NAME?</v>
      </c>
      <c r="CLD15" t="s">
        <v>0</v>
      </c>
      <c r="CLE15" t="s">
        <v>0</v>
      </c>
      <c r="CLF15" t="e">
        <f>-Inf</f>
        <v>#NAME?</v>
      </c>
      <c r="CLG15" t="s">
        <v>0</v>
      </c>
      <c r="CLH15" t="s">
        <v>0</v>
      </c>
      <c r="CLI15" t="s">
        <v>0</v>
      </c>
      <c r="CLJ15" t="e">
        <f>-Inf</f>
        <v>#NAME?</v>
      </c>
      <c r="CLK15" t="e">
        <f>-Inf</f>
        <v>#NAME?</v>
      </c>
      <c r="CLL15" t="s">
        <v>0</v>
      </c>
      <c r="CLM15" t="e">
        <f>-Inf</f>
        <v>#NAME?</v>
      </c>
      <c r="CLN15" t="s">
        <v>0</v>
      </c>
      <c r="CLO15" t="e">
        <f>-Inf</f>
        <v>#NAME?</v>
      </c>
      <c r="CLP15" t="s">
        <v>0</v>
      </c>
      <c r="CLQ15" t="s">
        <v>0</v>
      </c>
      <c r="CLR15" t="e">
        <f>-Inf</f>
        <v>#NAME?</v>
      </c>
      <c r="CLS15" t="s">
        <v>0</v>
      </c>
      <c r="CLT15" t="s">
        <v>0</v>
      </c>
      <c r="CLU15" t="e">
        <f>-Inf</f>
        <v>#NAME?</v>
      </c>
      <c r="CLV15" t="s">
        <v>0</v>
      </c>
      <c r="CLW15" t="e">
        <f>-Inf</f>
        <v>#NAME?</v>
      </c>
      <c r="CLX15" t="s">
        <v>0</v>
      </c>
      <c r="CLY15" t="s">
        <v>0</v>
      </c>
      <c r="CLZ15" t="e">
        <f>-Inf</f>
        <v>#NAME?</v>
      </c>
      <c r="CMA15" t="s">
        <v>0</v>
      </c>
      <c r="CMB15" t="s">
        <v>0</v>
      </c>
      <c r="CMC15" t="e">
        <f>-Inf</f>
        <v>#NAME?</v>
      </c>
      <c r="CMD15" t="s">
        <v>0</v>
      </c>
      <c r="CME15" t="s">
        <v>0</v>
      </c>
      <c r="CMF15" t="e">
        <f>-Inf</f>
        <v>#NAME?</v>
      </c>
      <c r="CMG15" t="s">
        <v>0</v>
      </c>
      <c r="CMH15" t="s">
        <v>0</v>
      </c>
      <c r="CMI15" t="e">
        <f>-Inf</f>
        <v>#NAME?</v>
      </c>
      <c r="CMJ15" t="e">
        <f>-Inf</f>
        <v>#NAME?</v>
      </c>
      <c r="CMK15" t="s">
        <v>0</v>
      </c>
      <c r="CML15" t="s">
        <v>0</v>
      </c>
      <c r="CMM15" t="e">
        <f>-Inf</f>
        <v>#NAME?</v>
      </c>
      <c r="CMN15" t="s">
        <v>0</v>
      </c>
      <c r="CMO15" t="e">
        <f>-Inf</f>
        <v>#NAME?</v>
      </c>
      <c r="CMP15" t="s">
        <v>0</v>
      </c>
      <c r="CMQ15" t="e">
        <f>-Inf</f>
        <v>#NAME?</v>
      </c>
      <c r="CMR15" t="s">
        <v>0</v>
      </c>
      <c r="CMS15" t="e">
        <f>-Inf</f>
        <v>#NAME?</v>
      </c>
      <c r="CMT15" t="e">
        <f>-Inf</f>
        <v>#NAME?</v>
      </c>
      <c r="CMU15" t="s">
        <v>0</v>
      </c>
      <c r="CMV15" t="e">
        <f>-Inf</f>
        <v>#NAME?</v>
      </c>
      <c r="CMW15" t="s">
        <v>0</v>
      </c>
      <c r="CMX15" t="s">
        <v>0</v>
      </c>
      <c r="CMY15" t="s">
        <v>0</v>
      </c>
      <c r="CMZ15" t="s">
        <v>0</v>
      </c>
      <c r="CNA15" t="e">
        <f>-Inf</f>
        <v>#NAME?</v>
      </c>
      <c r="CNB15" t="s">
        <v>0</v>
      </c>
      <c r="CNC15" t="e">
        <f>-Inf</f>
        <v>#NAME?</v>
      </c>
      <c r="CND15" t="e">
        <f>-Inf</f>
        <v>#NAME?</v>
      </c>
      <c r="CNE15" t="e">
        <f>-Inf</f>
        <v>#NAME?</v>
      </c>
      <c r="CNF15" t="s">
        <v>0</v>
      </c>
      <c r="CNG15" t="e">
        <f>-Inf</f>
        <v>#NAME?</v>
      </c>
      <c r="CNH15" t="s">
        <v>0</v>
      </c>
      <c r="CNI15" t="e">
        <f>-Inf</f>
        <v>#NAME?</v>
      </c>
      <c r="CNJ15" t="s">
        <v>0</v>
      </c>
      <c r="CNK15" t="e">
        <f>-Inf</f>
        <v>#NAME?</v>
      </c>
      <c r="CNL15" t="s">
        <v>0</v>
      </c>
      <c r="CNM15" t="e">
        <f>-Inf</f>
        <v>#NAME?</v>
      </c>
      <c r="CNN15" t="s">
        <v>0</v>
      </c>
      <c r="CNO15" t="s">
        <v>0</v>
      </c>
      <c r="CNP15" t="s">
        <v>0</v>
      </c>
      <c r="CNQ15" t="e">
        <f>-Inf</f>
        <v>#NAME?</v>
      </c>
      <c r="CNR15" t="s">
        <v>0</v>
      </c>
      <c r="CNS15" t="e">
        <f>-Inf</f>
        <v>#NAME?</v>
      </c>
      <c r="CNT15" t="e">
        <f>-Inf</f>
        <v>#NAME?</v>
      </c>
      <c r="CNU15" t="e">
        <f>-Inf</f>
        <v>#NAME?</v>
      </c>
      <c r="CNV15" t="s">
        <v>0</v>
      </c>
      <c r="CNW15" t="e">
        <f>-Inf</f>
        <v>#NAME?</v>
      </c>
      <c r="CNX15" t="s">
        <v>0</v>
      </c>
      <c r="CNY15" t="e">
        <f>-Inf</f>
        <v>#NAME?</v>
      </c>
      <c r="CNZ15" t="s">
        <v>0</v>
      </c>
      <c r="COA15" t="s">
        <v>0</v>
      </c>
      <c r="COB15" t="s">
        <v>0</v>
      </c>
      <c r="COC15" t="s">
        <v>0</v>
      </c>
      <c r="COD15" t="e">
        <f>-Inf</f>
        <v>#NAME?</v>
      </c>
      <c r="COE15" t="e">
        <f>-Inf</f>
        <v>#NAME?</v>
      </c>
      <c r="COF15" t="s">
        <v>0</v>
      </c>
      <c r="COG15" t="e">
        <f>-Inf</f>
        <v>#NAME?</v>
      </c>
      <c r="COH15" t="e">
        <f>-Inf</f>
        <v>#NAME?</v>
      </c>
      <c r="COI15" t="e">
        <f>-Inf</f>
        <v>#NAME?</v>
      </c>
      <c r="COJ15" t="s">
        <v>0</v>
      </c>
      <c r="COK15" t="s">
        <v>0</v>
      </c>
      <c r="COL15" t="e">
        <f>-Inf</f>
        <v>#NAME?</v>
      </c>
      <c r="COM15" t="s">
        <v>0</v>
      </c>
      <c r="CON15" t="e">
        <f>-Inf</f>
        <v>#NAME?</v>
      </c>
      <c r="COO15" t="e">
        <f>-Inf</f>
        <v>#NAME?</v>
      </c>
      <c r="COP15" t="s">
        <v>0</v>
      </c>
      <c r="COQ15" t="s">
        <v>0</v>
      </c>
      <c r="COR15" t="e">
        <f>-Inf</f>
        <v>#NAME?</v>
      </c>
      <c r="COS15" t="e">
        <f>-Inf</f>
        <v>#NAME?</v>
      </c>
      <c r="COT15" t="s">
        <v>0</v>
      </c>
      <c r="COU15" t="e">
        <f>-Inf</f>
        <v>#NAME?</v>
      </c>
      <c r="COV15" t="e">
        <f>-Inf</f>
        <v>#NAME?</v>
      </c>
      <c r="COW15" t="s">
        <v>0</v>
      </c>
      <c r="COX15" t="s">
        <v>0</v>
      </c>
      <c r="COY15" t="e">
        <f>-Inf</f>
        <v>#NAME?</v>
      </c>
      <c r="COZ15" t="s">
        <v>0</v>
      </c>
      <c r="CPA15" t="e">
        <f>-Inf</f>
        <v>#NAME?</v>
      </c>
      <c r="CPB15" t="e">
        <f>-Inf</f>
        <v>#NAME?</v>
      </c>
      <c r="CPC15" t="s">
        <v>0</v>
      </c>
      <c r="CPD15">
        <v>1.03146</v>
      </c>
      <c r="CPE15">
        <v>1.0308999999999999</v>
      </c>
      <c r="CPF15" t="e">
        <f>-Inf</f>
        <v>#NAME?</v>
      </c>
      <c r="CPG15" t="s">
        <v>0</v>
      </c>
      <c r="CPH15" t="e">
        <f>-Inf</f>
        <v>#NAME?</v>
      </c>
      <c r="CPI15" t="s">
        <v>0</v>
      </c>
      <c r="CPJ15" t="s">
        <v>0</v>
      </c>
      <c r="CPK15" t="e">
        <f>-Inf</f>
        <v>#NAME?</v>
      </c>
      <c r="CPL15" t="e">
        <f>-Inf</f>
        <v>#NAME?</v>
      </c>
      <c r="CPM15" t="s">
        <v>0</v>
      </c>
      <c r="CPN15" t="s">
        <v>0</v>
      </c>
      <c r="CPO15" t="s">
        <v>0</v>
      </c>
      <c r="CPP15" t="s">
        <v>0</v>
      </c>
      <c r="CPQ15" t="e">
        <f>-Inf</f>
        <v>#NAME?</v>
      </c>
      <c r="CPR15" t="e">
        <f>-Inf</f>
        <v>#NAME?</v>
      </c>
      <c r="CPS15" t="e">
        <f>-Inf</f>
        <v>#NAME?</v>
      </c>
      <c r="CPT15" t="e">
        <f>-Inf</f>
        <v>#NAME?</v>
      </c>
      <c r="CPU15" t="s">
        <v>0</v>
      </c>
      <c r="CPV15" t="e">
        <f>-Inf</f>
        <v>#NAME?</v>
      </c>
      <c r="CPW15" t="e">
        <f>-Inf</f>
        <v>#NAME?</v>
      </c>
      <c r="CPX15" t="s">
        <v>0</v>
      </c>
      <c r="CPY15" t="s">
        <v>0</v>
      </c>
      <c r="CPZ15" t="e">
        <f>-Inf</f>
        <v>#NAME?</v>
      </c>
      <c r="CQA15" t="e">
        <f>-Inf</f>
        <v>#NAME?</v>
      </c>
      <c r="CQB15" t="e">
        <f>-Inf</f>
        <v>#NAME?</v>
      </c>
      <c r="CQC15" t="s">
        <v>0</v>
      </c>
      <c r="CQD15" t="s">
        <v>0</v>
      </c>
      <c r="CQE15" t="s">
        <v>0</v>
      </c>
      <c r="CQF15" t="e">
        <f>-Inf</f>
        <v>#NAME?</v>
      </c>
      <c r="CQG15" t="s">
        <v>0</v>
      </c>
      <c r="CQH15" t="s">
        <v>0</v>
      </c>
      <c r="CQI15" t="s">
        <v>0</v>
      </c>
      <c r="CQJ15" t="e">
        <f>-Inf</f>
        <v>#NAME?</v>
      </c>
      <c r="CQK15" t="s">
        <v>0</v>
      </c>
      <c r="CQL15" t="s">
        <v>0</v>
      </c>
      <c r="CQM15">
        <v>1.08839</v>
      </c>
      <c r="CQN15">
        <v>1.0752600000000001</v>
      </c>
      <c r="CQO15">
        <v>1.1966300000000001</v>
      </c>
      <c r="CQP15">
        <v>1.2891600000000001</v>
      </c>
      <c r="CQQ15" t="s">
        <v>0</v>
      </c>
      <c r="CQR15" t="s">
        <v>0</v>
      </c>
      <c r="CQS15" t="s">
        <v>0</v>
      </c>
      <c r="CQT15" t="e">
        <f>-Inf</f>
        <v>#NAME?</v>
      </c>
      <c r="CQU15" t="e">
        <f>-Inf</f>
        <v>#NAME?</v>
      </c>
      <c r="CQV15" t="s">
        <v>0</v>
      </c>
      <c r="CQW15" t="e">
        <f>-Inf</f>
        <v>#NAME?</v>
      </c>
      <c r="CQX15">
        <v>1.16489</v>
      </c>
      <c r="CQY15" t="e">
        <f>-Inf</f>
        <v>#NAME?</v>
      </c>
      <c r="CQZ15">
        <v>1.18547</v>
      </c>
      <c r="CRA15" t="e">
        <f>-Inf</f>
        <v>#NAME?</v>
      </c>
      <c r="CRB15" t="s">
        <v>0</v>
      </c>
      <c r="CRC15" t="e">
        <f>-Inf</f>
        <v>#NAME?</v>
      </c>
      <c r="CRD15" t="s">
        <v>0</v>
      </c>
      <c r="CRE15" t="s">
        <v>0</v>
      </c>
      <c r="CRF15" t="s">
        <v>0</v>
      </c>
      <c r="CRG15" t="e">
        <f>-Inf</f>
        <v>#NAME?</v>
      </c>
      <c r="CRH15" t="s">
        <v>0</v>
      </c>
      <c r="CRI15" t="s">
        <v>0</v>
      </c>
      <c r="CRJ15" t="s">
        <v>0</v>
      </c>
      <c r="CRK15" t="e">
        <f>-Inf</f>
        <v>#NAME?</v>
      </c>
      <c r="CRL15" t="e">
        <f>-Inf</f>
        <v>#NAME?</v>
      </c>
      <c r="CRM15" t="s">
        <v>0</v>
      </c>
      <c r="CRN15" t="e">
        <f>-Inf</f>
        <v>#NAME?</v>
      </c>
      <c r="CRO15" t="e">
        <f>-Inf</f>
        <v>#NAME?</v>
      </c>
      <c r="CRP15" t="e">
        <f>-Inf</f>
        <v>#NAME?</v>
      </c>
      <c r="CRQ15" t="s">
        <v>0</v>
      </c>
      <c r="CRR15" t="e">
        <f>-Inf</f>
        <v>#NAME?</v>
      </c>
      <c r="CRS15" t="e">
        <f>-Inf</f>
        <v>#NAME?</v>
      </c>
      <c r="CRT15" t="s">
        <v>0</v>
      </c>
      <c r="CRU15" t="s">
        <v>0</v>
      </c>
      <c r="CRV15">
        <v>1.1578299999999999</v>
      </c>
      <c r="CRW15">
        <v>1.19801</v>
      </c>
      <c r="CRX15" t="e">
        <f>-Inf</f>
        <v>#NAME?</v>
      </c>
      <c r="CRY15" t="s">
        <v>0</v>
      </c>
      <c r="CRZ15" t="e">
        <f>-Inf</f>
        <v>#NAME?</v>
      </c>
      <c r="CSA15" t="s">
        <v>0</v>
      </c>
      <c r="CSB15" t="e">
        <f>-Inf</f>
        <v>#NAME?</v>
      </c>
      <c r="CSC15" t="e">
        <f>-Inf</f>
        <v>#NAME?</v>
      </c>
      <c r="CSD15" t="e">
        <f>-Inf</f>
        <v>#NAME?</v>
      </c>
      <c r="CSE15" t="s">
        <v>0</v>
      </c>
      <c r="CSF15" t="s">
        <v>0</v>
      </c>
      <c r="CSG15" t="e">
        <f>-Inf</f>
        <v>#NAME?</v>
      </c>
      <c r="CSH15" t="s">
        <v>0</v>
      </c>
      <c r="CSI15" t="s">
        <v>0</v>
      </c>
      <c r="CSJ15" t="e">
        <f>-Inf</f>
        <v>#NAME?</v>
      </c>
      <c r="CSK15" t="s">
        <v>0</v>
      </c>
      <c r="CSL15" t="e">
        <f>-Inf</f>
        <v>#NAME?</v>
      </c>
      <c r="CSM15" t="e">
        <f>-Inf</f>
        <v>#NAME?</v>
      </c>
      <c r="CSN15" t="s">
        <v>0</v>
      </c>
      <c r="CSO15" t="e">
        <f>-Inf</f>
        <v>#NAME?</v>
      </c>
      <c r="CSP15" t="e">
        <f>-Inf</f>
        <v>#NAME?</v>
      </c>
      <c r="CSQ15" t="s">
        <v>0</v>
      </c>
      <c r="CSR15" t="s">
        <v>0</v>
      </c>
      <c r="CSS15" t="s">
        <v>0</v>
      </c>
      <c r="CST15" t="e">
        <f>-Inf</f>
        <v>#NAME?</v>
      </c>
      <c r="CSU15" t="s">
        <v>0</v>
      </c>
      <c r="CSV15" t="s">
        <v>0</v>
      </c>
      <c r="CSW15" t="e">
        <f>-Inf</f>
        <v>#NAME?</v>
      </c>
      <c r="CSX15" t="e">
        <f>-Inf</f>
        <v>#NAME?</v>
      </c>
      <c r="CSY15" t="s">
        <v>0</v>
      </c>
      <c r="CSZ15" t="e">
        <f>-Inf</f>
        <v>#NAME?</v>
      </c>
      <c r="CTA15" t="s">
        <v>0</v>
      </c>
      <c r="CTB15" t="e">
        <f>-Inf</f>
        <v>#NAME?</v>
      </c>
      <c r="CTC15" t="e">
        <f>-Inf</f>
        <v>#NAME?</v>
      </c>
      <c r="CTD15" t="s">
        <v>0</v>
      </c>
      <c r="CTE15" t="e">
        <f>-Inf</f>
        <v>#NAME?</v>
      </c>
      <c r="CTF15" t="s">
        <v>0</v>
      </c>
      <c r="CTG15" t="e">
        <f>-Inf</f>
        <v>#NAME?</v>
      </c>
      <c r="CTH15" t="s">
        <v>0</v>
      </c>
      <c r="CTI15" t="e">
        <f>-Inf</f>
        <v>#NAME?</v>
      </c>
      <c r="CTJ15" t="e">
        <f>-Inf</f>
        <v>#NAME?</v>
      </c>
      <c r="CTK15" t="s">
        <v>0</v>
      </c>
      <c r="CTL15" t="s">
        <v>0</v>
      </c>
      <c r="CTM15" t="e">
        <f>-Inf</f>
        <v>#NAME?</v>
      </c>
      <c r="CTN15" t="s">
        <v>0</v>
      </c>
      <c r="CTO15" t="e">
        <f>-Inf</f>
        <v>#NAME?</v>
      </c>
      <c r="CTP15" t="s">
        <v>0</v>
      </c>
      <c r="CTQ15" t="e">
        <f>-Inf</f>
        <v>#NAME?</v>
      </c>
      <c r="CTR15" t="s">
        <v>0</v>
      </c>
      <c r="CTS15" t="s">
        <v>0</v>
      </c>
      <c r="CTT15" t="e">
        <f>-Inf</f>
        <v>#NAME?</v>
      </c>
      <c r="CTU15" t="s">
        <v>0</v>
      </c>
      <c r="CTV15" t="e">
        <f>-Inf</f>
        <v>#NAME?</v>
      </c>
      <c r="CTW15" t="s">
        <v>0</v>
      </c>
      <c r="CTX15" t="s">
        <v>0</v>
      </c>
      <c r="CTY15" t="e">
        <f>-Inf</f>
        <v>#NAME?</v>
      </c>
      <c r="CTZ15" t="e">
        <f>-Inf</f>
        <v>#NAME?</v>
      </c>
      <c r="CUA15" t="s">
        <v>0</v>
      </c>
      <c r="CUB15">
        <v>1.1941299999999999</v>
      </c>
      <c r="CUC15">
        <v>1.0894999999999999</v>
      </c>
      <c r="CUD15" t="s">
        <v>0</v>
      </c>
      <c r="CUE15" t="e">
        <f>-Inf</f>
        <v>#NAME?</v>
      </c>
      <c r="CUF15" t="s">
        <v>0</v>
      </c>
      <c r="CUG15" t="e">
        <f>-Inf</f>
        <v>#NAME?</v>
      </c>
      <c r="CUH15" t="e">
        <f>-Inf</f>
        <v>#NAME?</v>
      </c>
      <c r="CUI15" t="s">
        <v>0</v>
      </c>
      <c r="CUJ15" t="s">
        <v>0</v>
      </c>
      <c r="CUK15" t="e">
        <f>-Inf</f>
        <v>#NAME?</v>
      </c>
      <c r="CUL15" t="s">
        <v>0</v>
      </c>
      <c r="CUM15" t="e">
        <f>-Inf</f>
        <v>#NAME?</v>
      </c>
      <c r="CUN15" t="s">
        <v>0</v>
      </c>
      <c r="CUO15" t="e">
        <f>-Inf</f>
        <v>#NAME?</v>
      </c>
      <c r="CUP15" t="s">
        <v>0</v>
      </c>
      <c r="CUQ15" t="e">
        <f>-Inf</f>
        <v>#NAME?</v>
      </c>
      <c r="CUR15" t="e">
        <f>-Inf</f>
        <v>#NAME?</v>
      </c>
      <c r="CUS15" t="s">
        <v>0</v>
      </c>
      <c r="CUT15" t="e">
        <f>-Inf</f>
        <v>#NAME?</v>
      </c>
      <c r="CUU15" t="s">
        <v>0</v>
      </c>
      <c r="CUV15" t="s">
        <v>0</v>
      </c>
      <c r="CUW15" t="s">
        <v>0</v>
      </c>
      <c r="CUX15" t="e">
        <f>-Inf</f>
        <v>#NAME?</v>
      </c>
      <c r="CUY15" t="e">
        <f>-Inf</f>
        <v>#NAME?</v>
      </c>
      <c r="CUZ15" t="s">
        <v>0</v>
      </c>
      <c r="CVA15" t="e">
        <f>-Inf</f>
        <v>#NAME?</v>
      </c>
      <c r="CVB15" t="s">
        <v>0</v>
      </c>
      <c r="CVC15" t="s">
        <v>0</v>
      </c>
      <c r="CVD15" t="e">
        <f>-Inf</f>
        <v>#NAME?</v>
      </c>
      <c r="CVE15" t="s">
        <v>0</v>
      </c>
      <c r="CVF15" t="e">
        <f>-Inf</f>
        <v>#NAME?</v>
      </c>
      <c r="CVG15" t="s">
        <v>0</v>
      </c>
      <c r="CVH15" t="s">
        <v>0</v>
      </c>
      <c r="CVI15" t="e">
        <f>-Inf</f>
        <v>#NAME?</v>
      </c>
      <c r="CVJ15" t="s">
        <v>0</v>
      </c>
      <c r="CVK15" t="e">
        <f>-Inf</f>
        <v>#NAME?</v>
      </c>
      <c r="CVL15" t="e">
        <f>-Inf</f>
        <v>#NAME?</v>
      </c>
      <c r="CVM15" t="s">
        <v>0</v>
      </c>
      <c r="CVN15" t="s">
        <v>0</v>
      </c>
      <c r="CVO15" t="e">
        <f>-Inf</f>
        <v>#NAME?</v>
      </c>
      <c r="CVP15" t="s">
        <v>0</v>
      </c>
      <c r="CVQ15" t="s">
        <v>0</v>
      </c>
      <c r="CVR15" t="e">
        <f>-Inf</f>
        <v>#NAME?</v>
      </c>
      <c r="CVS15" t="s">
        <v>0</v>
      </c>
      <c r="CVT15" t="e">
        <f>-Inf</f>
        <v>#NAME?</v>
      </c>
      <c r="CVU15" t="e">
        <f>-Inf</f>
        <v>#NAME?</v>
      </c>
      <c r="CVV15" t="s">
        <v>0</v>
      </c>
      <c r="CVW15" t="e">
        <f>-Inf</f>
        <v>#NAME?</v>
      </c>
      <c r="CVX15" t="e">
        <f>-Inf</f>
        <v>#NAME?</v>
      </c>
      <c r="CVY15" t="s">
        <v>0</v>
      </c>
      <c r="CVZ15" t="e">
        <f>-Inf</f>
        <v>#NAME?</v>
      </c>
      <c r="CWA15" t="s">
        <v>0</v>
      </c>
      <c r="CWB15" t="s">
        <v>0</v>
      </c>
      <c r="CWC15" t="s">
        <v>0</v>
      </c>
      <c r="CWD15" t="s">
        <v>0</v>
      </c>
      <c r="CWE15" t="s">
        <v>0</v>
      </c>
      <c r="CWF15" t="e">
        <f>-Inf</f>
        <v>#NAME?</v>
      </c>
      <c r="CWG15" t="s">
        <v>0</v>
      </c>
      <c r="CWH15" t="e">
        <f>-Inf</f>
        <v>#NAME?</v>
      </c>
      <c r="CWI15" t="s">
        <v>0</v>
      </c>
      <c r="CWJ15" t="s">
        <v>0</v>
      </c>
      <c r="CWK15" t="e">
        <f>-Inf</f>
        <v>#NAME?</v>
      </c>
      <c r="CWL15" t="s">
        <v>0</v>
      </c>
      <c r="CWM15" t="e">
        <f>-Inf</f>
        <v>#NAME?</v>
      </c>
      <c r="CWN15" t="s">
        <v>0</v>
      </c>
      <c r="CWO15" t="s">
        <v>0</v>
      </c>
      <c r="CWP15" t="e">
        <f>-Inf</f>
        <v>#NAME?</v>
      </c>
      <c r="CWQ15" t="s">
        <v>0</v>
      </c>
      <c r="CWR15" t="s">
        <v>0</v>
      </c>
      <c r="CWS15" t="e">
        <f>-Inf</f>
        <v>#NAME?</v>
      </c>
      <c r="CWT15" t="s">
        <v>0</v>
      </c>
      <c r="CWU15" t="e">
        <f>-Inf</f>
        <v>#NAME?</v>
      </c>
      <c r="CWV15" t="e">
        <f>-Inf</f>
        <v>#NAME?</v>
      </c>
      <c r="CWW15" t="s">
        <v>0</v>
      </c>
      <c r="CWX15" t="e">
        <f>-Inf</f>
        <v>#NAME?</v>
      </c>
      <c r="CWY15" t="s">
        <v>0</v>
      </c>
      <c r="CWZ15" t="s">
        <v>0</v>
      </c>
      <c r="CXA15" t="e">
        <f>-Inf</f>
        <v>#NAME?</v>
      </c>
      <c r="CXB15" t="e">
        <f>-Inf</f>
        <v>#NAME?</v>
      </c>
      <c r="CXC15" t="s">
        <v>0</v>
      </c>
      <c r="CXD15" t="e">
        <f>-Inf</f>
        <v>#NAME?</v>
      </c>
      <c r="CXE15" t="s">
        <v>0</v>
      </c>
      <c r="CXF15" t="e">
        <f>-Inf</f>
        <v>#NAME?</v>
      </c>
      <c r="CXG15" t="s">
        <v>0</v>
      </c>
      <c r="CXH15" t="s">
        <v>0</v>
      </c>
      <c r="CXI15" t="s">
        <v>0</v>
      </c>
      <c r="CXJ15" t="e">
        <f>-Inf</f>
        <v>#NAME?</v>
      </c>
      <c r="CXK15" t="s">
        <v>0</v>
      </c>
      <c r="CXL15" t="e">
        <f>-Inf</f>
        <v>#NAME?</v>
      </c>
      <c r="CXM15" t="e">
        <f>-Inf</f>
        <v>#NAME?</v>
      </c>
      <c r="CXN15" t="s">
        <v>0</v>
      </c>
      <c r="CXO15" t="e">
        <f>-Inf</f>
        <v>#NAME?</v>
      </c>
      <c r="CXP15" t="s">
        <v>0</v>
      </c>
      <c r="CXQ15" t="e">
        <f>-Inf</f>
        <v>#NAME?</v>
      </c>
      <c r="CXR15" t="s">
        <v>0</v>
      </c>
      <c r="CXS15" t="e">
        <f>-Inf</f>
        <v>#NAME?</v>
      </c>
      <c r="CXT15" t="e">
        <f>-Inf</f>
        <v>#NAME?</v>
      </c>
      <c r="CXU15" t="e">
        <f>-Inf</f>
        <v>#NAME?</v>
      </c>
      <c r="CXV15" t="s">
        <v>0</v>
      </c>
      <c r="CXW15" t="e">
        <f>-Inf</f>
        <v>#NAME?</v>
      </c>
      <c r="CXX15" t="s">
        <v>0</v>
      </c>
      <c r="CXY15">
        <v>2.3537400000000002</v>
      </c>
      <c r="CXZ15" t="e">
        <f>-Inf</f>
        <v>#NAME?</v>
      </c>
      <c r="CYA15">
        <v>5.32095E-2</v>
      </c>
      <c r="CYB15">
        <v>1.1179E-2</v>
      </c>
      <c r="CYC15">
        <v>7.0326700000000006E-2</v>
      </c>
      <c r="CYD15">
        <v>1.34198</v>
      </c>
      <c r="CYE15">
        <v>1.1755800000000001</v>
      </c>
      <c r="CYF15" t="s">
        <v>0</v>
      </c>
      <c r="CYG15" t="e">
        <f>-Inf</f>
        <v>#NAME?</v>
      </c>
      <c r="CYH15" t="s">
        <v>0</v>
      </c>
      <c r="CYI15" t="e">
        <f>-Inf</f>
        <v>#NAME?</v>
      </c>
      <c r="CYJ15" t="e">
        <f>-Inf</f>
        <v>#NAME?</v>
      </c>
      <c r="CYK15" t="s">
        <v>0</v>
      </c>
      <c r="CYL15" t="e">
        <f>-Inf</f>
        <v>#NAME?</v>
      </c>
      <c r="CYM15" t="s">
        <v>0</v>
      </c>
      <c r="CYN15" t="e">
        <f>-Inf</f>
        <v>#NAME?</v>
      </c>
      <c r="CYO15" t="s">
        <v>0</v>
      </c>
      <c r="CYP15" t="s">
        <v>0</v>
      </c>
      <c r="CYQ15" t="e">
        <f>-Inf</f>
        <v>#NAME?</v>
      </c>
      <c r="CYR15" t="s">
        <v>0</v>
      </c>
      <c r="CYS15">
        <v>1.0635600000000001</v>
      </c>
      <c r="CYT15">
        <v>1.07904</v>
      </c>
      <c r="CYU15" t="e">
        <f>-Inf</f>
        <v>#NAME?</v>
      </c>
      <c r="CYV15" t="s">
        <v>0</v>
      </c>
      <c r="CYW15" t="e">
        <f>-Inf</f>
        <v>#NAME?</v>
      </c>
      <c r="CYX15" t="s">
        <v>0</v>
      </c>
      <c r="CYY15" t="e">
        <f>-Inf</f>
        <v>#NAME?</v>
      </c>
      <c r="CYZ15" t="s">
        <v>0</v>
      </c>
      <c r="CZA15" t="e">
        <f>-Inf</f>
        <v>#NAME?</v>
      </c>
      <c r="CZB15" t="e">
        <f>-Inf</f>
        <v>#NAME?</v>
      </c>
      <c r="CZC15" t="s">
        <v>0</v>
      </c>
      <c r="CZD15">
        <v>1.0371300000000001</v>
      </c>
      <c r="CZE15">
        <v>1.0353300000000001</v>
      </c>
      <c r="CZF15" t="e">
        <f>-Inf</f>
        <v>#NAME?</v>
      </c>
      <c r="CZG15" t="s">
        <v>0</v>
      </c>
      <c r="CZH15" t="s">
        <v>0</v>
      </c>
      <c r="CZI15" t="s">
        <v>0</v>
      </c>
      <c r="CZJ15" t="e">
        <f>-Inf</f>
        <v>#NAME?</v>
      </c>
      <c r="CZK15" t="s">
        <v>0</v>
      </c>
      <c r="CZL15" t="s">
        <v>0</v>
      </c>
      <c r="CZM15" t="e">
        <f>-Inf</f>
        <v>#NAME?</v>
      </c>
      <c r="CZN15" t="s">
        <v>0</v>
      </c>
      <c r="CZO15" t="s">
        <v>0</v>
      </c>
      <c r="CZP15" t="e">
        <f>-Inf</f>
        <v>#NAME?</v>
      </c>
      <c r="CZQ15" t="s">
        <v>0</v>
      </c>
      <c r="CZR15" t="e">
        <f>-Inf</f>
        <v>#NAME?</v>
      </c>
      <c r="CZS15" t="s">
        <v>0</v>
      </c>
      <c r="CZT15" t="s">
        <v>0</v>
      </c>
      <c r="CZU15" t="e">
        <f>-Inf</f>
        <v>#NAME?</v>
      </c>
      <c r="CZV15" t="s">
        <v>0</v>
      </c>
      <c r="CZW15" t="e">
        <f>-Inf</f>
        <v>#NAME?</v>
      </c>
      <c r="CZX15" t="s">
        <v>0</v>
      </c>
      <c r="CZY15" t="s">
        <v>0</v>
      </c>
      <c r="CZZ15" t="e">
        <f>-Inf</f>
        <v>#NAME?</v>
      </c>
      <c r="DAA15" t="e">
        <f>-Inf</f>
        <v>#NAME?</v>
      </c>
      <c r="DAB15" t="s">
        <v>0</v>
      </c>
      <c r="DAC15" t="e">
        <f>-Inf</f>
        <v>#NAME?</v>
      </c>
      <c r="DAD15" t="s">
        <v>0</v>
      </c>
      <c r="DAE15" t="s">
        <v>0</v>
      </c>
      <c r="DAF15" t="e">
        <f>-Inf</f>
        <v>#NAME?</v>
      </c>
      <c r="DAG15" t="s">
        <v>0</v>
      </c>
      <c r="DAH15" t="e">
        <f>-Inf</f>
        <v>#NAME?</v>
      </c>
      <c r="DAI15" t="e">
        <f>-Inf</f>
        <v>#NAME?</v>
      </c>
      <c r="DAJ15" t="s">
        <v>0</v>
      </c>
      <c r="DAK15" t="s">
        <v>0</v>
      </c>
      <c r="DAL15" t="e">
        <f>-Inf</f>
        <v>#NAME?</v>
      </c>
      <c r="DAM15" t="s">
        <v>0</v>
      </c>
      <c r="DAN15" t="e">
        <f>-Inf</f>
        <v>#NAME?</v>
      </c>
      <c r="DAO15" t="s">
        <v>0</v>
      </c>
      <c r="DAP15" t="e">
        <f>-Inf</f>
        <v>#NAME?</v>
      </c>
      <c r="DAQ15" t="s">
        <v>0</v>
      </c>
      <c r="DAR15" t="s">
        <v>0</v>
      </c>
      <c r="DAS15" t="s">
        <v>0</v>
      </c>
      <c r="DAT15" t="e">
        <f>-Inf</f>
        <v>#NAME?</v>
      </c>
      <c r="DAU15" t="s">
        <v>0</v>
      </c>
      <c r="DAV15" t="e">
        <f>-Inf</f>
        <v>#NAME?</v>
      </c>
      <c r="DAW15" t="s">
        <v>0</v>
      </c>
      <c r="DAX15" t="e">
        <f>-Inf</f>
        <v>#NAME?</v>
      </c>
      <c r="DAY15" t="e">
        <f>-Inf</f>
        <v>#NAME?</v>
      </c>
      <c r="DAZ15" t="e">
        <f>-Inf</f>
        <v>#NAME?</v>
      </c>
      <c r="DBA15" t="s">
        <v>0</v>
      </c>
      <c r="DBB15" t="e">
        <f>-Inf</f>
        <v>#NAME?</v>
      </c>
      <c r="DBC15" t="s">
        <v>0</v>
      </c>
      <c r="DBD15" t="s">
        <v>0</v>
      </c>
      <c r="DBE15" t="e">
        <f>-Inf</f>
        <v>#NAME?</v>
      </c>
      <c r="DBF15" t="e">
        <f>-Inf</f>
        <v>#NAME?</v>
      </c>
      <c r="DBG15" t="s">
        <v>0</v>
      </c>
      <c r="DBH15" t="s">
        <v>0</v>
      </c>
      <c r="DBI15" t="e">
        <f>-Inf</f>
        <v>#NAME?</v>
      </c>
      <c r="DBJ15" t="s">
        <v>0</v>
      </c>
      <c r="DBK15" t="s">
        <v>0</v>
      </c>
      <c r="DBL15" t="e">
        <f>-Inf</f>
        <v>#NAME?</v>
      </c>
      <c r="DBM15" t="e">
        <f>-Inf</f>
        <v>#NAME?</v>
      </c>
      <c r="DBN15" t="s">
        <v>0</v>
      </c>
      <c r="DBO15" t="e">
        <f>-Inf</f>
        <v>#NAME?</v>
      </c>
      <c r="DBP15" t="s">
        <v>0</v>
      </c>
      <c r="DBQ15" t="e">
        <f>-Inf</f>
        <v>#NAME?</v>
      </c>
      <c r="DBR15" t="s">
        <v>0</v>
      </c>
      <c r="DBS15" t="e">
        <f>-Inf</f>
        <v>#NAME?</v>
      </c>
      <c r="DBT15" t="e">
        <f>-Inf</f>
        <v>#NAME?</v>
      </c>
      <c r="DBU15" t="s">
        <v>0</v>
      </c>
      <c r="DBV15" t="s">
        <v>0</v>
      </c>
      <c r="DBW15" t="e">
        <f>-Inf</f>
        <v>#NAME?</v>
      </c>
      <c r="DBX15" t="s">
        <v>0</v>
      </c>
      <c r="DBY15" t="e">
        <f>-Inf</f>
        <v>#NAME?</v>
      </c>
      <c r="DBZ15" t="s">
        <v>0</v>
      </c>
      <c r="DCA15" t="e">
        <f>-Inf</f>
        <v>#NAME?</v>
      </c>
      <c r="DCB15" t="s">
        <v>0</v>
      </c>
      <c r="DCC15" t="e">
        <f>-Inf</f>
        <v>#NAME?</v>
      </c>
      <c r="DCD15" t="e">
        <f>-Inf</f>
        <v>#NAME?</v>
      </c>
      <c r="DCE15" t="e">
        <f>-Inf</f>
        <v>#NAME?</v>
      </c>
      <c r="DCF15" t="s">
        <v>0</v>
      </c>
      <c r="DCG15" t="s">
        <v>0</v>
      </c>
      <c r="DCH15" t="s">
        <v>0</v>
      </c>
      <c r="DCI15" t="s">
        <v>0</v>
      </c>
      <c r="DCJ15" t="e">
        <f>-Inf</f>
        <v>#NAME?</v>
      </c>
      <c r="DCK15" t="s">
        <v>0</v>
      </c>
      <c r="DCL15">
        <v>1.0587500000000001</v>
      </c>
      <c r="DCM15">
        <v>1.11897</v>
      </c>
      <c r="DCN15" t="s">
        <v>0</v>
      </c>
      <c r="DCO15" t="e">
        <f>-Inf</f>
        <v>#NAME?</v>
      </c>
      <c r="DCP15" t="s">
        <v>0</v>
      </c>
      <c r="DCQ15" t="s">
        <v>0</v>
      </c>
      <c r="DCR15" t="e">
        <f>-Inf</f>
        <v>#NAME?</v>
      </c>
      <c r="DCS15" t="e">
        <f>-Inf</f>
        <v>#NAME?</v>
      </c>
      <c r="DCT15" t="s">
        <v>0</v>
      </c>
      <c r="DCU15" t="e">
        <f>-Inf</f>
        <v>#NAME?</v>
      </c>
      <c r="DCV15" t="s">
        <v>0</v>
      </c>
      <c r="DCW15" t="s">
        <v>0</v>
      </c>
      <c r="DCX15" t="e">
        <f>-Inf</f>
        <v>#NAME?</v>
      </c>
      <c r="DCY15" t="s">
        <v>0</v>
      </c>
      <c r="DCZ15" t="e">
        <f>-Inf</f>
        <v>#NAME?</v>
      </c>
      <c r="DDA15" t="s">
        <v>0</v>
      </c>
      <c r="DDB15" t="e">
        <f>-Inf</f>
        <v>#NAME?</v>
      </c>
      <c r="DDC15" t="e">
        <f>-Inf</f>
        <v>#NAME?</v>
      </c>
      <c r="DDD15" t="e">
        <f>-Inf</f>
        <v>#NAME?</v>
      </c>
      <c r="DDE15" t="s">
        <v>0</v>
      </c>
      <c r="DDF15" t="e">
        <f>-Inf</f>
        <v>#NAME?</v>
      </c>
      <c r="DDG15" t="e">
        <f>-Inf</f>
        <v>#NAME?</v>
      </c>
      <c r="DDH15" t="s">
        <v>0</v>
      </c>
      <c r="DDI15" t="e">
        <f>-Inf</f>
        <v>#NAME?</v>
      </c>
      <c r="DDJ15" t="s">
        <v>0</v>
      </c>
      <c r="DDK15" t="e">
        <f>-Inf</f>
        <v>#NAME?</v>
      </c>
      <c r="DDL15" t="s">
        <v>0</v>
      </c>
      <c r="DDM15" t="e">
        <f>-Inf</f>
        <v>#NAME?</v>
      </c>
      <c r="DDN15" t="s">
        <v>0</v>
      </c>
      <c r="DDO15" t="s">
        <v>0</v>
      </c>
      <c r="DDP15" t="s">
        <v>0</v>
      </c>
      <c r="DDQ15" t="e">
        <f>-Inf</f>
        <v>#NAME?</v>
      </c>
      <c r="DDR15" t="s">
        <v>0</v>
      </c>
      <c r="DDS15" t="e">
        <f>-Inf</f>
        <v>#NAME?</v>
      </c>
      <c r="DDT15" t="s">
        <v>0</v>
      </c>
      <c r="DDU15" t="s">
        <v>0</v>
      </c>
      <c r="DDV15" t="e">
        <f>-Inf</f>
        <v>#NAME?</v>
      </c>
      <c r="DDW15" t="s">
        <v>0</v>
      </c>
      <c r="DDX15" t="e">
        <f>-Inf</f>
        <v>#NAME?</v>
      </c>
      <c r="DDY15" t="e">
        <f>-Inf</f>
        <v>#NAME?</v>
      </c>
      <c r="DDZ15" t="e">
        <f>-Inf</f>
        <v>#NAME?</v>
      </c>
      <c r="DEA15" t="s">
        <v>0</v>
      </c>
      <c r="DEB15" t="s">
        <v>0</v>
      </c>
      <c r="DEC15" t="e">
        <f>-Inf</f>
        <v>#NAME?</v>
      </c>
      <c r="DED15" t="e">
        <f>-Inf</f>
        <v>#NAME?</v>
      </c>
      <c r="DEE15" t="e">
        <f>-Inf</f>
        <v>#NAME?</v>
      </c>
      <c r="DEF15" t="s">
        <v>0</v>
      </c>
      <c r="DEG15" t="s">
        <v>0</v>
      </c>
      <c r="DEH15" t="s">
        <v>0</v>
      </c>
      <c r="DEI15" t="e">
        <f>-Inf</f>
        <v>#NAME?</v>
      </c>
      <c r="DEJ15" t="e">
        <f>-Inf</f>
        <v>#NAME?</v>
      </c>
      <c r="DEK15" t="s">
        <v>0</v>
      </c>
      <c r="DEL15" t="s">
        <v>0</v>
      </c>
      <c r="DEM15" t="e">
        <f>-Inf</f>
        <v>#NAME?</v>
      </c>
      <c r="DEN15" t="e">
        <f>-Inf</f>
        <v>#NAME?</v>
      </c>
      <c r="DEO15" t="s">
        <v>0</v>
      </c>
      <c r="DEP15" t="e">
        <f>-Inf</f>
        <v>#NAME?</v>
      </c>
      <c r="DEQ15" t="s">
        <v>0</v>
      </c>
      <c r="DER15" t="e">
        <f>-Inf</f>
        <v>#NAME?</v>
      </c>
      <c r="DES15" t="s">
        <v>0</v>
      </c>
      <c r="DET15" t="s">
        <v>0</v>
      </c>
      <c r="DEU15" t="e">
        <f>-Inf</f>
        <v>#NAME?</v>
      </c>
      <c r="DEV15" t="s">
        <v>0</v>
      </c>
      <c r="DEW15" t="e">
        <f>-Inf</f>
        <v>#NAME?</v>
      </c>
      <c r="DEX15" t="s">
        <v>0</v>
      </c>
      <c r="DEY15" t="e">
        <f>-Inf</f>
        <v>#NAME?</v>
      </c>
      <c r="DEZ15" t="s">
        <v>0</v>
      </c>
      <c r="DFA15" t="e">
        <f>-Inf</f>
        <v>#NAME?</v>
      </c>
      <c r="DFB15" t="s">
        <v>0</v>
      </c>
      <c r="DFC15" t="e">
        <f>-Inf</f>
        <v>#NAME?</v>
      </c>
      <c r="DFD15" t="s">
        <v>0</v>
      </c>
      <c r="DFE15" t="e">
        <f>-Inf</f>
        <v>#NAME?</v>
      </c>
      <c r="DFF15" t="s">
        <v>0</v>
      </c>
      <c r="DFG15" t="e">
        <f>-Inf</f>
        <v>#NAME?</v>
      </c>
      <c r="DFH15" t="s">
        <v>0</v>
      </c>
      <c r="DFI15" t="e">
        <f>-Inf</f>
        <v>#NAME?</v>
      </c>
      <c r="DFJ15" t="e">
        <f>-Inf</f>
        <v>#NAME?</v>
      </c>
      <c r="DFK15" t="s">
        <v>0</v>
      </c>
      <c r="DFL15" t="e">
        <f>-Inf</f>
        <v>#NAME?</v>
      </c>
      <c r="DFM15" t="s">
        <v>0</v>
      </c>
      <c r="DFN15" t="e">
        <f>-Inf</f>
        <v>#NAME?</v>
      </c>
      <c r="DFO15" t="s">
        <v>0</v>
      </c>
      <c r="DFP15" t="s">
        <v>0</v>
      </c>
      <c r="DFQ15" t="e">
        <f>-Inf</f>
        <v>#NAME?</v>
      </c>
      <c r="DFR15" t="s">
        <v>0</v>
      </c>
      <c r="DFS15" t="e">
        <f>-Inf</f>
        <v>#NAME?</v>
      </c>
      <c r="DFT15" t="e">
        <f>-Inf</f>
        <v>#NAME?</v>
      </c>
      <c r="DFU15" t="s">
        <v>0</v>
      </c>
      <c r="DFV15" t="e">
        <f>-Inf</f>
        <v>#NAME?</v>
      </c>
      <c r="DFW15" t="e">
        <f>-Inf</f>
        <v>#NAME?</v>
      </c>
      <c r="DFX15" t="s">
        <v>0</v>
      </c>
      <c r="DFY15" t="s">
        <v>0</v>
      </c>
      <c r="DFZ15" t="e">
        <f>-Inf</f>
        <v>#NAME?</v>
      </c>
      <c r="DGA15" t="e">
        <f>-Inf</f>
        <v>#NAME?</v>
      </c>
      <c r="DGB15" t="s">
        <v>0</v>
      </c>
      <c r="DGC15" t="s">
        <v>0</v>
      </c>
      <c r="DGD15" t="e">
        <f>-Inf</f>
        <v>#NAME?</v>
      </c>
      <c r="DGE15" t="s">
        <v>0</v>
      </c>
      <c r="DGF15" t="e">
        <f>-Inf</f>
        <v>#NAME?</v>
      </c>
      <c r="DGG15" t="e">
        <f>-Inf</f>
        <v>#NAME?</v>
      </c>
      <c r="DGH15" t="s">
        <v>0</v>
      </c>
      <c r="DGI15" t="s">
        <v>0</v>
      </c>
      <c r="DGJ15" t="e">
        <f>-Inf</f>
        <v>#NAME?</v>
      </c>
      <c r="DGK15" t="e">
        <f>-Inf</f>
        <v>#NAME?</v>
      </c>
      <c r="DGL15" t="s">
        <v>0</v>
      </c>
      <c r="DGM15" t="s">
        <v>0</v>
      </c>
      <c r="DGN15" t="e">
        <f>-Inf</f>
        <v>#NAME?</v>
      </c>
      <c r="DGO15" t="s">
        <v>0</v>
      </c>
      <c r="DGP15" t="s">
        <v>0</v>
      </c>
      <c r="DGQ15" t="s">
        <v>0</v>
      </c>
      <c r="DGR15" t="s">
        <v>0</v>
      </c>
      <c r="DGS15" t="e">
        <f>-Inf</f>
        <v>#NAME?</v>
      </c>
      <c r="DGT15" t="e">
        <f>-Inf</f>
        <v>#NAME?</v>
      </c>
      <c r="DGU15" t="e">
        <f>-Inf</f>
        <v>#NAME?</v>
      </c>
      <c r="DGV15" t="s">
        <v>0</v>
      </c>
      <c r="DGW15" t="s">
        <v>0</v>
      </c>
      <c r="DGX15" t="e">
        <f>-Inf</f>
        <v>#NAME?</v>
      </c>
      <c r="DGY15" t="s">
        <v>0</v>
      </c>
      <c r="DGZ15" t="e">
        <f>-Inf</f>
        <v>#NAME?</v>
      </c>
      <c r="DHA15" t="s">
        <v>0</v>
      </c>
      <c r="DHB15" t="e">
        <f>-Inf</f>
        <v>#NAME?</v>
      </c>
      <c r="DHC15" t="e">
        <f>-Inf</f>
        <v>#NAME?</v>
      </c>
      <c r="DHD15" t="e">
        <f>-Inf</f>
        <v>#NAME?</v>
      </c>
      <c r="DHE15" t="s">
        <v>0</v>
      </c>
      <c r="DHF15" t="e">
        <f>-Inf</f>
        <v>#NAME?</v>
      </c>
      <c r="DHG15" t="s">
        <v>0</v>
      </c>
      <c r="DHH15" t="e">
        <f>-Inf</f>
        <v>#NAME?</v>
      </c>
      <c r="DHI15" t="s">
        <v>0</v>
      </c>
      <c r="DHJ15" t="s">
        <v>0</v>
      </c>
      <c r="DHK15" t="e">
        <f>-Inf</f>
        <v>#NAME?</v>
      </c>
      <c r="DHL15" t="e">
        <f>-Inf</f>
        <v>#NAME?</v>
      </c>
      <c r="DHM15" t="e">
        <f>-Inf</f>
        <v>#NAME?</v>
      </c>
      <c r="DHN15" t="s">
        <v>0</v>
      </c>
      <c r="DHO15" t="e">
        <f>-Inf</f>
        <v>#NAME?</v>
      </c>
      <c r="DHP15" t="e">
        <f>-Inf</f>
        <v>#NAME?</v>
      </c>
      <c r="DHQ15" t="s">
        <v>0</v>
      </c>
      <c r="DHR15">
        <v>0.49950099999999997</v>
      </c>
      <c r="DHS15">
        <v>1.2318100000000001</v>
      </c>
      <c r="DHT15" t="s">
        <v>0</v>
      </c>
      <c r="DHU15" t="e">
        <f>-Inf</f>
        <v>#NAME?</v>
      </c>
      <c r="DHV15" t="e">
        <f>-Inf</f>
        <v>#NAME?</v>
      </c>
      <c r="DHW15" t="s">
        <v>0</v>
      </c>
      <c r="DHX15" t="e">
        <f>-Inf</f>
        <v>#NAME?</v>
      </c>
      <c r="DHY15" t="e">
        <f>-Inf</f>
        <v>#NAME?</v>
      </c>
      <c r="DHZ15" t="s">
        <v>0</v>
      </c>
      <c r="DIA15" t="e">
        <f>-Inf</f>
        <v>#NAME?</v>
      </c>
      <c r="DIB15" t="e">
        <f>-Inf</f>
        <v>#NAME?</v>
      </c>
      <c r="DIC15" t="e">
        <f>-Inf</f>
        <v>#NAME?</v>
      </c>
      <c r="DID15" t="s">
        <v>0</v>
      </c>
      <c r="DIE15" t="e">
        <f>-Inf</f>
        <v>#NAME?</v>
      </c>
      <c r="DIF15" t="e">
        <f>-Inf</f>
        <v>#NAME?</v>
      </c>
      <c r="DIG15" t="s">
        <v>0</v>
      </c>
      <c r="DIH15" t="e">
        <f>-Inf</f>
        <v>#NAME?</v>
      </c>
      <c r="DII15" t="s">
        <v>0</v>
      </c>
      <c r="DIJ15" t="e">
        <f>-Inf</f>
        <v>#NAME?</v>
      </c>
      <c r="DIK15" t="e">
        <f>-Inf</f>
        <v>#NAME?</v>
      </c>
      <c r="DIL15" t="s">
        <v>0</v>
      </c>
      <c r="DIM15" t="s">
        <v>0</v>
      </c>
      <c r="DIN15" t="s">
        <v>0</v>
      </c>
      <c r="DIO15" t="s">
        <v>0</v>
      </c>
      <c r="DIP15" t="s">
        <v>0</v>
      </c>
      <c r="DIQ15" t="e">
        <f>-Inf</f>
        <v>#NAME?</v>
      </c>
      <c r="DIR15" t="s">
        <v>0</v>
      </c>
      <c r="DIS15" t="e">
        <f>-Inf</f>
        <v>#NAME?</v>
      </c>
      <c r="DIT15" t="s">
        <v>0</v>
      </c>
      <c r="DIU15" t="s">
        <v>0</v>
      </c>
      <c r="DIV15" t="s">
        <v>0</v>
      </c>
      <c r="DIW15" t="s">
        <v>0</v>
      </c>
      <c r="DIX15" t="e">
        <f>-Inf</f>
        <v>#NAME?</v>
      </c>
      <c r="DIY15" t="s">
        <v>0</v>
      </c>
      <c r="DIZ15" t="e">
        <f>-Inf</f>
        <v>#NAME?</v>
      </c>
      <c r="DJA15" t="s">
        <v>0</v>
      </c>
      <c r="DJB15" t="s">
        <v>0</v>
      </c>
      <c r="DJC15" t="e">
        <f>-Inf</f>
        <v>#NAME?</v>
      </c>
      <c r="DJD15" t="s">
        <v>0</v>
      </c>
      <c r="DJE15" t="s">
        <v>0</v>
      </c>
      <c r="DJF15" t="e">
        <f>-Inf</f>
        <v>#NAME?</v>
      </c>
      <c r="DJG15" t="e">
        <f>-Inf</f>
        <v>#NAME?</v>
      </c>
      <c r="DJH15" t="s">
        <v>0</v>
      </c>
      <c r="DJI15" t="s">
        <v>0</v>
      </c>
      <c r="DJJ15" t="e">
        <f>-Inf</f>
        <v>#NAME?</v>
      </c>
      <c r="DJK15" t="s">
        <v>0</v>
      </c>
      <c r="DJL15" t="e">
        <f>-Inf</f>
        <v>#NAME?</v>
      </c>
      <c r="DJM15" t="e">
        <f>-Inf</f>
        <v>#NAME?</v>
      </c>
      <c r="DJN15" t="e">
        <f>-Inf</f>
        <v>#NAME?</v>
      </c>
      <c r="DJO15" t="s">
        <v>0</v>
      </c>
      <c r="DJP15" t="s">
        <v>0</v>
      </c>
      <c r="DJQ15" t="e">
        <f>-Inf</f>
        <v>#NAME?</v>
      </c>
      <c r="DJR15" t="s">
        <v>0</v>
      </c>
      <c r="DJS15" t="e">
        <f>-Inf</f>
        <v>#NAME?</v>
      </c>
      <c r="DJT15" t="s">
        <v>0</v>
      </c>
      <c r="DJU15" t="e">
        <f>-Inf</f>
        <v>#NAME?</v>
      </c>
      <c r="DJV15" t="s">
        <v>0</v>
      </c>
      <c r="DJW15" t="e">
        <f>-Inf</f>
        <v>#NAME?</v>
      </c>
      <c r="DJX15" t="s">
        <v>0</v>
      </c>
      <c r="DJY15" t="s">
        <v>0</v>
      </c>
      <c r="DJZ15">
        <v>0.46296100000000001</v>
      </c>
      <c r="DKA15">
        <v>1.29956</v>
      </c>
      <c r="DKB15" t="s">
        <v>0</v>
      </c>
      <c r="DKC15" t="e">
        <f>-Inf</f>
        <v>#NAME?</v>
      </c>
      <c r="DKD15" t="e">
        <f>-Inf</f>
        <v>#NAME?</v>
      </c>
      <c r="DKE15" t="s">
        <v>0</v>
      </c>
      <c r="DKF15" t="e">
        <f>-Inf</f>
        <v>#NAME?</v>
      </c>
      <c r="DKG15" t="s">
        <v>0</v>
      </c>
      <c r="DKH15" t="e">
        <f>-Inf</f>
        <v>#NAME?</v>
      </c>
      <c r="DKI15" t="s">
        <v>0</v>
      </c>
      <c r="DKJ15" t="s">
        <v>0</v>
      </c>
      <c r="DKK15" t="e">
        <f>-Inf</f>
        <v>#NAME?</v>
      </c>
      <c r="DKL15" t="s">
        <v>0</v>
      </c>
      <c r="DKM15" t="e">
        <f>-Inf</f>
        <v>#NAME?</v>
      </c>
      <c r="DKN15" t="s">
        <v>0</v>
      </c>
      <c r="DKO15" t="s">
        <v>0</v>
      </c>
      <c r="DKP15" t="s">
        <v>0</v>
      </c>
      <c r="DKQ15" t="e">
        <f>-Inf</f>
        <v>#NAME?</v>
      </c>
      <c r="DKR15" t="s">
        <v>0</v>
      </c>
      <c r="DKS15" t="e">
        <f>-Inf</f>
        <v>#NAME?</v>
      </c>
      <c r="DKT15" t="s">
        <v>0</v>
      </c>
      <c r="DKU15" t="s">
        <v>0</v>
      </c>
      <c r="DKV15" t="e">
        <f>-Inf</f>
        <v>#NAME?</v>
      </c>
      <c r="DKW15" t="s">
        <v>0</v>
      </c>
      <c r="DKX15" t="e">
        <f>-Inf</f>
        <v>#NAME?</v>
      </c>
      <c r="DKY15" t="s">
        <v>0</v>
      </c>
      <c r="DKZ15" t="e">
        <f>-Inf</f>
        <v>#NAME?</v>
      </c>
      <c r="DLA15" t="e">
        <f>-Inf</f>
        <v>#NAME?</v>
      </c>
      <c r="DLB15" t="s">
        <v>0</v>
      </c>
      <c r="DLC15" t="e">
        <f>-Inf</f>
        <v>#NAME?</v>
      </c>
      <c r="DLD15" t="s">
        <v>0</v>
      </c>
      <c r="DLE15" t="e">
        <f>-Inf</f>
        <v>#NAME?</v>
      </c>
      <c r="DLF15" t="s">
        <v>0</v>
      </c>
      <c r="DLG15" t="e">
        <f>-Inf</f>
        <v>#NAME?</v>
      </c>
      <c r="DLH15" t="s">
        <v>0</v>
      </c>
      <c r="DLI15" t="e">
        <f>-Inf</f>
        <v>#NAME?</v>
      </c>
      <c r="DLJ15" t="e">
        <f>-Inf</f>
        <v>#NAME?</v>
      </c>
      <c r="DLK15" t="s">
        <v>0</v>
      </c>
      <c r="DLL15" t="s">
        <v>0</v>
      </c>
      <c r="DLM15" t="e">
        <f>-Inf</f>
        <v>#NAME?</v>
      </c>
      <c r="DLN15" t="e">
        <f>-Inf</f>
        <v>#NAME?</v>
      </c>
      <c r="DLO15" t="s">
        <v>0</v>
      </c>
      <c r="DLP15" t="s">
        <v>0</v>
      </c>
      <c r="DLQ15" t="e">
        <f>-Inf</f>
        <v>#NAME?</v>
      </c>
      <c r="DLR15" t="s">
        <v>0</v>
      </c>
      <c r="DLS15" t="e">
        <f>-Inf</f>
        <v>#NAME?</v>
      </c>
      <c r="DLT15" t="e">
        <f>-Inf</f>
        <v>#NAME?</v>
      </c>
      <c r="DLU15" t="s">
        <v>0</v>
      </c>
      <c r="DLV15" t="s">
        <v>0</v>
      </c>
      <c r="DLW15" t="s">
        <v>0</v>
      </c>
      <c r="DLX15" t="e">
        <f>-Inf</f>
        <v>#NAME?</v>
      </c>
      <c r="DLY15" t="e">
        <f>-Inf</f>
        <v>#NAME?</v>
      </c>
      <c r="DLZ15" t="s">
        <v>0</v>
      </c>
      <c r="DMA15" t="e">
        <f>-Inf</f>
        <v>#NAME?</v>
      </c>
      <c r="DMB15" t="s">
        <v>0</v>
      </c>
      <c r="DMC15" t="e">
        <f>-Inf</f>
        <v>#NAME?</v>
      </c>
      <c r="DMD15" t="s">
        <v>0</v>
      </c>
      <c r="DME15" t="e">
        <f>-Inf</f>
        <v>#NAME?</v>
      </c>
      <c r="DMF15" t="s">
        <v>0</v>
      </c>
      <c r="DMG15" t="e">
        <f>-Inf</f>
        <v>#NAME?</v>
      </c>
      <c r="DMH15" t="s">
        <v>0</v>
      </c>
      <c r="DMI15" t="e">
        <f>-Inf</f>
        <v>#NAME?</v>
      </c>
      <c r="DMJ15" t="e">
        <f>-Inf</f>
        <v>#NAME?</v>
      </c>
      <c r="DMK15" t="s">
        <v>0</v>
      </c>
      <c r="DML15" t="e">
        <f>-Inf</f>
        <v>#NAME?</v>
      </c>
      <c r="DMM15" t="s">
        <v>0</v>
      </c>
      <c r="DMN15" t="e">
        <f>-Inf</f>
        <v>#NAME?</v>
      </c>
      <c r="DMO15" t="s">
        <v>0</v>
      </c>
      <c r="DMP15" t="e">
        <f>-Inf</f>
        <v>#NAME?</v>
      </c>
      <c r="DMQ15" t="s">
        <v>0</v>
      </c>
      <c r="DMR15" t="e">
        <f>-Inf</f>
        <v>#NAME?</v>
      </c>
      <c r="DMS15" t="s">
        <v>0</v>
      </c>
      <c r="DMT15" t="e">
        <f>-Inf</f>
        <v>#NAME?</v>
      </c>
      <c r="DMU15" t="s">
        <v>0</v>
      </c>
      <c r="DMV15" t="e">
        <f>-Inf</f>
        <v>#NAME?</v>
      </c>
      <c r="DMW15" t="s">
        <v>0</v>
      </c>
      <c r="DMX15" t="s">
        <v>0</v>
      </c>
      <c r="DMY15" t="e">
        <f>-Inf</f>
        <v>#NAME?</v>
      </c>
      <c r="DMZ15" t="s">
        <v>0</v>
      </c>
      <c r="DNA15" t="s">
        <v>0</v>
      </c>
      <c r="DNB15" t="e">
        <f>-Inf</f>
        <v>#NAME?</v>
      </c>
      <c r="DNC15" t="s">
        <v>0</v>
      </c>
      <c r="DND15" t="e">
        <f>-Inf</f>
        <v>#NAME?</v>
      </c>
      <c r="DNE15" t="s">
        <v>0</v>
      </c>
      <c r="DNF15" t="e">
        <f>-Inf</f>
        <v>#NAME?</v>
      </c>
      <c r="DNG15" t="s">
        <v>0</v>
      </c>
      <c r="DNH15" t="s">
        <v>0</v>
      </c>
      <c r="DNI15" t="s">
        <v>0</v>
      </c>
      <c r="DNJ15" t="e">
        <f>-Inf</f>
        <v>#NAME?</v>
      </c>
      <c r="DNK15" t="s">
        <v>0</v>
      </c>
      <c r="DNL15" t="e">
        <f>-Inf</f>
        <v>#NAME?</v>
      </c>
      <c r="DNM15" t="e">
        <f>-Inf</f>
        <v>#NAME?</v>
      </c>
      <c r="DNN15" t="e">
        <f>-Inf</f>
        <v>#NAME?</v>
      </c>
      <c r="DNO15" t="s">
        <v>0</v>
      </c>
      <c r="DNP15" t="e">
        <f>-Inf</f>
        <v>#NAME?</v>
      </c>
      <c r="DNQ15" t="s">
        <v>0</v>
      </c>
      <c r="DNR15" t="e">
        <f>-Inf</f>
        <v>#NAME?</v>
      </c>
      <c r="DNS15" t="e">
        <f>-Inf</f>
        <v>#NAME?</v>
      </c>
      <c r="DNT15" t="s">
        <v>0</v>
      </c>
      <c r="DNU15" t="s">
        <v>0</v>
      </c>
      <c r="DNV15" t="s">
        <v>0</v>
      </c>
      <c r="DNW15" t="e">
        <f>-Inf</f>
        <v>#NAME?</v>
      </c>
      <c r="DNX15" t="e">
        <f>-Inf</f>
        <v>#NAME?</v>
      </c>
      <c r="DNY15" t="s">
        <v>0</v>
      </c>
      <c r="DNZ15" t="e">
        <f>-Inf</f>
        <v>#NAME?</v>
      </c>
      <c r="DOA15" t="e">
        <f>-Inf</f>
        <v>#NAME?</v>
      </c>
      <c r="DOB15" t="e">
        <f>-Inf</f>
        <v>#NAME?</v>
      </c>
      <c r="DOC15" t="s">
        <v>0</v>
      </c>
      <c r="DOD15" t="e">
        <f>-Inf</f>
        <v>#NAME?</v>
      </c>
      <c r="DOE15" t="e">
        <f>-Inf</f>
        <v>#NAME?</v>
      </c>
      <c r="DOF15" t="s">
        <v>0</v>
      </c>
      <c r="DOG15" t="s">
        <v>0</v>
      </c>
      <c r="DOH15" t="e">
        <f>-Inf</f>
        <v>#NAME?</v>
      </c>
      <c r="DOI15" t="s">
        <v>0</v>
      </c>
      <c r="DOJ15" t="s">
        <v>0</v>
      </c>
      <c r="DOK15" t="e">
        <f>-Inf</f>
        <v>#NAME?</v>
      </c>
      <c r="DOL15" t="s">
        <v>0</v>
      </c>
      <c r="DOM15" t="e">
        <f>-Inf</f>
        <v>#NAME?</v>
      </c>
      <c r="DON15" t="s">
        <v>0</v>
      </c>
      <c r="DOO15" t="s">
        <v>0</v>
      </c>
      <c r="DOP15" t="e">
        <f>-Inf</f>
        <v>#NAME?</v>
      </c>
      <c r="DOQ15" t="s">
        <v>0</v>
      </c>
      <c r="DOR15" t="s">
        <v>0</v>
      </c>
      <c r="DOS15" t="s">
        <v>0</v>
      </c>
      <c r="DOT15" t="e">
        <f>-Inf</f>
        <v>#NAME?</v>
      </c>
      <c r="DOU15" t="e">
        <f>-Inf</f>
        <v>#NAME?</v>
      </c>
      <c r="DOV15" t="s">
        <v>0</v>
      </c>
      <c r="DOW15" t="e">
        <f>-Inf</f>
        <v>#NAME?</v>
      </c>
      <c r="DOX15" t="s">
        <v>0</v>
      </c>
      <c r="DOY15" t="e">
        <f>-Inf</f>
        <v>#NAME?</v>
      </c>
      <c r="DOZ15" t="e">
        <f>-Inf</f>
        <v>#NAME?</v>
      </c>
      <c r="DPA15" t="e">
        <f>-Inf</f>
        <v>#NAME?</v>
      </c>
      <c r="DPB15" t="s">
        <v>0</v>
      </c>
      <c r="DPC15" t="e">
        <f>-Inf</f>
        <v>#NAME?</v>
      </c>
      <c r="DPD15" t="s">
        <v>0</v>
      </c>
      <c r="DPE15" t="s">
        <v>0</v>
      </c>
      <c r="DPF15" t="e">
        <f>-Inf</f>
        <v>#NAME?</v>
      </c>
      <c r="DPG15" t="s">
        <v>0</v>
      </c>
      <c r="DPH15">
        <v>2.77311</v>
      </c>
      <c r="DPI15">
        <v>-0.25693199999999999</v>
      </c>
      <c r="DPJ15" t="e">
        <f>-Inf</f>
        <v>#NAME?</v>
      </c>
      <c r="DPK15" t="s">
        <v>0</v>
      </c>
      <c r="DPL15" t="s">
        <v>0</v>
      </c>
      <c r="DPM15" t="e">
        <f>-Inf</f>
        <v>#NAME?</v>
      </c>
      <c r="DPN15" t="s">
        <v>0</v>
      </c>
      <c r="DPO15" t="e">
        <f>-Inf</f>
        <v>#NAME?</v>
      </c>
      <c r="DPP15" t="e">
        <f>-Inf</f>
        <v>#NAME?</v>
      </c>
      <c r="DPQ15" t="s">
        <v>0</v>
      </c>
      <c r="DPR15" t="e">
        <f>-Inf</f>
        <v>#NAME?</v>
      </c>
      <c r="DPS15" t="s">
        <v>0</v>
      </c>
      <c r="DPT15" t="s">
        <v>0</v>
      </c>
      <c r="DPU15" t="e">
        <f>-Inf</f>
        <v>#NAME?</v>
      </c>
      <c r="DPV15" t="e">
        <f>-Inf</f>
        <v>#NAME?</v>
      </c>
      <c r="DPW15" t="s">
        <v>0</v>
      </c>
      <c r="DPX15" t="e">
        <f>-Inf</f>
        <v>#NAME?</v>
      </c>
      <c r="DPY15" t="e">
        <f>-Inf</f>
        <v>#NAME?</v>
      </c>
      <c r="DPZ15" t="s">
        <v>0</v>
      </c>
      <c r="DQA15" t="e">
        <f>-Inf</f>
        <v>#NAME?</v>
      </c>
      <c r="DQB15" t="e">
        <f>-Inf</f>
        <v>#NAME?</v>
      </c>
      <c r="DQC15" t="s">
        <v>0</v>
      </c>
      <c r="DQD15" t="s">
        <v>0</v>
      </c>
      <c r="DQE15" t="s">
        <v>0</v>
      </c>
      <c r="DQF15" t="e">
        <f>-Inf</f>
        <v>#NAME?</v>
      </c>
      <c r="DQG15" t="e">
        <f>-Inf</f>
        <v>#NAME?</v>
      </c>
      <c r="DQH15" t="e">
        <f>-Inf</f>
        <v>#NAME?</v>
      </c>
      <c r="DQI15">
        <v>1.2666999999999999</v>
      </c>
      <c r="DQJ15">
        <v>0.56710199999999999</v>
      </c>
      <c r="DQK15" t="e">
        <f>-Inf</f>
        <v>#NAME?</v>
      </c>
      <c r="DQL15" t="e">
        <f>-Inf</f>
        <v>#NAME?</v>
      </c>
      <c r="DQM15" t="s">
        <v>0</v>
      </c>
      <c r="DQN15" t="s">
        <v>0</v>
      </c>
      <c r="DQO15" t="e">
        <f>-Inf</f>
        <v>#NAME?</v>
      </c>
      <c r="DQP15" t="e">
        <f>-Inf</f>
        <v>#NAME?</v>
      </c>
      <c r="DQQ15">
        <v>1.0622</v>
      </c>
      <c r="DQR15">
        <v>1.06037</v>
      </c>
      <c r="DQS15" t="e">
        <f>-Inf</f>
        <v>#NAME?</v>
      </c>
      <c r="DQT15" t="s">
        <v>0</v>
      </c>
      <c r="DQU15" t="s">
        <v>0</v>
      </c>
      <c r="DQV15" t="e">
        <f>-Inf</f>
        <v>#NAME?</v>
      </c>
      <c r="DQW15">
        <v>1.0986899999999999</v>
      </c>
      <c r="DQX15">
        <v>1.1143099999999999</v>
      </c>
      <c r="DQY15" t="e">
        <f>-Inf</f>
        <v>#NAME?</v>
      </c>
      <c r="DQZ15" t="s">
        <v>0</v>
      </c>
      <c r="DRA15" t="e">
        <f>-Inf</f>
        <v>#NAME?</v>
      </c>
      <c r="DRB15" t="s">
        <v>0</v>
      </c>
      <c r="DRC15" t="s">
        <v>0</v>
      </c>
      <c r="DRD15" t="s">
        <v>0</v>
      </c>
      <c r="DRE15" t="e">
        <f>-Inf</f>
        <v>#NAME?</v>
      </c>
      <c r="DRF15" t="e">
        <f>-Inf</f>
        <v>#NAME?</v>
      </c>
      <c r="DRG15" t="s">
        <v>0</v>
      </c>
      <c r="DRH15" t="e">
        <f>-Inf</f>
        <v>#NAME?</v>
      </c>
      <c r="DRI15" t="e">
        <f>-Inf</f>
        <v>#NAME?</v>
      </c>
      <c r="DRJ15" t="s">
        <v>0</v>
      </c>
      <c r="DRK15" t="e">
        <f>-Inf</f>
        <v>#NAME?</v>
      </c>
      <c r="DRL15" t="e">
        <f>-Inf</f>
        <v>#NAME?</v>
      </c>
      <c r="DRM15" t="s">
        <v>0</v>
      </c>
      <c r="DRN15" t="e">
        <f>-Inf</f>
        <v>#NAME?</v>
      </c>
      <c r="DRO15" t="e">
        <f>-Inf</f>
        <v>#NAME?</v>
      </c>
      <c r="DRP15" t="e">
        <f>-Inf</f>
        <v>#NAME?</v>
      </c>
      <c r="DRQ15" t="s">
        <v>0</v>
      </c>
      <c r="DRR15" t="e">
        <f>-Inf</f>
        <v>#NAME?</v>
      </c>
      <c r="DRS15" t="e">
        <f>-Inf</f>
        <v>#NAME?</v>
      </c>
      <c r="DRT15" t="s">
        <v>0</v>
      </c>
      <c r="DRU15" t="e">
        <f>-Inf</f>
        <v>#NAME?</v>
      </c>
      <c r="DRV15" t="e">
        <f>-Inf</f>
        <v>#NAME?</v>
      </c>
      <c r="DRW15" t="e">
        <f>-Inf</f>
        <v>#NAME?</v>
      </c>
      <c r="DRX15" t="e">
        <f>-Inf</f>
        <v>#NAME?</v>
      </c>
      <c r="DRY15" t="s">
        <v>0</v>
      </c>
      <c r="DRZ15" t="s">
        <v>0</v>
      </c>
      <c r="DSA15" t="e">
        <f>-Inf</f>
        <v>#NAME?</v>
      </c>
      <c r="DSB15" t="e">
        <f>-Inf</f>
        <v>#NAME?</v>
      </c>
      <c r="DSC15" t="e">
        <f>-Inf</f>
        <v>#NAME?</v>
      </c>
      <c r="DSD15" t="s">
        <v>0</v>
      </c>
      <c r="DSE15" t="e">
        <f>-Inf</f>
        <v>#NAME?</v>
      </c>
      <c r="DSF15" t="e">
        <f>-Inf</f>
        <v>#NAME?</v>
      </c>
      <c r="DSG15" t="e">
        <f>-Inf</f>
        <v>#NAME?</v>
      </c>
      <c r="DSH15" t="s">
        <v>0</v>
      </c>
      <c r="DSI15" t="e">
        <f>-Inf</f>
        <v>#NAME?</v>
      </c>
      <c r="DSJ15" t="s">
        <v>0</v>
      </c>
      <c r="DSK15" t="s">
        <v>0</v>
      </c>
      <c r="DSL15" t="s">
        <v>0</v>
      </c>
      <c r="DSM15" t="s">
        <v>0</v>
      </c>
      <c r="DSN15" t="e">
        <f>-Inf</f>
        <v>#NAME?</v>
      </c>
      <c r="DSO15" t="s">
        <v>0</v>
      </c>
      <c r="DSP15" t="s">
        <v>0</v>
      </c>
      <c r="DSQ15" t="s">
        <v>0</v>
      </c>
      <c r="DSR15" t="e">
        <f>-Inf</f>
        <v>#NAME?</v>
      </c>
      <c r="DSS15" t="s">
        <v>0</v>
      </c>
      <c r="DST15" t="s">
        <v>0</v>
      </c>
      <c r="DSU15" t="e">
        <f>-Inf</f>
        <v>#NAME?</v>
      </c>
      <c r="DSV15" t="s">
        <v>0</v>
      </c>
      <c r="DSW15" t="e">
        <f>-Inf</f>
        <v>#NAME?</v>
      </c>
      <c r="DSX15" t="s">
        <v>0</v>
      </c>
      <c r="DSY15" t="s">
        <v>0</v>
      </c>
      <c r="DSZ15" t="e">
        <f>-Inf</f>
        <v>#NAME?</v>
      </c>
      <c r="DTA15" t="s">
        <v>0</v>
      </c>
      <c r="DTB15" t="s">
        <v>0</v>
      </c>
      <c r="DTC15" t="e">
        <f>-Inf</f>
        <v>#NAME?</v>
      </c>
      <c r="DTD15" t="s">
        <v>0</v>
      </c>
      <c r="DTE15" t="s">
        <v>0</v>
      </c>
      <c r="DTF15" t="e">
        <f>-Inf</f>
        <v>#NAME?</v>
      </c>
      <c r="DTG15" t="e">
        <f>-Inf</f>
        <v>#NAME?</v>
      </c>
      <c r="DTH15" t="s">
        <v>0</v>
      </c>
      <c r="DTI15" t="e">
        <f>-Inf</f>
        <v>#NAME?</v>
      </c>
      <c r="DTJ15" t="s">
        <v>0</v>
      </c>
      <c r="DTK15" t="e">
        <f>-Inf</f>
        <v>#NAME?</v>
      </c>
      <c r="DTL15" t="s">
        <v>0</v>
      </c>
      <c r="DTM15" t="s">
        <v>0</v>
      </c>
      <c r="DTN15" t="s">
        <v>0</v>
      </c>
      <c r="DTO15" t="e">
        <f>-Inf</f>
        <v>#NAME?</v>
      </c>
      <c r="DTP15" t="e">
        <f>-Inf</f>
        <v>#NAME?</v>
      </c>
      <c r="DTQ15" t="e">
        <f>-Inf</f>
        <v>#NAME?</v>
      </c>
      <c r="DTR15" t="s">
        <v>0</v>
      </c>
      <c r="DTS15" t="s">
        <v>0</v>
      </c>
      <c r="DTT15" t="e">
        <f>-Inf</f>
        <v>#NAME?</v>
      </c>
      <c r="DTU15" t="s">
        <v>0</v>
      </c>
      <c r="DTV15" t="e">
        <f>-Inf</f>
        <v>#NAME?</v>
      </c>
      <c r="DTW15" t="s">
        <v>0</v>
      </c>
      <c r="DTX15" t="e">
        <f>-Inf</f>
        <v>#NAME?</v>
      </c>
      <c r="DTY15" t="s">
        <v>0</v>
      </c>
      <c r="DTZ15" t="e">
        <f>-Inf</f>
        <v>#NAME?</v>
      </c>
      <c r="DUA15" t="s">
        <v>0</v>
      </c>
      <c r="DUB15" t="e">
        <f>-Inf</f>
        <v>#NAME?</v>
      </c>
      <c r="DUC15" t="s">
        <v>0</v>
      </c>
      <c r="DUD15" t="e">
        <f>-Inf</f>
        <v>#NAME?</v>
      </c>
      <c r="DUE15" t="s">
        <v>0</v>
      </c>
      <c r="DUF15" t="e">
        <f>-Inf</f>
        <v>#NAME?</v>
      </c>
      <c r="DUG15" t="e">
        <f>-Inf</f>
        <v>#NAME?</v>
      </c>
      <c r="DUH15" t="s">
        <v>0</v>
      </c>
      <c r="DUI15" t="e">
        <f>-Inf</f>
        <v>#NAME?</v>
      </c>
      <c r="DUJ15" t="s">
        <v>0</v>
      </c>
      <c r="DUK15" t="s">
        <v>0</v>
      </c>
      <c r="DUL15" t="e">
        <f>-Inf</f>
        <v>#NAME?</v>
      </c>
      <c r="DUM15" t="s">
        <v>0</v>
      </c>
      <c r="DUN15" t="e">
        <f>-Inf</f>
        <v>#NAME?</v>
      </c>
      <c r="DUO15" t="s">
        <v>0</v>
      </c>
      <c r="DUP15" t="s">
        <v>0</v>
      </c>
      <c r="DUQ15" t="e">
        <f>-Inf</f>
        <v>#NAME?</v>
      </c>
      <c r="DUR15" t="s">
        <v>0</v>
      </c>
      <c r="DUS15" t="e">
        <f>-Inf</f>
        <v>#NAME?</v>
      </c>
      <c r="DUT15" t="s">
        <v>0</v>
      </c>
      <c r="DUU15" t="e">
        <f>-Inf</f>
        <v>#NAME?</v>
      </c>
      <c r="DUV15" t="s">
        <v>0</v>
      </c>
      <c r="DUW15" t="s">
        <v>0</v>
      </c>
      <c r="DUX15" t="s">
        <v>0</v>
      </c>
      <c r="DUY15" t="e">
        <f>-Inf</f>
        <v>#NAME?</v>
      </c>
      <c r="DUZ15" t="s">
        <v>0</v>
      </c>
      <c r="DVA15" t="e">
        <f>-Inf</f>
        <v>#NAME?</v>
      </c>
      <c r="DVB15" t="e">
        <f>-Inf</f>
        <v>#NAME?</v>
      </c>
      <c r="DVC15" t="s">
        <v>0</v>
      </c>
      <c r="DVD15" t="s">
        <v>0</v>
      </c>
      <c r="DVE15" t="e">
        <f>-Inf</f>
        <v>#NAME?</v>
      </c>
      <c r="DVF15" t="s">
        <v>0</v>
      </c>
      <c r="DVG15" t="s">
        <v>0</v>
      </c>
      <c r="DVH15" t="s">
        <v>0</v>
      </c>
      <c r="DVI15" t="e">
        <f>-Inf</f>
        <v>#NAME?</v>
      </c>
      <c r="DVJ15" t="e">
        <f>-Inf</f>
        <v>#NAME?</v>
      </c>
      <c r="DVK15" t="s">
        <v>0</v>
      </c>
      <c r="DVL15" t="e">
        <f>-Inf</f>
        <v>#NAME?</v>
      </c>
      <c r="DVM15" t="s">
        <v>0</v>
      </c>
      <c r="DVN15" t="e">
        <f>-Inf</f>
        <v>#NAME?</v>
      </c>
      <c r="DVO15" t="e">
        <f>-Inf</f>
        <v>#NAME?</v>
      </c>
      <c r="DVP15" t="s">
        <v>0</v>
      </c>
      <c r="DVQ15" t="e">
        <f>-Inf</f>
        <v>#NAME?</v>
      </c>
      <c r="DVR15" t="s">
        <v>0</v>
      </c>
      <c r="DVS15" t="e">
        <f>-Inf</f>
        <v>#NAME?</v>
      </c>
      <c r="DVT15" t="s">
        <v>0</v>
      </c>
      <c r="DVU15" t="e">
        <f>-Inf</f>
        <v>#NAME?</v>
      </c>
      <c r="DVV15" t="s">
        <v>0</v>
      </c>
      <c r="DVW15" t="e">
        <f>-Inf</f>
        <v>#NAME?</v>
      </c>
      <c r="DVX15" t="s">
        <v>0</v>
      </c>
      <c r="DVY15" t="e">
        <f>-Inf</f>
        <v>#NAME?</v>
      </c>
      <c r="DVZ15" t="s">
        <v>0</v>
      </c>
      <c r="DWA15" t="e">
        <f>-Inf</f>
        <v>#NAME?</v>
      </c>
      <c r="DWB15" t="e">
        <f>-Inf</f>
        <v>#NAME?</v>
      </c>
      <c r="DWC15" t="s">
        <v>0</v>
      </c>
      <c r="DWD15" t="s">
        <v>0</v>
      </c>
      <c r="DWE15" t="s">
        <v>0</v>
      </c>
      <c r="DWF15" t="s">
        <v>0</v>
      </c>
      <c r="DWG15" t="s">
        <v>0</v>
      </c>
      <c r="DWH15" t="s">
        <v>0</v>
      </c>
      <c r="DWI15" t="e">
        <f>-Inf</f>
        <v>#NAME?</v>
      </c>
      <c r="DWJ15" t="e">
        <f>-Inf</f>
        <v>#NAME?</v>
      </c>
      <c r="DWK15" t="s">
        <v>0</v>
      </c>
      <c r="DWL15" t="e">
        <f>-Inf</f>
        <v>#NAME?</v>
      </c>
      <c r="DWM15" t="s">
        <v>0</v>
      </c>
      <c r="DWN15" t="s">
        <v>0</v>
      </c>
      <c r="DWO15" t="e">
        <f>-Inf</f>
        <v>#NAME?</v>
      </c>
      <c r="DWP15" t="s">
        <v>0</v>
      </c>
      <c r="DWQ15" t="s">
        <v>0</v>
      </c>
      <c r="DWR15" t="e">
        <f>-Inf</f>
        <v>#NAME?</v>
      </c>
      <c r="DWS15" t="s">
        <v>0</v>
      </c>
      <c r="DWT15" t="s">
        <v>0</v>
      </c>
      <c r="DWU15" t="s">
        <v>0</v>
      </c>
      <c r="DWV15" t="e">
        <f>-Inf</f>
        <v>#NAME?</v>
      </c>
      <c r="DWW15" t="e">
        <f>-Inf</f>
        <v>#NAME?</v>
      </c>
      <c r="DWX15" t="e">
        <f>-Inf</f>
        <v>#NAME?</v>
      </c>
      <c r="DWY15" t="s">
        <v>0</v>
      </c>
      <c r="DWZ15" t="s">
        <v>0</v>
      </c>
      <c r="DXA15" t="e">
        <f>-Inf</f>
        <v>#NAME?</v>
      </c>
      <c r="DXB15" t="s">
        <v>0</v>
      </c>
      <c r="DXC15" t="e">
        <f>-Inf</f>
        <v>#NAME?</v>
      </c>
      <c r="DXD15" t="e">
        <f>-Inf</f>
        <v>#NAME?</v>
      </c>
      <c r="DXE15" t="s">
        <v>0</v>
      </c>
      <c r="DXF15" t="s">
        <v>0</v>
      </c>
      <c r="DXG15" t="s">
        <v>0</v>
      </c>
      <c r="DXH15" t="e">
        <f>-Inf</f>
        <v>#NAME?</v>
      </c>
      <c r="DXI15" t="s">
        <v>0</v>
      </c>
      <c r="DXJ15" t="e">
        <f>-Inf</f>
        <v>#NAME?</v>
      </c>
      <c r="DXK15" t="e">
        <f>-Inf</f>
        <v>#NAME?</v>
      </c>
      <c r="DXL15" t="s">
        <v>0</v>
      </c>
      <c r="DXM15" t="s">
        <v>0</v>
      </c>
      <c r="DXN15" t="s">
        <v>0</v>
      </c>
      <c r="DXO15" t="e">
        <f>-Inf</f>
        <v>#NAME?</v>
      </c>
      <c r="DXP15" t="e">
        <f>-Inf</f>
        <v>#NAME?</v>
      </c>
      <c r="DXQ15" t="e">
        <f>-Inf</f>
        <v>#NAME?</v>
      </c>
      <c r="DXR15" t="s">
        <v>0</v>
      </c>
      <c r="DXS15" t="e">
        <f>-Inf</f>
        <v>#NAME?</v>
      </c>
      <c r="DXT15" t="s">
        <v>0</v>
      </c>
      <c r="DXU15" t="e">
        <f>-Inf</f>
        <v>#NAME?</v>
      </c>
      <c r="DXV15" t="s">
        <v>0</v>
      </c>
      <c r="DXW15" t="e">
        <f>-Inf</f>
        <v>#NAME?</v>
      </c>
      <c r="DXX15" t="s">
        <v>0</v>
      </c>
      <c r="DXY15" t="e">
        <f>-Inf</f>
        <v>#NAME?</v>
      </c>
      <c r="DXZ15" t="s">
        <v>0</v>
      </c>
      <c r="DYA15" t="s">
        <v>0</v>
      </c>
      <c r="DYB15" t="e">
        <f>-Inf</f>
        <v>#NAME?</v>
      </c>
      <c r="DYC15" t="e">
        <f>-Inf</f>
        <v>#NAME?</v>
      </c>
      <c r="DYD15" t="s">
        <v>0</v>
      </c>
      <c r="DYE15" t="s">
        <v>0</v>
      </c>
      <c r="DYF15" t="e">
        <f>-Inf</f>
        <v>#NAME?</v>
      </c>
      <c r="DYG15" t="e">
        <f>-Inf</f>
        <v>#NAME?</v>
      </c>
      <c r="DYH15" t="e">
        <f>-Inf</f>
        <v>#NAME?</v>
      </c>
      <c r="DYI15" t="s">
        <v>0</v>
      </c>
      <c r="DYJ15" t="e">
        <f>-Inf</f>
        <v>#NAME?</v>
      </c>
      <c r="DYK15" t="s">
        <v>0</v>
      </c>
      <c r="DYL15" t="s">
        <v>0</v>
      </c>
      <c r="DYM15" t="e">
        <f>-Inf</f>
        <v>#NAME?</v>
      </c>
      <c r="DYN15" t="s">
        <v>0</v>
      </c>
      <c r="DYO15" t="e">
        <f>-Inf</f>
        <v>#NAME?</v>
      </c>
      <c r="DYP15" t="s">
        <v>0</v>
      </c>
      <c r="DYQ15" t="s">
        <v>0</v>
      </c>
      <c r="DYR15" t="e">
        <f>-Inf</f>
        <v>#NAME?</v>
      </c>
      <c r="DYS15" t="s">
        <v>0</v>
      </c>
      <c r="DYT15" t="s">
        <v>0</v>
      </c>
      <c r="DYU15" t="e">
        <f>-Inf</f>
        <v>#NAME?</v>
      </c>
      <c r="DYV15" t="s">
        <v>0</v>
      </c>
      <c r="DYW15" t="s">
        <v>0</v>
      </c>
      <c r="DYX15" t="s">
        <v>0</v>
      </c>
      <c r="DYY15" t="e">
        <f>-Inf</f>
        <v>#NAME?</v>
      </c>
      <c r="DYZ15" t="s">
        <v>0</v>
      </c>
      <c r="DZA15" t="e">
        <f>-Inf</f>
        <v>#NAME?</v>
      </c>
      <c r="DZB15" t="s">
        <v>0</v>
      </c>
      <c r="DZC15" t="s">
        <v>0</v>
      </c>
      <c r="DZD15" t="s">
        <v>0</v>
      </c>
      <c r="DZE15" t="e">
        <f>-Inf</f>
        <v>#NAME?</v>
      </c>
      <c r="DZF15" t="e">
        <f>-Inf</f>
        <v>#NAME?</v>
      </c>
      <c r="DZG15" t="s">
        <v>0</v>
      </c>
      <c r="DZH15" t="s">
        <v>0</v>
      </c>
      <c r="DZI15" t="e">
        <f>-Inf</f>
        <v>#NAME?</v>
      </c>
      <c r="DZJ15" t="s">
        <v>0</v>
      </c>
      <c r="DZK15" t="e">
        <f>-Inf</f>
        <v>#NAME?</v>
      </c>
      <c r="DZL15" t="s">
        <v>0</v>
      </c>
      <c r="DZM15" t="e">
        <f>-Inf</f>
        <v>#NAME?</v>
      </c>
      <c r="DZN15" t="s">
        <v>0</v>
      </c>
      <c r="DZO15" t="e">
        <f>-Inf</f>
        <v>#NAME?</v>
      </c>
      <c r="DZP15" t="s">
        <v>0</v>
      </c>
      <c r="DZQ15" t="e">
        <f>-Inf</f>
        <v>#NAME?</v>
      </c>
      <c r="DZR15" t="e">
        <f>-Inf</f>
        <v>#NAME?</v>
      </c>
      <c r="DZS15" t="s">
        <v>0</v>
      </c>
      <c r="DZT15" t="s">
        <v>0</v>
      </c>
      <c r="DZU15" t="e">
        <f>-Inf</f>
        <v>#NAME?</v>
      </c>
      <c r="DZV15" t="s">
        <v>0</v>
      </c>
      <c r="DZW15" t="e">
        <f>-Inf</f>
        <v>#NAME?</v>
      </c>
      <c r="DZX15" t="e">
        <f>-Inf</f>
        <v>#NAME?</v>
      </c>
      <c r="DZY15" t="s">
        <v>0</v>
      </c>
      <c r="DZZ15" t="s">
        <v>0</v>
      </c>
      <c r="EAA15" t="e">
        <f>-Inf</f>
        <v>#NAME?</v>
      </c>
      <c r="EAB15" t="s">
        <v>0</v>
      </c>
      <c r="EAC15" t="e">
        <f>-Inf</f>
        <v>#NAME?</v>
      </c>
      <c r="EAD15" t="e">
        <f>-Inf</f>
        <v>#NAME?</v>
      </c>
      <c r="EAE15" t="s">
        <v>0</v>
      </c>
      <c r="EAF15" t="e">
        <f>-Inf</f>
        <v>#NAME?</v>
      </c>
      <c r="EAG15" t="s">
        <v>0</v>
      </c>
      <c r="EAH15" t="e">
        <f>-Inf</f>
        <v>#NAME?</v>
      </c>
      <c r="EAI15" t="e">
        <f>-Inf</f>
        <v>#NAME?</v>
      </c>
      <c r="EAJ15" t="e">
        <f>-Inf</f>
        <v>#NAME?</v>
      </c>
      <c r="EAK15" t="e">
        <f>-Inf</f>
        <v>#NAME?</v>
      </c>
      <c r="EAL15" t="e">
        <f>-Inf</f>
        <v>#NAME?</v>
      </c>
      <c r="EAM15" t="s">
        <v>0</v>
      </c>
      <c r="EAN15" t="s">
        <v>0</v>
      </c>
      <c r="EAO15" t="e">
        <f>-Inf</f>
        <v>#NAME?</v>
      </c>
      <c r="EAP15" t="s">
        <v>0</v>
      </c>
      <c r="EAQ15" t="e">
        <f>-Inf</f>
        <v>#NAME?</v>
      </c>
      <c r="EAR15" t="e">
        <f>-Inf</f>
        <v>#NAME?</v>
      </c>
      <c r="EAS15" t="s">
        <v>0</v>
      </c>
      <c r="EAT15" t="e">
        <f>-Inf</f>
        <v>#NAME?</v>
      </c>
      <c r="EAU15" t="s">
        <v>0</v>
      </c>
      <c r="EAV15" t="e">
        <f>-Inf</f>
        <v>#NAME?</v>
      </c>
      <c r="EAW15" t="s">
        <v>0</v>
      </c>
      <c r="EAX15" t="s">
        <v>0</v>
      </c>
      <c r="EAY15" t="e">
        <f>-Inf</f>
        <v>#NAME?</v>
      </c>
      <c r="EAZ15" t="e">
        <f>-Inf</f>
        <v>#NAME?</v>
      </c>
      <c r="EBA15" t="s">
        <v>0</v>
      </c>
      <c r="EBB15" t="e">
        <f>-Inf</f>
        <v>#NAME?</v>
      </c>
      <c r="EBC15" t="s">
        <v>0</v>
      </c>
      <c r="EBD15" t="s">
        <v>0</v>
      </c>
      <c r="EBE15" t="s">
        <v>0</v>
      </c>
      <c r="EBF15" t="e">
        <f>-Inf</f>
        <v>#NAME?</v>
      </c>
      <c r="EBG15" t="e">
        <f>-Inf</f>
        <v>#NAME?</v>
      </c>
      <c r="EBH15" t="s">
        <v>0</v>
      </c>
      <c r="EBI15" t="s">
        <v>0</v>
      </c>
      <c r="EBJ15" t="s">
        <v>0</v>
      </c>
      <c r="EBK15">
        <v>0.78827100000000005</v>
      </c>
      <c r="EBL15">
        <v>1.3728899999999999</v>
      </c>
      <c r="EBM15" t="s">
        <v>0</v>
      </c>
      <c r="EBN15" t="e">
        <f>-Inf</f>
        <v>#NAME?</v>
      </c>
      <c r="EBO15" t="s">
        <v>0</v>
      </c>
      <c r="EBP15" t="s">
        <v>0</v>
      </c>
      <c r="EBQ15" t="e">
        <f>-Inf</f>
        <v>#NAME?</v>
      </c>
      <c r="EBR15" t="s">
        <v>0</v>
      </c>
      <c r="EBS15" t="e">
        <f>-Inf</f>
        <v>#NAME?</v>
      </c>
      <c r="EBT15" t="e">
        <f>-Inf</f>
        <v>#NAME?</v>
      </c>
      <c r="EBU15" t="e">
        <f>-Inf</f>
        <v>#NAME?</v>
      </c>
      <c r="EBV15" t="s">
        <v>0</v>
      </c>
      <c r="EBW15" t="e">
        <f>-Inf</f>
        <v>#NAME?</v>
      </c>
      <c r="EBX15" t="s">
        <v>0</v>
      </c>
      <c r="EBY15" t="e">
        <f>-Inf</f>
        <v>#NAME?</v>
      </c>
      <c r="EBZ15" t="e">
        <f>-Inf</f>
        <v>#NAME?</v>
      </c>
      <c r="ECA15" t="e">
        <f>-Inf</f>
        <v>#NAME?</v>
      </c>
      <c r="ECB15" t="s">
        <v>0</v>
      </c>
      <c r="ECC15" t="s">
        <v>0</v>
      </c>
      <c r="ECD15" t="e">
        <f>-Inf</f>
        <v>#NAME?</v>
      </c>
      <c r="ECE15" t="s">
        <v>0</v>
      </c>
      <c r="ECF15" t="e">
        <f>-Inf</f>
        <v>#NAME?</v>
      </c>
      <c r="ECG15" t="s">
        <v>0</v>
      </c>
      <c r="ECH15" t="s">
        <v>0</v>
      </c>
      <c r="ECI15" t="e">
        <f>-Inf</f>
        <v>#NAME?</v>
      </c>
      <c r="ECJ15" t="e">
        <f>-Inf</f>
        <v>#NAME?</v>
      </c>
      <c r="ECK15" t="s">
        <v>0</v>
      </c>
      <c r="ECL15" t="e">
        <f>-Inf</f>
        <v>#NAME?</v>
      </c>
      <c r="ECM15" t="e">
        <f>-Inf</f>
        <v>#NAME?</v>
      </c>
      <c r="ECN15" t="e">
        <f>-Inf</f>
        <v>#NAME?</v>
      </c>
      <c r="ECO15" t="e">
        <f>-Inf</f>
        <v>#NAME?</v>
      </c>
      <c r="ECP15" t="s">
        <v>0</v>
      </c>
      <c r="ECQ15" t="e">
        <f>-Inf</f>
        <v>#NAME?</v>
      </c>
      <c r="ECR15" t="e">
        <f>-Inf</f>
        <v>#NAME?</v>
      </c>
      <c r="ECS15" t="s">
        <v>0</v>
      </c>
      <c r="ECT15" t="e">
        <f>-Inf</f>
        <v>#NAME?</v>
      </c>
      <c r="ECU15" t="e">
        <f>-Inf</f>
        <v>#NAME?</v>
      </c>
      <c r="ECV15" t="s">
        <v>0</v>
      </c>
      <c r="ECW15" t="e">
        <f>-Inf</f>
        <v>#NAME?</v>
      </c>
      <c r="ECX15" t="s">
        <v>0</v>
      </c>
      <c r="ECY15" t="s">
        <v>0</v>
      </c>
      <c r="ECZ15" t="s">
        <v>0</v>
      </c>
      <c r="EDA15" t="e">
        <f>-Inf</f>
        <v>#NAME?</v>
      </c>
      <c r="EDB15" t="e">
        <f>-Inf</f>
        <v>#NAME?</v>
      </c>
      <c r="EDC15" t="s">
        <v>0</v>
      </c>
      <c r="EDD15" t="s">
        <v>0</v>
      </c>
      <c r="EDE15" t="e">
        <f>-Inf</f>
        <v>#NAME?</v>
      </c>
      <c r="EDF15" t="s">
        <v>0</v>
      </c>
      <c r="EDG15" t="s">
        <v>0</v>
      </c>
      <c r="EDH15" t="e">
        <f>-Inf</f>
        <v>#NAME?</v>
      </c>
      <c r="EDI15" t="e">
        <f>-Inf</f>
        <v>#NAME?</v>
      </c>
      <c r="EDJ15" t="s">
        <v>0</v>
      </c>
      <c r="EDK15" t="s">
        <v>0</v>
      </c>
      <c r="EDL15" t="e">
        <f>-Inf</f>
        <v>#NAME?</v>
      </c>
      <c r="EDM15" t="s">
        <v>0</v>
      </c>
      <c r="EDN15" t="s">
        <v>0</v>
      </c>
      <c r="EDO15" t="e">
        <f>-Inf</f>
        <v>#NAME?</v>
      </c>
      <c r="EDP15" t="s">
        <v>0</v>
      </c>
      <c r="EDQ15" t="e">
        <f>-Inf</f>
        <v>#NAME?</v>
      </c>
      <c r="EDR15" t="s">
        <v>0</v>
      </c>
      <c r="EDS15" t="e">
        <f>-Inf</f>
        <v>#NAME?</v>
      </c>
      <c r="EDT15" t="s">
        <v>0</v>
      </c>
      <c r="EDU15" t="s">
        <v>0</v>
      </c>
      <c r="EDV15" t="e">
        <f>-Inf</f>
        <v>#NAME?</v>
      </c>
      <c r="EDW15" t="s">
        <v>0</v>
      </c>
      <c r="EDX15" t="e">
        <f>-Inf</f>
        <v>#NAME?</v>
      </c>
      <c r="EDY15" t="s">
        <v>0</v>
      </c>
      <c r="EDZ15" t="e">
        <f>-Inf</f>
        <v>#NAME?</v>
      </c>
      <c r="EEA15" t="s">
        <v>0</v>
      </c>
      <c r="EEB15" t="e">
        <f>-Inf</f>
        <v>#NAME?</v>
      </c>
      <c r="EEC15" t="e">
        <f>-Inf</f>
        <v>#NAME?</v>
      </c>
      <c r="EED15" t="s">
        <v>0</v>
      </c>
      <c r="EEE15" t="e">
        <f>-Inf</f>
        <v>#NAME?</v>
      </c>
      <c r="EEF15" t="s">
        <v>0</v>
      </c>
      <c r="EEG15" t="s">
        <v>0</v>
      </c>
      <c r="EEH15" t="e">
        <f>-Inf</f>
        <v>#NAME?</v>
      </c>
      <c r="EEI15" t="s">
        <v>0</v>
      </c>
      <c r="EEJ15">
        <v>1.3235600000000001</v>
      </c>
      <c r="EEK15">
        <v>2.00508</v>
      </c>
      <c r="EEL15" t="s">
        <v>0</v>
      </c>
      <c r="EEM15" t="e">
        <f>-Inf</f>
        <v>#NAME?</v>
      </c>
      <c r="EEN15" t="s">
        <v>0</v>
      </c>
      <c r="EEO15" t="e">
        <f>-Inf</f>
        <v>#NAME?</v>
      </c>
      <c r="EEP15" t="e">
        <f>-Inf</f>
        <v>#NAME?</v>
      </c>
      <c r="EEQ15" t="s">
        <v>0</v>
      </c>
      <c r="EER15" t="e">
        <f>-Inf</f>
        <v>#NAME?</v>
      </c>
      <c r="EES15" t="s">
        <v>0</v>
      </c>
      <c r="EET15" t="s">
        <v>0</v>
      </c>
      <c r="EEU15" t="e">
        <f>-Inf</f>
        <v>#NAME?</v>
      </c>
      <c r="EEV15" t="e">
        <f>-Inf</f>
        <v>#NAME?</v>
      </c>
      <c r="EEW15" t="s">
        <v>0</v>
      </c>
      <c r="EEX15" t="e">
        <f>-Inf</f>
        <v>#NAME?</v>
      </c>
      <c r="EEY15" t="e">
        <f>-Inf</f>
        <v>#NAME?</v>
      </c>
      <c r="EEZ15" t="e">
        <f>-Inf</f>
        <v>#NAME?</v>
      </c>
      <c r="EFA15" t="s">
        <v>0</v>
      </c>
      <c r="EFB15" t="s">
        <v>0</v>
      </c>
      <c r="EFC15" t="e">
        <f>-Inf</f>
        <v>#NAME?</v>
      </c>
      <c r="EFD15" t="e">
        <f>-Inf</f>
        <v>#NAME?</v>
      </c>
      <c r="EFE15" t="s">
        <v>0</v>
      </c>
      <c r="EFF15" t="e">
        <f>-Inf</f>
        <v>#NAME?</v>
      </c>
      <c r="EFG15" t="e">
        <f>-Inf</f>
        <v>#NAME?</v>
      </c>
      <c r="EFH15" t="s">
        <v>0</v>
      </c>
      <c r="EFI15" t="e">
        <f>-Inf</f>
        <v>#NAME?</v>
      </c>
      <c r="EFJ15" t="s">
        <v>0</v>
      </c>
      <c r="EFK15" t="s">
        <v>0</v>
      </c>
      <c r="EFL15" t="s">
        <v>0</v>
      </c>
      <c r="EFM15" t="e">
        <f>-Inf</f>
        <v>#NAME?</v>
      </c>
      <c r="EFN15" t="s">
        <v>0</v>
      </c>
      <c r="EFO15" t="e">
        <f>-Inf</f>
        <v>#NAME?</v>
      </c>
      <c r="EFP15" t="s">
        <v>0</v>
      </c>
      <c r="EFQ15" t="e">
        <f>-Inf</f>
        <v>#NAME?</v>
      </c>
      <c r="EFR15" t="e">
        <f>-Inf</f>
        <v>#NAME?</v>
      </c>
      <c r="EFS15" t="s">
        <v>0</v>
      </c>
      <c r="EFT15" t="e">
        <f>-Inf</f>
        <v>#NAME?</v>
      </c>
      <c r="EFU15" t="s">
        <v>0</v>
      </c>
      <c r="EFV15" t="s">
        <v>0</v>
      </c>
      <c r="EFW15" t="e">
        <f>-Inf</f>
        <v>#NAME?</v>
      </c>
      <c r="EFX15" t="e">
        <f>-Inf</f>
        <v>#NAME?</v>
      </c>
      <c r="EFY15" t="e">
        <f>-Inf</f>
        <v>#NAME?</v>
      </c>
      <c r="EFZ15" t="s">
        <v>0</v>
      </c>
      <c r="EGA15" t="e">
        <f>-Inf</f>
        <v>#NAME?</v>
      </c>
      <c r="EGB15" t="s">
        <v>0</v>
      </c>
      <c r="EGC15" t="s">
        <v>0</v>
      </c>
      <c r="EGD15" t="s">
        <v>0</v>
      </c>
      <c r="EGE15" t="s">
        <v>0</v>
      </c>
      <c r="EGF15" t="e">
        <f>-Inf</f>
        <v>#NAME?</v>
      </c>
      <c r="EGG15" t="e">
        <f>-Inf</f>
        <v>#NAME?</v>
      </c>
      <c r="EGH15" t="e">
        <f>-Inf</f>
        <v>#NAME?</v>
      </c>
      <c r="EGI15" t="s">
        <v>0</v>
      </c>
      <c r="EGJ15" t="s">
        <v>0</v>
      </c>
      <c r="EGK15" t="e">
        <f>-Inf</f>
        <v>#NAME?</v>
      </c>
      <c r="EGL15" t="s">
        <v>0</v>
      </c>
      <c r="EGM15" t="e">
        <f>-Inf</f>
        <v>#NAME?</v>
      </c>
      <c r="EGN15" t="e">
        <f>-Inf</f>
        <v>#NAME?</v>
      </c>
      <c r="EGO15" t="e">
        <f>-Inf</f>
        <v>#NAME?</v>
      </c>
      <c r="EGP15" t="s">
        <v>0</v>
      </c>
      <c r="EGQ15">
        <v>1.10111</v>
      </c>
      <c r="EGR15">
        <v>0.91746799999999995</v>
      </c>
      <c r="EGS15" t="s">
        <v>0</v>
      </c>
      <c r="EGT15" t="e">
        <f>-Inf</f>
        <v>#NAME?</v>
      </c>
      <c r="EGU15" t="e">
        <f>-Inf</f>
        <v>#NAME?</v>
      </c>
      <c r="EGV15" t="s">
        <v>0</v>
      </c>
      <c r="EGW15" t="e">
        <f>-Inf</f>
        <v>#NAME?</v>
      </c>
      <c r="EGX15" t="s">
        <v>0</v>
      </c>
      <c r="EGY15" t="e">
        <f>-Inf</f>
        <v>#NAME?</v>
      </c>
      <c r="EGZ15" t="s">
        <v>0</v>
      </c>
      <c r="EHA15" t="e">
        <f>-Inf</f>
        <v>#NAME?</v>
      </c>
      <c r="EHB15" t="s">
        <v>0</v>
      </c>
      <c r="EHC15">
        <v>1.1113299999999999</v>
      </c>
      <c r="EHD15">
        <v>1.30155</v>
      </c>
      <c r="EHE15" t="s">
        <v>0</v>
      </c>
      <c r="EHF15" t="e">
        <f>-Inf</f>
        <v>#NAME?</v>
      </c>
      <c r="EHG15" t="s">
        <v>0</v>
      </c>
      <c r="EHH15" t="s">
        <v>0</v>
      </c>
      <c r="EHI15" t="e">
        <f>-Inf</f>
        <v>#NAME?</v>
      </c>
      <c r="EHJ15" t="s">
        <v>0</v>
      </c>
      <c r="EHK15" t="e">
        <f>-Inf</f>
        <v>#NAME?</v>
      </c>
      <c r="EHL15" t="s">
        <v>0</v>
      </c>
      <c r="EHM15" t="e">
        <f>-Inf</f>
        <v>#NAME?</v>
      </c>
      <c r="EHN15" t="s">
        <v>0</v>
      </c>
      <c r="EHO15" t="s">
        <v>0</v>
      </c>
      <c r="EHP15">
        <v>0.60963999999999996</v>
      </c>
      <c r="EHQ15">
        <v>0.59790600000000005</v>
      </c>
      <c r="EHR15" t="e">
        <f>-Inf</f>
        <v>#NAME?</v>
      </c>
      <c r="EHS15" t="s">
        <v>0</v>
      </c>
      <c r="EHT15" t="e">
        <f>-Inf</f>
        <v>#NAME?</v>
      </c>
      <c r="EHU15" t="s">
        <v>0</v>
      </c>
      <c r="EHV15" t="s">
        <v>0</v>
      </c>
      <c r="EHW15">
        <v>1.0811999999999999</v>
      </c>
      <c r="EHX15">
        <v>0.609958</v>
      </c>
      <c r="EHY15">
        <v>0.42246800000000001</v>
      </c>
      <c r="EHZ15">
        <v>1.1218699999999999</v>
      </c>
      <c r="EIA15" t="s">
        <v>0</v>
      </c>
      <c r="EIB15" t="e">
        <f>-Inf</f>
        <v>#NAME?</v>
      </c>
      <c r="EIC15" t="s">
        <v>0</v>
      </c>
      <c r="EID15" t="s">
        <v>0</v>
      </c>
      <c r="EIE15" t="s">
        <v>0</v>
      </c>
      <c r="EIF15" t="s">
        <v>0</v>
      </c>
      <c r="EIG15" t="e">
        <f>-Inf</f>
        <v>#NAME?</v>
      </c>
      <c r="EIH15" t="s">
        <v>0</v>
      </c>
      <c r="EII15" t="e">
        <f>-Inf</f>
        <v>#NAME?</v>
      </c>
      <c r="EIJ15" t="e">
        <f>-Inf</f>
        <v>#NAME?</v>
      </c>
      <c r="EIK15" t="s">
        <v>0</v>
      </c>
      <c r="EIL15" t="s">
        <v>0</v>
      </c>
      <c r="EIM15" t="e">
        <f>-Inf</f>
        <v>#NAME?</v>
      </c>
      <c r="EIN15" t="s">
        <v>0</v>
      </c>
      <c r="EIO15" t="e">
        <f>-Inf</f>
        <v>#NAME?</v>
      </c>
      <c r="EIP15" t="s">
        <v>0</v>
      </c>
      <c r="EIQ15" t="e">
        <f>-Inf</f>
        <v>#NAME?</v>
      </c>
      <c r="EIR15" t="e">
        <f>-Inf</f>
        <v>#NAME?</v>
      </c>
      <c r="EIS15" t="s">
        <v>0</v>
      </c>
      <c r="EIT15" t="e">
        <f>-Inf</f>
        <v>#NAME?</v>
      </c>
      <c r="EIU15" t="s">
        <v>0</v>
      </c>
      <c r="EIV15" t="s">
        <v>0</v>
      </c>
      <c r="EIW15" t="e">
        <f>-Inf</f>
        <v>#NAME?</v>
      </c>
      <c r="EIX15" t="s">
        <v>0</v>
      </c>
      <c r="EIY15" t="s">
        <v>0</v>
      </c>
      <c r="EIZ15" t="s">
        <v>0</v>
      </c>
      <c r="EJA15" t="e">
        <f>-Inf</f>
        <v>#NAME?</v>
      </c>
      <c r="EJB15" t="e">
        <f>-Inf</f>
        <v>#NAME?</v>
      </c>
      <c r="EJC15" t="e">
        <f>-Inf</f>
        <v>#NAME?</v>
      </c>
      <c r="EJD15" t="s">
        <v>0</v>
      </c>
      <c r="EJE15" t="s">
        <v>0</v>
      </c>
      <c r="EJF15" t="e">
        <f>-Inf</f>
        <v>#NAME?</v>
      </c>
      <c r="EJG15" t="s">
        <v>0</v>
      </c>
      <c r="EJH15" t="s">
        <v>0</v>
      </c>
      <c r="EJI15" t="e">
        <f>-Inf</f>
        <v>#NAME?</v>
      </c>
      <c r="EJJ15" t="s">
        <v>0</v>
      </c>
      <c r="EJK15" t="e">
        <f>-Inf</f>
        <v>#NAME?</v>
      </c>
      <c r="EJL15" t="s">
        <v>0</v>
      </c>
      <c r="EJM15" t="e">
        <f>-Inf</f>
        <v>#NAME?</v>
      </c>
      <c r="EJN15" t="s">
        <v>0</v>
      </c>
      <c r="EJO15" t="s">
        <v>0</v>
      </c>
      <c r="EJP15" t="e">
        <f>-Inf</f>
        <v>#NAME?</v>
      </c>
      <c r="EJQ15" t="e">
        <f>-Inf</f>
        <v>#NAME?</v>
      </c>
      <c r="EJR15" t="e">
        <f>-Inf</f>
        <v>#NAME?</v>
      </c>
      <c r="EJS15" t="s">
        <v>0</v>
      </c>
      <c r="EJT15" t="s">
        <v>0</v>
      </c>
      <c r="EJU15" t="e">
        <f>-Inf</f>
        <v>#NAME?</v>
      </c>
      <c r="EJV15" t="s">
        <v>0</v>
      </c>
      <c r="EJW15" t="s">
        <v>0</v>
      </c>
      <c r="EJX15" t="e">
        <f>-Inf</f>
        <v>#NAME?</v>
      </c>
      <c r="EJY15" t="e">
        <f>-Inf</f>
        <v>#NAME?</v>
      </c>
      <c r="EJZ15" t="s">
        <v>0</v>
      </c>
      <c r="EKA15" t="e">
        <f>-Inf</f>
        <v>#NAME?</v>
      </c>
      <c r="EKB15" t="s">
        <v>0</v>
      </c>
      <c r="EKC15" t="e">
        <f>-Inf</f>
        <v>#NAME?</v>
      </c>
      <c r="EKD15" t="e">
        <f>-Inf</f>
        <v>#NAME?</v>
      </c>
      <c r="EKE15" t="s">
        <v>0</v>
      </c>
      <c r="EKF15" t="s">
        <v>0</v>
      </c>
      <c r="EKG15" t="e">
        <f>-Inf</f>
        <v>#NAME?</v>
      </c>
      <c r="EKH15" t="e">
        <f>-Inf</f>
        <v>#NAME?</v>
      </c>
      <c r="EKI15" t="e">
        <f>-Inf</f>
        <v>#NAME?</v>
      </c>
      <c r="EKJ15" t="s">
        <v>0</v>
      </c>
      <c r="EKK15" t="s">
        <v>0</v>
      </c>
      <c r="EKL15" t="s">
        <v>0</v>
      </c>
      <c r="EKM15" t="e">
        <f>-Inf</f>
        <v>#NAME?</v>
      </c>
      <c r="EKN15" t="s">
        <v>0</v>
      </c>
      <c r="EKO15" t="e">
        <f>-Inf</f>
        <v>#NAME?</v>
      </c>
      <c r="EKP15" t="s">
        <v>0</v>
      </c>
      <c r="EKQ15">
        <v>1.35684</v>
      </c>
      <c r="EKR15">
        <v>1.3742799999999999</v>
      </c>
      <c r="EKS15">
        <v>1.1663699999999999</v>
      </c>
      <c r="EKT15">
        <v>0.38925900000000002</v>
      </c>
      <c r="EKU15" t="e">
        <f>-Inf</f>
        <v>#NAME?</v>
      </c>
      <c r="EKV15" t="e">
        <f>-Inf</f>
        <v>#NAME?</v>
      </c>
      <c r="EKW15" t="e">
        <f>-Inf</f>
        <v>#NAME?</v>
      </c>
      <c r="EKX15" t="e">
        <f>-Inf</f>
        <v>#NAME?</v>
      </c>
      <c r="EKY15" t="s">
        <v>0</v>
      </c>
      <c r="EKZ15" t="e">
        <f>-Inf</f>
        <v>#NAME?</v>
      </c>
      <c r="ELA15" t="s">
        <v>0</v>
      </c>
      <c r="ELB15" t="s">
        <v>0</v>
      </c>
      <c r="ELC15" t="e">
        <f>-Inf</f>
        <v>#NAME?</v>
      </c>
      <c r="ELD15" t="s">
        <v>0</v>
      </c>
      <c r="ELE15" t="s">
        <v>0</v>
      </c>
      <c r="ELF15" t="s">
        <v>0</v>
      </c>
      <c r="ELG15" t="e">
        <f>-Inf</f>
        <v>#NAME?</v>
      </c>
      <c r="ELH15" t="s">
        <v>0</v>
      </c>
      <c r="ELI15" t="e">
        <f>-Inf</f>
        <v>#NAME?</v>
      </c>
      <c r="ELJ15" t="s">
        <v>0</v>
      </c>
      <c r="ELK15" t="e">
        <f>-Inf</f>
        <v>#NAME?</v>
      </c>
      <c r="ELL15" t="e">
        <f>-Inf</f>
        <v>#NAME?</v>
      </c>
      <c r="ELM15" t="s">
        <v>0</v>
      </c>
      <c r="ELN15" t="e">
        <f>-Inf</f>
        <v>#NAME?</v>
      </c>
      <c r="ELO15" t="s">
        <v>0</v>
      </c>
      <c r="ELP15" t="e">
        <f>-Inf</f>
        <v>#NAME?</v>
      </c>
      <c r="ELQ15" t="s">
        <v>0</v>
      </c>
      <c r="ELR15" t="e">
        <f>-Inf</f>
        <v>#NAME?</v>
      </c>
      <c r="ELS15" t="s">
        <v>0</v>
      </c>
      <c r="ELT15" t="e">
        <f>-Inf</f>
        <v>#NAME?</v>
      </c>
      <c r="ELU15" t="e">
        <f>-Inf</f>
        <v>#NAME?</v>
      </c>
      <c r="ELV15" t="e">
        <f>-Inf</f>
        <v>#NAME?</v>
      </c>
      <c r="ELW15" t="s">
        <v>0</v>
      </c>
      <c r="ELX15" t="e">
        <f>-Inf</f>
        <v>#NAME?</v>
      </c>
      <c r="ELY15" t="e">
        <f>-Inf</f>
        <v>#NAME?</v>
      </c>
      <c r="ELZ15" t="s">
        <v>0</v>
      </c>
      <c r="EMA15" t="e">
        <f>-Inf</f>
        <v>#NAME?</v>
      </c>
      <c r="EMB15" t="s">
        <v>0</v>
      </c>
      <c r="EMC15" t="e">
        <f>-Inf</f>
        <v>#NAME?</v>
      </c>
      <c r="EMD15" t="e">
        <f>-Inf</f>
        <v>#NAME?</v>
      </c>
      <c r="EME15" t="e">
        <f>-Inf</f>
        <v>#NAME?</v>
      </c>
      <c r="EMF15" t="s">
        <v>0</v>
      </c>
      <c r="EMG15" t="s">
        <v>0</v>
      </c>
      <c r="EMH15" t="e">
        <f>-Inf</f>
        <v>#NAME?</v>
      </c>
      <c r="EMI15" t="s">
        <v>0</v>
      </c>
      <c r="EMJ15" t="e">
        <f>-Inf</f>
        <v>#NAME?</v>
      </c>
      <c r="EMK15" t="s">
        <v>0</v>
      </c>
      <c r="EML15" t="e">
        <f>-Inf</f>
        <v>#NAME?</v>
      </c>
      <c r="EMM15" t="s">
        <v>0</v>
      </c>
      <c r="EMN15" t="e">
        <f>-Inf</f>
        <v>#NAME?</v>
      </c>
      <c r="EMO15" t="s">
        <v>0</v>
      </c>
      <c r="EMP15" t="e">
        <f>-Inf</f>
        <v>#NAME?</v>
      </c>
      <c r="EMQ15" t="e">
        <f>-Inf</f>
        <v>#NAME?</v>
      </c>
      <c r="EMR15" t="e">
        <f>-Inf</f>
        <v>#NAME?</v>
      </c>
      <c r="EMS15" t="s">
        <v>0</v>
      </c>
      <c r="EMT15" t="e">
        <f>-Inf</f>
        <v>#NAME?</v>
      </c>
      <c r="EMU15" t="e">
        <f>-Inf</f>
        <v>#NAME?</v>
      </c>
      <c r="EMV15" t="s">
        <v>0</v>
      </c>
      <c r="EMW15" t="s">
        <v>0</v>
      </c>
      <c r="EMX15" t="s">
        <v>0</v>
      </c>
      <c r="EMY15" t="e">
        <f>-Inf</f>
        <v>#NAME?</v>
      </c>
      <c r="EMZ15" t="s">
        <v>0</v>
      </c>
      <c r="ENA15" t="e">
        <f>-Inf</f>
        <v>#NAME?</v>
      </c>
      <c r="ENB15" t="e">
        <f>-Inf</f>
        <v>#NAME?</v>
      </c>
      <c r="ENC15" t="e">
        <f>-Inf</f>
        <v>#NAME?</v>
      </c>
      <c r="END15" t="s">
        <v>0</v>
      </c>
      <c r="ENE15" t="s">
        <v>0</v>
      </c>
      <c r="ENF15" t="e">
        <f>-Inf</f>
        <v>#NAME?</v>
      </c>
      <c r="ENG15" t="e">
        <f>-Inf</f>
        <v>#NAME?</v>
      </c>
      <c r="ENH15" t="s">
        <v>0</v>
      </c>
      <c r="ENI15" t="e">
        <f>-Inf</f>
        <v>#NAME?</v>
      </c>
      <c r="ENJ15" t="e">
        <f>-Inf</f>
        <v>#NAME?</v>
      </c>
      <c r="ENK15" t="s">
        <v>0</v>
      </c>
      <c r="ENL15" t="s">
        <v>0</v>
      </c>
      <c r="ENM15" t="e">
        <f>-Inf</f>
        <v>#NAME?</v>
      </c>
      <c r="ENN15" t="e">
        <f>-Inf</f>
        <v>#NAME?</v>
      </c>
      <c r="ENO15" t="e">
        <f>-Inf</f>
        <v>#NAME?</v>
      </c>
      <c r="ENP15" t="s">
        <v>0</v>
      </c>
      <c r="ENQ15" t="s">
        <v>0</v>
      </c>
      <c r="ENR15" t="s">
        <v>0</v>
      </c>
      <c r="ENS15" t="e">
        <f>-Inf</f>
        <v>#NAME?</v>
      </c>
      <c r="ENT15" t="s">
        <v>0</v>
      </c>
      <c r="ENU15" t="s">
        <v>0</v>
      </c>
      <c r="ENV15" t="e">
        <f>-Inf</f>
        <v>#NAME?</v>
      </c>
      <c r="ENW15" t="s">
        <v>0</v>
      </c>
      <c r="ENX15" t="s">
        <v>0</v>
      </c>
      <c r="ENY15" t="e">
        <f>-Inf</f>
        <v>#NAME?</v>
      </c>
      <c r="ENZ15" t="e">
        <f>-Inf</f>
        <v>#NAME?</v>
      </c>
      <c r="EOA15" t="s">
        <v>0</v>
      </c>
      <c r="EOB15" t="e">
        <f>-Inf</f>
        <v>#NAME?</v>
      </c>
      <c r="EOC15" t="s">
        <v>0</v>
      </c>
      <c r="EOD15" t="s">
        <v>0</v>
      </c>
      <c r="EOE15" t="e">
        <f>-Inf</f>
        <v>#NAME?</v>
      </c>
      <c r="EOF15" t="s">
        <v>0</v>
      </c>
      <c r="EOG15" t="e">
        <f>-Inf</f>
        <v>#NAME?</v>
      </c>
      <c r="EOH15" t="s">
        <v>0</v>
      </c>
      <c r="EOI15" t="s">
        <v>0</v>
      </c>
      <c r="EOJ15" t="s">
        <v>0</v>
      </c>
      <c r="EOK15" t="s">
        <v>0</v>
      </c>
      <c r="EOL15" t="e">
        <f>-Inf</f>
        <v>#NAME?</v>
      </c>
      <c r="EOM15" t="s">
        <v>0</v>
      </c>
      <c r="EON15" t="e">
        <f>-Inf</f>
        <v>#NAME?</v>
      </c>
      <c r="EOO15" t="e">
        <f>-Inf</f>
        <v>#NAME?</v>
      </c>
      <c r="EOP15" t="s">
        <v>0</v>
      </c>
      <c r="EOQ15" t="e">
        <f>-Inf</f>
        <v>#NAME?</v>
      </c>
      <c r="EOR15" t="e">
        <f>-Inf</f>
        <v>#NAME?</v>
      </c>
      <c r="EOS15" t="s">
        <v>0</v>
      </c>
      <c r="EOT15" t="s">
        <v>0</v>
      </c>
      <c r="EOU15" t="e">
        <f>-Inf</f>
        <v>#NAME?</v>
      </c>
      <c r="EOV15" t="s">
        <v>0</v>
      </c>
      <c r="EOW15" t="e">
        <f>-Inf</f>
        <v>#NAME?</v>
      </c>
      <c r="EOX15" t="s">
        <v>0</v>
      </c>
      <c r="EOY15" t="s">
        <v>0</v>
      </c>
      <c r="EOZ15" t="s">
        <v>0</v>
      </c>
      <c r="EPA15" t="e">
        <f>-Inf</f>
        <v>#NAME?</v>
      </c>
      <c r="EPB15" t="e">
        <f>-Inf</f>
        <v>#NAME?</v>
      </c>
      <c r="EPC15" t="s">
        <v>0</v>
      </c>
      <c r="EPD15" t="e">
        <f>-Inf</f>
        <v>#NAME?</v>
      </c>
      <c r="EPE15" t="s">
        <v>0</v>
      </c>
      <c r="EPF15" t="s">
        <v>0</v>
      </c>
      <c r="EPG15" t="e">
        <f>-Inf</f>
        <v>#NAME?</v>
      </c>
      <c r="EPH15" t="s">
        <v>0</v>
      </c>
      <c r="EPI15" t="s">
        <v>0</v>
      </c>
      <c r="EPJ15" t="s">
        <v>0</v>
      </c>
      <c r="EPK15" t="e">
        <f>-Inf</f>
        <v>#NAME?</v>
      </c>
      <c r="EPL15" t="e">
        <f>-Inf</f>
        <v>#NAME?</v>
      </c>
      <c r="EPM15" t="s">
        <v>0</v>
      </c>
      <c r="EPN15" t="s">
        <v>0</v>
      </c>
      <c r="EPO15" t="s">
        <v>0</v>
      </c>
      <c r="EPP15" t="s">
        <v>0</v>
      </c>
      <c r="EPQ15" t="e">
        <f>-Inf</f>
        <v>#NAME?</v>
      </c>
      <c r="EPR15" t="e">
        <f>-Inf</f>
        <v>#NAME?</v>
      </c>
      <c r="EPS15" t="e">
        <f>-Inf</f>
        <v>#NAME?</v>
      </c>
      <c r="EPT15" t="s">
        <v>0</v>
      </c>
      <c r="EPU15" t="e">
        <f>-Inf</f>
        <v>#NAME?</v>
      </c>
      <c r="EPV15" t="s">
        <v>0</v>
      </c>
      <c r="EPW15" t="e">
        <f>-Inf</f>
        <v>#NAME?</v>
      </c>
      <c r="EPX15" t="s">
        <v>0</v>
      </c>
      <c r="EPY15" t="e">
        <f>-Inf</f>
        <v>#NAME?</v>
      </c>
      <c r="EPZ15" t="s">
        <v>0</v>
      </c>
      <c r="EQA15" t="e">
        <f>-Inf</f>
        <v>#NAME?</v>
      </c>
      <c r="EQB15" t="s">
        <v>0</v>
      </c>
      <c r="EQC15" t="s">
        <v>0</v>
      </c>
      <c r="EQD15" t="e">
        <f>-Inf</f>
        <v>#NAME?</v>
      </c>
      <c r="EQE15" t="s">
        <v>0</v>
      </c>
      <c r="EQF15" t="s">
        <v>0</v>
      </c>
      <c r="EQG15" t="e">
        <f>-Inf</f>
        <v>#NAME?</v>
      </c>
      <c r="EQH15" t="s">
        <v>0</v>
      </c>
      <c r="EQI15" t="e">
        <f>-Inf</f>
        <v>#NAME?</v>
      </c>
      <c r="EQJ15" t="s">
        <v>0</v>
      </c>
      <c r="EQK15" t="s">
        <v>0</v>
      </c>
      <c r="EQL15" t="s">
        <v>0</v>
      </c>
      <c r="EQM15" t="e">
        <f>-Inf</f>
        <v>#NAME?</v>
      </c>
      <c r="EQN15" t="s">
        <v>0</v>
      </c>
      <c r="EQO15" t="s">
        <v>0</v>
      </c>
      <c r="EQP15" t="e">
        <f>-Inf</f>
        <v>#NAME?</v>
      </c>
      <c r="EQQ15" t="s">
        <v>0</v>
      </c>
      <c r="EQR15" t="e">
        <f>-Inf</f>
        <v>#NAME?</v>
      </c>
      <c r="EQS15" t="e">
        <f>-Inf</f>
        <v>#NAME?</v>
      </c>
      <c r="EQT15" t="s">
        <v>0</v>
      </c>
      <c r="EQU15" t="s">
        <v>0</v>
      </c>
      <c r="EQV15" t="s">
        <v>0</v>
      </c>
      <c r="EQW15" t="s">
        <v>0</v>
      </c>
      <c r="EQX15" t="e">
        <f>-Inf</f>
        <v>#NAME?</v>
      </c>
      <c r="EQY15" t="s">
        <v>0</v>
      </c>
      <c r="EQZ15" t="e">
        <f>-Inf</f>
        <v>#NAME?</v>
      </c>
      <c r="ERA15" t="e">
        <f>-Inf</f>
        <v>#NAME?</v>
      </c>
      <c r="ERB15" t="s">
        <v>0</v>
      </c>
      <c r="ERC15" t="e">
        <f>-Inf</f>
        <v>#NAME?</v>
      </c>
      <c r="ERD15" t="e">
        <f>-Inf</f>
        <v>#NAME?</v>
      </c>
      <c r="ERE15" t="s">
        <v>0</v>
      </c>
      <c r="ERF15" t="s">
        <v>0</v>
      </c>
      <c r="ERG15" t="e">
        <f>-Inf</f>
        <v>#NAME?</v>
      </c>
      <c r="ERH15" t="e">
        <f>-Inf</f>
        <v>#NAME?</v>
      </c>
      <c r="ERI15" t="s">
        <v>0</v>
      </c>
      <c r="ERJ15" t="e">
        <f>-Inf</f>
        <v>#NAME?</v>
      </c>
      <c r="ERK15" t="e">
        <f>-Inf</f>
        <v>#NAME?</v>
      </c>
      <c r="ERL15" t="s">
        <v>0</v>
      </c>
      <c r="ERM15" t="e">
        <f>-Inf</f>
        <v>#NAME?</v>
      </c>
      <c r="ERN15" t="e">
        <f>-Inf</f>
        <v>#NAME?</v>
      </c>
      <c r="ERO15" t="s">
        <v>0</v>
      </c>
      <c r="ERP15" t="e">
        <f>-Inf</f>
        <v>#NAME?</v>
      </c>
      <c r="ERQ15" t="e">
        <f>-Inf</f>
        <v>#NAME?</v>
      </c>
      <c r="ERR15" t="s">
        <v>0</v>
      </c>
      <c r="ERS15" t="e">
        <f>-Inf</f>
        <v>#NAME?</v>
      </c>
      <c r="ERT15" t="s">
        <v>0</v>
      </c>
      <c r="ERU15" t="s">
        <v>0</v>
      </c>
      <c r="ERV15" t="e">
        <f>-Inf</f>
        <v>#NAME?</v>
      </c>
      <c r="ERW15" t="e">
        <f>-Inf</f>
        <v>#NAME?</v>
      </c>
      <c r="ERX15" t="e">
        <f>-Inf</f>
        <v>#NAME?</v>
      </c>
      <c r="ERY15" t="s">
        <v>0</v>
      </c>
      <c r="ERZ15" t="s">
        <v>0</v>
      </c>
      <c r="ESA15" t="e">
        <f>-Inf</f>
        <v>#NAME?</v>
      </c>
      <c r="ESB15" t="s">
        <v>0</v>
      </c>
      <c r="ESC15" t="s">
        <v>0</v>
      </c>
      <c r="ESD15" t="e">
        <f>-Inf</f>
        <v>#NAME?</v>
      </c>
      <c r="ESE15" t="s">
        <v>0</v>
      </c>
      <c r="ESF15" t="e">
        <f>-Inf</f>
        <v>#NAME?</v>
      </c>
      <c r="ESG15" t="e">
        <f>-Inf</f>
        <v>#NAME?</v>
      </c>
      <c r="ESH15" t="s">
        <v>0</v>
      </c>
      <c r="ESI15" t="e">
        <f>-Inf</f>
        <v>#NAME?</v>
      </c>
      <c r="ESJ15" t="e">
        <f>-Inf</f>
        <v>#NAME?</v>
      </c>
      <c r="ESK15" t="e">
        <f>-Inf</f>
        <v>#NAME?</v>
      </c>
      <c r="ESL15" t="e">
        <f>-Inf</f>
        <v>#NAME?</v>
      </c>
      <c r="ESM15" t="s">
        <v>0</v>
      </c>
      <c r="ESN15" t="s">
        <v>0</v>
      </c>
      <c r="ESO15" t="e">
        <f>-Inf</f>
        <v>#NAME?</v>
      </c>
      <c r="ESP15" t="s">
        <v>0</v>
      </c>
      <c r="ESQ15" t="e">
        <f>-Inf</f>
        <v>#NAME?</v>
      </c>
      <c r="ESR15" t="s">
        <v>0</v>
      </c>
      <c r="ESS15" t="e">
        <f>-Inf</f>
        <v>#NAME?</v>
      </c>
      <c r="EST15" t="e">
        <f>-Inf</f>
        <v>#NAME?</v>
      </c>
      <c r="ESU15" t="e">
        <f>-Inf</f>
        <v>#NAME?</v>
      </c>
      <c r="ESV15" t="s">
        <v>0</v>
      </c>
      <c r="ESW15" t="e">
        <f>-Inf</f>
        <v>#NAME?</v>
      </c>
      <c r="ESX15">
        <v>1.4731799999999999</v>
      </c>
      <c r="ESY15">
        <v>2.3921899999999998</v>
      </c>
      <c r="ESZ15" t="s">
        <v>0</v>
      </c>
      <c r="ETA15" t="e">
        <f>-Inf</f>
        <v>#NAME?</v>
      </c>
      <c r="ETB15" t="s">
        <v>0</v>
      </c>
      <c r="ETC15" t="e">
        <f>-Inf</f>
        <v>#NAME?</v>
      </c>
      <c r="ETD15" t="s">
        <v>0</v>
      </c>
      <c r="ETE15" t="e">
        <f>-Inf</f>
        <v>#NAME?</v>
      </c>
      <c r="ETF15" t="s">
        <v>0</v>
      </c>
      <c r="ETG15" t="e">
        <f>-Inf</f>
        <v>#NAME?</v>
      </c>
      <c r="ETH15" t="e">
        <f>-Inf</f>
        <v>#NAME?</v>
      </c>
      <c r="ETI15" t="s">
        <v>0</v>
      </c>
      <c r="ETJ15" t="s">
        <v>0</v>
      </c>
      <c r="ETK15" t="e">
        <f>-Inf</f>
        <v>#NAME?</v>
      </c>
      <c r="ETL15" t="s">
        <v>0</v>
      </c>
      <c r="ETM15" t="e">
        <f>-Inf</f>
        <v>#NAME?</v>
      </c>
      <c r="ETN15">
        <v>2.1226400000000001</v>
      </c>
      <c r="ETO15" t="e">
        <f>-Inf</f>
        <v>#NAME?</v>
      </c>
      <c r="ETP15">
        <v>0.772096</v>
      </c>
      <c r="ETQ15" t="s">
        <v>0</v>
      </c>
      <c r="ETR15" t="e">
        <f>-Inf</f>
        <v>#NAME?</v>
      </c>
      <c r="ETS15">
        <v>1.4013199999999999</v>
      </c>
      <c r="ETT15">
        <v>0.71079599999999998</v>
      </c>
      <c r="ETU15" t="e">
        <f>-Inf</f>
        <v>#NAME?</v>
      </c>
      <c r="ETV15" t="e">
        <f>-Inf</f>
        <v>#NAME?</v>
      </c>
      <c r="ETW15" t="e">
        <f>-Inf</f>
        <v>#NAME?</v>
      </c>
      <c r="ETX15" t="s">
        <v>0</v>
      </c>
      <c r="ETY15" t="e">
        <f>-Inf</f>
        <v>#NAME?</v>
      </c>
      <c r="ETZ15" t="e">
        <f>-Inf</f>
        <v>#NAME?</v>
      </c>
      <c r="EUA15" t="s">
        <v>0</v>
      </c>
      <c r="EUB15" t="s">
        <v>0</v>
      </c>
      <c r="EUC15" t="e">
        <f>-Inf</f>
        <v>#NAME?</v>
      </c>
      <c r="EUD15" t="s">
        <v>0</v>
      </c>
      <c r="EUE15" t="e">
        <f>-Inf</f>
        <v>#NAME?</v>
      </c>
      <c r="EUF15" t="s">
        <v>0</v>
      </c>
      <c r="EUG15" t="e">
        <f>-Inf</f>
        <v>#NAME?</v>
      </c>
      <c r="EUH15" t="s">
        <v>0</v>
      </c>
      <c r="EUI15">
        <v>0.59245599999999998</v>
      </c>
      <c r="EUJ15">
        <v>1.41693</v>
      </c>
      <c r="EUK15" t="s">
        <v>0</v>
      </c>
      <c r="EUL15" t="s">
        <v>0</v>
      </c>
      <c r="EUM15" t="s">
        <v>0</v>
      </c>
      <c r="EUN15" t="e">
        <f>-Inf</f>
        <v>#NAME?</v>
      </c>
      <c r="EUO15" t="s">
        <v>0</v>
      </c>
      <c r="EUP15" t="e">
        <f>-Inf</f>
        <v>#NAME?</v>
      </c>
      <c r="EUQ15" t="s">
        <v>0</v>
      </c>
      <c r="EUR15" t="e">
        <f>-Inf</f>
        <v>#NAME?</v>
      </c>
      <c r="EUS15" t="s">
        <v>0</v>
      </c>
      <c r="EUT15" t="e">
        <f>-Inf</f>
        <v>#NAME?</v>
      </c>
      <c r="EUU15" t="e">
        <f>-Inf</f>
        <v>#NAME?</v>
      </c>
      <c r="EUV15" t="s">
        <v>0</v>
      </c>
      <c r="EUW15" t="s">
        <v>0</v>
      </c>
      <c r="EUX15" t="s">
        <v>0</v>
      </c>
      <c r="EUY15" t="e">
        <f>-Inf</f>
        <v>#NAME?</v>
      </c>
      <c r="EUZ15" t="e">
        <f>-Inf</f>
        <v>#NAME?</v>
      </c>
      <c r="EVA15">
        <v>2.2703899999999999</v>
      </c>
      <c r="EVB15">
        <v>2.24647</v>
      </c>
      <c r="EVC15">
        <v>2.2379099999999998</v>
      </c>
      <c r="EVD15">
        <v>1.45113</v>
      </c>
      <c r="EVE15" t="e">
        <f>-Inf</f>
        <v>#NAME?</v>
      </c>
      <c r="EVF15" t="s">
        <v>0</v>
      </c>
      <c r="EVG15" t="e">
        <f>-Inf</f>
        <v>#NAME?</v>
      </c>
      <c r="EVH15" t="s">
        <v>0</v>
      </c>
      <c r="EVI15" t="e">
        <f>-Inf</f>
        <v>#NAME?</v>
      </c>
      <c r="EVJ15" t="e">
        <f>-Inf</f>
        <v>#NAME?</v>
      </c>
      <c r="EVK15" t="s">
        <v>0</v>
      </c>
      <c r="EVL15" t="s">
        <v>0</v>
      </c>
      <c r="EVM15" t="e">
        <f>-Inf</f>
        <v>#NAME?</v>
      </c>
      <c r="EVN15" t="s">
        <v>0</v>
      </c>
      <c r="EVO15" t="s">
        <v>0</v>
      </c>
      <c r="EVP15" t="e">
        <f>-Inf</f>
        <v>#NAME?</v>
      </c>
      <c r="EVQ15" t="e">
        <f>-Inf</f>
        <v>#NAME?</v>
      </c>
      <c r="EVR15" t="s">
        <v>0</v>
      </c>
      <c r="EVS15" t="e">
        <f>-Inf</f>
        <v>#NAME?</v>
      </c>
      <c r="EVT15" t="s">
        <v>0</v>
      </c>
      <c r="EVU15" t="s">
        <v>0</v>
      </c>
      <c r="EVV15" t="e">
        <f>-Inf</f>
        <v>#NAME?</v>
      </c>
      <c r="EVW15" t="e">
        <f>-Inf</f>
        <v>#NAME?</v>
      </c>
      <c r="EVX15" t="e">
        <f>-Inf</f>
        <v>#NAME?</v>
      </c>
      <c r="EVY15" t="s">
        <v>0</v>
      </c>
      <c r="EVZ15" t="s">
        <v>0</v>
      </c>
      <c r="EWA15" t="e">
        <f>-Inf</f>
        <v>#NAME?</v>
      </c>
      <c r="EWB15" t="s">
        <v>0</v>
      </c>
      <c r="EWC15" t="e">
        <f>-Inf</f>
        <v>#NAME?</v>
      </c>
      <c r="EWD15" t="s">
        <v>0</v>
      </c>
      <c r="EWE15" t="s">
        <v>0</v>
      </c>
      <c r="EWF15" t="e">
        <f>-Inf</f>
        <v>#NAME?</v>
      </c>
      <c r="EWG15" t="s">
        <v>0</v>
      </c>
      <c r="EWH15" t="e">
        <f>-Inf</f>
        <v>#NAME?</v>
      </c>
      <c r="EWI15" t="s">
        <v>0</v>
      </c>
      <c r="EWJ15" t="e">
        <f>-Inf</f>
        <v>#NAME?</v>
      </c>
      <c r="EWK15" t="s">
        <v>0</v>
      </c>
      <c r="EWL15" t="e">
        <f>-Inf</f>
        <v>#NAME?</v>
      </c>
      <c r="EWM15" t="s">
        <v>0</v>
      </c>
      <c r="EWN15" t="s">
        <v>0</v>
      </c>
      <c r="EWO15" t="e">
        <f>-Inf</f>
        <v>#NAME?</v>
      </c>
      <c r="EWP15" t="s">
        <v>0</v>
      </c>
      <c r="EWQ15" t="e">
        <f>-Inf</f>
        <v>#NAME?</v>
      </c>
      <c r="EWR15" t="e">
        <f>-Inf</f>
        <v>#NAME?</v>
      </c>
      <c r="EWS15" t="s">
        <v>0</v>
      </c>
      <c r="EWT15" t="e">
        <f>-Inf</f>
        <v>#NAME?</v>
      </c>
      <c r="EWU15" t="e">
        <f>-Inf</f>
        <v>#NAME?</v>
      </c>
      <c r="EWV15" t="e">
        <f>-Inf</f>
        <v>#NAME?</v>
      </c>
      <c r="EWW15" t="s">
        <v>0</v>
      </c>
      <c r="EWX15" t="e">
        <f>-Inf</f>
        <v>#NAME?</v>
      </c>
      <c r="EWY15" t="s">
        <v>0</v>
      </c>
      <c r="EWZ15" t="e">
        <f>-Inf</f>
        <v>#NAME?</v>
      </c>
      <c r="EXA15" t="s">
        <v>0</v>
      </c>
      <c r="EXB15" t="e">
        <f>-Inf</f>
        <v>#NAME?</v>
      </c>
      <c r="EXC15" t="s">
        <v>0</v>
      </c>
      <c r="EXD15" t="s">
        <v>0</v>
      </c>
      <c r="EXE15" t="e">
        <f>-Inf</f>
        <v>#NAME?</v>
      </c>
      <c r="EXF15" t="e">
        <f>-Inf</f>
        <v>#NAME?</v>
      </c>
      <c r="EXG15" t="s">
        <v>0</v>
      </c>
      <c r="EXH15" t="e">
        <f>-Inf</f>
        <v>#NAME?</v>
      </c>
      <c r="EXI15" t="s">
        <v>0</v>
      </c>
      <c r="EXJ15" t="e">
        <f>-Inf</f>
        <v>#NAME?</v>
      </c>
      <c r="EXK15" t="e">
        <f>-Inf</f>
        <v>#NAME?</v>
      </c>
      <c r="EXL15" t="s">
        <v>0</v>
      </c>
      <c r="EXM15" t="e">
        <f>-Inf</f>
        <v>#NAME?</v>
      </c>
      <c r="EXN15" t="e">
        <f>-Inf</f>
        <v>#NAME?</v>
      </c>
      <c r="EXO15" t="s">
        <v>0</v>
      </c>
      <c r="EXP15" t="s">
        <v>0</v>
      </c>
      <c r="EXQ15" t="e">
        <f>-Inf</f>
        <v>#NAME?</v>
      </c>
      <c r="EXR15" t="s">
        <v>0</v>
      </c>
      <c r="EXS15" t="s">
        <v>0</v>
      </c>
      <c r="EXT15" t="s">
        <v>0</v>
      </c>
      <c r="EXU15" t="e">
        <f>-Inf</f>
        <v>#NAME?</v>
      </c>
      <c r="EXV15" t="s">
        <v>0</v>
      </c>
      <c r="EXW15" t="e">
        <f>-Inf</f>
        <v>#NAME?</v>
      </c>
      <c r="EXX15" t="e">
        <f>-Inf</f>
        <v>#NAME?</v>
      </c>
      <c r="EXY15" t="s">
        <v>0</v>
      </c>
      <c r="EXZ15">
        <v>0.33685999999999999</v>
      </c>
      <c r="EYA15">
        <v>8.4236099999999994E-2</v>
      </c>
      <c r="EYB15" t="s">
        <v>0</v>
      </c>
      <c r="EYC15" t="e">
        <f>-Inf</f>
        <v>#NAME?</v>
      </c>
      <c r="EYD15" t="s">
        <v>0</v>
      </c>
      <c r="EYE15" t="e">
        <f>-Inf</f>
        <v>#NAME?</v>
      </c>
      <c r="EYF15" t="s">
        <v>0</v>
      </c>
      <c r="EYG15" t="s">
        <v>0</v>
      </c>
      <c r="EYH15">
        <v>0.18326200000000001</v>
      </c>
      <c r="EYI15">
        <v>0.93247100000000005</v>
      </c>
      <c r="EYJ15" t="s">
        <v>0</v>
      </c>
      <c r="EYK15" t="e">
        <f>-Inf</f>
        <v>#NAME?</v>
      </c>
      <c r="EYL15" t="e">
        <f>-Inf</f>
        <v>#NAME?</v>
      </c>
      <c r="EYM15" t="s">
        <v>0</v>
      </c>
      <c r="EYN15" t="e">
        <f>-Inf</f>
        <v>#NAME?</v>
      </c>
      <c r="EYO15" t="e">
        <f>-Inf</f>
        <v>#NAME?</v>
      </c>
      <c r="EYP15" t="s">
        <v>0</v>
      </c>
      <c r="EYQ15" t="e">
        <f>-Inf</f>
        <v>#NAME?</v>
      </c>
      <c r="EYR15" t="s">
        <v>0</v>
      </c>
      <c r="EYS15" t="e">
        <f>-Inf</f>
        <v>#NAME?</v>
      </c>
      <c r="EYT15" t="s">
        <v>0</v>
      </c>
      <c r="EYU15" t="e">
        <f>-Inf</f>
        <v>#NAME?</v>
      </c>
      <c r="EYV15" t="s">
        <v>0</v>
      </c>
      <c r="EYW15" t="e">
        <f>-Inf</f>
        <v>#NAME?</v>
      </c>
      <c r="EYX15" t="s">
        <v>0</v>
      </c>
      <c r="EYY15" t="s">
        <v>0</v>
      </c>
      <c r="EYZ15" t="e">
        <f>-Inf</f>
        <v>#NAME?</v>
      </c>
      <c r="EZA15" t="s">
        <v>0</v>
      </c>
      <c r="EZB15" t="e">
        <f>-Inf</f>
        <v>#NAME?</v>
      </c>
      <c r="EZC15" t="s">
        <v>0</v>
      </c>
      <c r="EZD15" t="s">
        <v>0</v>
      </c>
      <c r="EZE15" t="e">
        <f>-Inf</f>
        <v>#NAME?</v>
      </c>
      <c r="EZF15" t="s">
        <v>0</v>
      </c>
      <c r="EZG15" t="e">
        <f>-Inf</f>
        <v>#NAME?</v>
      </c>
      <c r="EZH15" t="s">
        <v>0</v>
      </c>
      <c r="EZI15" t="e">
        <f>-Inf</f>
        <v>#NAME?</v>
      </c>
      <c r="EZJ15" t="e">
        <f>-Inf</f>
        <v>#NAME?</v>
      </c>
      <c r="EZK15" t="s">
        <v>0</v>
      </c>
      <c r="EZL15" t="e">
        <f>-Inf</f>
        <v>#NAME?</v>
      </c>
      <c r="EZM15" t="s">
        <v>0</v>
      </c>
      <c r="EZN15" t="s">
        <v>0</v>
      </c>
      <c r="EZO15" t="e">
        <f>-Inf</f>
        <v>#NAME?</v>
      </c>
      <c r="EZP15" t="e">
        <f>-Inf</f>
        <v>#NAME?</v>
      </c>
      <c r="EZQ15" t="s">
        <v>0</v>
      </c>
      <c r="EZR15" t="s">
        <v>0</v>
      </c>
      <c r="EZS15" t="e">
        <f>-Inf</f>
        <v>#NAME?</v>
      </c>
      <c r="EZT15" t="e">
        <f>-Inf</f>
        <v>#NAME?</v>
      </c>
      <c r="EZU15" t="s">
        <v>0</v>
      </c>
      <c r="EZV15" t="e">
        <f>-Inf</f>
        <v>#NAME?</v>
      </c>
      <c r="EZW15" t="s">
        <v>0</v>
      </c>
      <c r="EZX15" t="e">
        <f>-Inf</f>
        <v>#NAME?</v>
      </c>
      <c r="EZY15" t="s">
        <v>0</v>
      </c>
      <c r="EZZ15" t="s">
        <v>0</v>
      </c>
      <c r="FAA15" t="e">
        <f>-Inf</f>
        <v>#NAME?</v>
      </c>
      <c r="FAB15" t="s">
        <v>0</v>
      </c>
      <c r="FAC15" t="e">
        <f>-Inf</f>
        <v>#NAME?</v>
      </c>
      <c r="FAD15" t="e">
        <f>-Inf</f>
        <v>#NAME?</v>
      </c>
      <c r="FAE15" t="s">
        <v>0</v>
      </c>
      <c r="FAF15" t="e">
        <f>-Inf</f>
        <v>#NAME?</v>
      </c>
      <c r="FAG15" t="s">
        <v>0</v>
      </c>
      <c r="FAH15" t="e">
        <f>-Inf</f>
        <v>#NAME?</v>
      </c>
      <c r="FAI15" t="s">
        <v>0</v>
      </c>
      <c r="FAJ15" t="e">
        <f>-Inf</f>
        <v>#NAME?</v>
      </c>
      <c r="FAK15" t="s">
        <v>0</v>
      </c>
      <c r="FAL15" t="e">
        <f>-Inf</f>
        <v>#NAME?</v>
      </c>
      <c r="FAM15" t="s">
        <v>0</v>
      </c>
      <c r="FAN15" t="s">
        <v>0</v>
      </c>
      <c r="FAO15" t="s">
        <v>0</v>
      </c>
      <c r="FAP15" t="e">
        <f>-Inf</f>
        <v>#NAME?</v>
      </c>
      <c r="FAQ15" t="s">
        <v>0</v>
      </c>
      <c r="FAR15" t="s">
        <v>0</v>
      </c>
      <c r="FAS15" t="s">
        <v>0</v>
      </c>
      <c r="FAT15" t="s">
        <v>0</v>
      </c>
      <c r="FAU15" t="e">
        <f>-Inf</f>
        <v>#NAME?</v>
      </c>
      <c r="FAV15" t="e">
        <f>-Inf</f>
        <v>#NAME?</v>
      </c>
      <c r="FAW15" t="s">
        <v>0</v>
      </c>
      <c r="FAX15" t="s">
        <v>0</v>
      </c>
      <c r="FAY15" t="s">
        <v>0</v>
      </c>
      <c r="FAZ15" t="e">
        <f>-Inf</f>
        <v>#NAME?</v>
      </c>
      <c r="FBA15" t="e">
        <f>-Inf</f>
        <v>#NAME?</v>
      </c>
      <c r="FBB15" t="s">
        <v>0</v>
      </c>
      <c r="FBC15" t="e">
        <f>-Inf</f>
        <v>#NAME?</v>
      </c>
      <c r="FBD15" t="s">
        <v>0</v>
      </c>
      <c r="FBE15" t="s">
        <v>0</v>
      </c>
      <c r="FBF15" t="e">
        <f>-Inf</f>
        <v>#NAME?</v>
      </c>
      <c r="FBG15" t="s">
        <v>0</v>
      </c>
      <c r="FBH15" t="e">
        <f>-Inf</f>
        <v>#NAME?</v>
      </c>
      <c r="FBI15" t="s">
        <v>0</v>
      </c>
      <c r="FBJ15" t="e">
        <f>-Inf</f>
        <v>#NAME?</v>
      </c>
      <c r="FBK15" t="s">
        <v>0</v>
      </c>
      <c r="FBL15" t="e">
        <f>-Inf</f>
        <v>#NAME?</v>
      </c>
      <c r="FBM15" t="e">
        <f>-Inf</f>
        <v>#NAME?</v>
      </c>
      <c r="FBN15" t="s">
        <v>0</v>
      </c>
      <c r="FBO15" t="e">
        <f>-Inf</f>
        <v>#NAME?</v>
      </c>
      <c r="FBP15" t="e">
        <f>-Inf</f>
        <v>#NAME?</v>
      </c>
      <c r="FBQ15" t="s">
        <v>0</v>
      </c>
      <c r="FBR15" t="s">
        <v>0</v>
      </c>
      <c r="FBS15" t="e">
        <f>-Inf</f>
        <v>#NAME?</v>
      </c>
      <c r="FBT15" t="s">
        <v>0</v>
      </c>
      <c r="FBU15" t="e">
        <f>-Inf</f>
        <v>#NAME?</v>
      </c>
      <c r="FBV15" t="s">
        <v>0</v>
      </c>
      <c r="FBW15" t="s">
        <v>0</v>
      </c>
      <c r="FBX15" t="s">
        <v>0</v>
      </c>
      <c r="FBY15" t="e">
        <f>-Inf</f>
        <v>#NAME?</v>
      </c>
      <c r="FBZ15" t="e">
        <f>-Inf</f>
        <v>#NAME?</v>
      </c>
      <c r="FCA15" t="s">
        <v>0</v>
      </c>
      <c r="FCB15" t="s">
        <v>0</v>
      </c>
      <c r="FCC15" t="e">
        <f>-Inf</f>
        <v>#NAME?</v>
      </c>
      <c r="FCD15" t="s">
        <v>0</v>
      </c>
      <c r="FCE15" t="e">
        <f>-Inf</f>
        <v>#NAME?</v>
      </c>
      <c r="FCF15" t="e">
        <f>-Inf</f>
        <v>#NAME?</v>
      </c>
      <c r="FCG15" t="s">
        <v>0</v>
      </c>
      <c r="FCH15" t="e">
        <f>-Inf</f>
        <v>#NAME?</v>
      </c>
      <c r="FCI15" t="s">
        <v>0</v>
      </c>
      <c r="FCJ15" t="s">
        <v>0</v>
      </c>
      <c r="FCK15" t="e">
        <f>-Inf</f>
        <v>#NAME?</v>
      </c>
      <c r="FCL15" t="s">
        <v>0</v>
      </c>
      <c r="FCM15" t="e">
        <f>-Inf</f>
        <v>#NAME?</v>
      </c>
      <c r="FCN15" t="e">
        <f>-Inf</f>
        <v>#NAME?</v>
      </c>
      <c r="FCO15" t="s">
        <v>0</v>
      </c>
      <c r="FCP15" t="s">
        <v>0</v>
      </c>
      <c r="FCQ15" t="e">
        <f>-Inf</f>
        <v>#NAME?</v>
      </c>
      <c r="FCR15" t="e">
        <f>-Inf</f>
        <v>#NAME?</v>
      </c>
      <c r="FCS15" t="e">
        <f>-Inf</f>
        <v>#NAME?</v>
      </c>
      <c r="FCT15" t="e">
        <f>-Inf</f>
        <v>#NAME?</v>
      </c>
      <c r="FCU15">
        <v>1.52586</v>
      </c>
      <c r="FCV15">
        <v>1.15411</v>
      </c>
      <c r="FCW15" t="s">
        <v>0</v>
      </c>
      <c r="FCX15" t="e">
        <f>-Inf</f>
        <v>#NAME?</v>
      </c>
      <c r="FCY15" t="s">
        <v>0</v>
      </c>
      <c r="FCZ15" t="e">
        <f>-Inf</f>
        <v>#NAME?</v>
      </c>
      <c r="FDA15" t="e">
        <f>-Inf</f>
        <v>#NAME?</v>
      </c>
      <c r="FDB15" t="s">
        <v>0</v>
      </c>
      <c r="FDC15" t="e">
        <f>-Inf</f>
        <v>#NAME?</v>
      </c>
      <c r="FDD15" t="s">
        <v>0</v>
      </c>
      <c r="FDE15" t="e">
        <f>-Inf</f>
        <v>#NAME?</v>
      </c>
      <c r="FDF15" t="e">
        <f>-Inf</f>
        <v>#NAME?</v>
      </c>
      <c r="FDG15" t="s">
        <v>0</v>
      </c>
      <c r="FDH15" t="e">
        <f>-Inf</f>
        <v>#NAME?</v>
      </c>
      <c r="FDI15" t="e">
        <f>-Inf</f>
        <v>#NAME?</v>
      </c>
      <c r="FDJ15" t="e">
        <f>-Inf</f>
        <v>#NAME?</v>
      </c>
      <c r="FDK15" t="s">
        <v>0</v>
      </c>
      <c r="FDL15" t="s">
        <v>0</v>
      </c>
      <c r="FDM15" t="e">
        <f>-Inf</f>
        <v>#NAME?</v>
      </c>
      <c r="FDN15" t="s">
        <v>0</v>
      </c>
      <c r="FDO15" t="e">
        <f>-Inf</f>
        <v>#NAME?</v>
      </c>
      <c r="FDP15" t="s">
        <v>0</v>
      </c>
      <c r="FDQ15" t="s">
        <v>0</v>
      </c>
      <c r="FDR15" t="s">
        <v>0</v>
      </c>
      <c r="FDS15" t="s">
        <v>0</v>
      </c>
      <c r="FDT15" t="e">
        <f>-Inf</f>
        <v>#NAME?</v>
      </c>
      <c r="FDU15" t="s">
        <v>0</v>
      </c>
      <c r="FDV15" t="s">
        <v>0</v>
      </c>
      <c r="FDW15" t="e">
        <f>-Inf</f>
        <v>#NAME?</v>
      </c>
      <c r="FDX15" t="s">
        <v>0</v>
      </c>
      <c r="FDY15" t="s">
        <v>0</v>
      </c>
      <c r="FDZ15" t="e">
        <f>-Inf</f>
        <v>#NAME?</v>
      </c>
      <c r="FEA15" t="e">
        <f>-Inf</f>
        <v>#NAME?</v>
      </c>
      <c r="FEB15" t="s">
        <v>0</v>
      </c>
      <c r="FEC15" t="e">
        <f>-Inf</f>
        <v>#NAME?</v>
      </c>
      <c r="FED15" t="s">
        <v>0</v>
      </c>
      <c r="FEE15" t="e">
        <f>-Inf</f>
        <v>#NAME?</v>
      </c>
      <c r="FEF15" t="s">
        <v>0</v>
      </c>
      <c r="FEG15" t="e">
        <f>-Inf</f>
        <v>#NAME?</v>
      </c>
      <c r="FEH15" t="s">
        <v>0</v>
      </c>
      <c r="FEI15" t="e">
        <f>-Inf</f>
        <v>#NAME?</v>
      </c>
      <c r="FEJ15" t="s">
        <v>0</v>
      </c>
      <c r="FEK15" t="e">
        <f>-Inf</f>
        <v>#NAME?</v>
      </c>
      <c r="FEL15" t="e">
        <f>-Inf</f>
        <v>#NAME?</v>
      </c>
      <c r="FEM15" t="s">
        <v>0</v>
      </c>
      <c r="FEN15" t="s">
        <v>0</v>
      </c>
      <c r="FEO15" t="e">
        <f>-Inf</f>
        <v>#NAME?</v>
      </c>
      <c r="FEP15" t="s">
        <v>0</v>
      </c>
      <c r="FEQ15" t="e">
        <f>-Inf</f>
        <v>#NAME?</v>
      </c>
      <c r="FER15" t="s">
        <v>0</v>
      </c>
      <c r="FES15" t="s">
        <v>0</v>
      </c>
      <c r="FET15" t="s">
        <v>0</v>
      </c>
      <c r="FEU15" t="e">
        <f>-Inf</f>
        <v>#NAME?</v>
      </c>
      <c r="FEV15" t="e">
        <f>-Inf</f>
        <v>#NAME?</v>
      </c>
      <c r="FEW15" t="s">
        <v>0</v>
      </c>
      <c r="FEX15" t="e">
        <f>-Inf</f>
        <v>#NAME?</v>
      </c>
      <c r="FEY15" t="e">
        <f>-Inf</f>
        <v>#NAME?</v>
      </c>
      <c r="FEZ15" t="s">
        <v>0</v>
      </c>
      <c r="FFA15" t="e">
        <f>-Inf</f>
        <v>#NAME?</v>
      </c>
      <c r="FFB15" t="s">
        <v>0</v>
      </c>
      <c r="FFC15" t="s">
        <v>0</v>
      </c>
      <c r="FFD15" t="s">
        <v>0</v>
      </c>
      <c r="FFE15" t="s">
        <v>0</v>
      </c>
      <c r="FFF15" t="e">
        <f>-Inf</f>
        <v>#NAME?</v>
      </c>
      <c r="FFG15" t="s">
        <v>0</v>
      </c>
      <c r="FFH15" t="s">
        <v>0</v>
      </c>
      <c r="FFI15" t="e">
        <f>-Inf</f>
        <v>#NAME?</v>
      </c>
      <c r="FFJ15" t="s">
        <v>0</v>
      </c>
      <c r="FFK15" t="e">
        <f>-Inf</f>
        <v>#NAME?</v>
      </c>
      <c r="FFL15" t="s">
        <v>0</v>
      </c>
      <c r="FFM15" t="e">
        <f>-Inf</f>
        <v>#NAME?</v>
      </c>
      <c r="FFN15" t="s">
        <v>0</v>
      </c>
      <c r="FFO15" t="e">
        <f>-Inf</f>
        <v>#NAME?</v>
      </c>
      <c r="FFP15" t="s">
        <v>0</v>
      </c>
      <c r="FFQ15" t="s">
        <v>0</v>
      </c>
      <c r="FFR15" t="s">
        <v>0</v>
      </c>
      <c r="FFS15" t="e">
        <f>-Inf</f>
        <v>#NAME?</v>
      </c>
      <c r="FFT15" t="s">
        <v>0</v>
      </c>
      <c r="FFU15" t="s">
        <v>0</v>
      </c>
      <c r="FFV15" t="e">
        <f>-Inf</f>
        <v>#NAME?</v>
      </c>
      <c r="FFW15" t="s">
        <v>0</v>
      </c>
      <c r="FFX15" t="s">
        <v>0</v>
      </c>
      <c r="FFY15" t="e">
        <f>-Inf</f>
        <v>#NAME?</v>
      </c>
      <c r="FFZ15" t="e">
        <f>-Inf</f>
        <v>#NAME?</v>
      </c>
      <c r="FGA15" t="s">
        <v>0</v>
      </c>
      <c r="FGB15" t="e">
        <f>-Inf</f>
        <v>#NAME?</v>
      </c>
      <c r="FGC15" t="s">
        <v>0</v>
      </c>
      <c r="FGD15" t="e">
        <f>-Inf</f>
        <v>#NAME?</v>
      </c>
      <c r="FGE15" t="e">
        <f>-Inf</f>
        <v>#NAME?</v>
      </c>
      <c r="FGF15" t="e">
        <f>-Inf</f>
        <v>#NAME?</v>
      </c>
      <c r="FGG15" t="s">
        <v>0</v>
      </c>
      <c r="FGH15" t="e">
        <f>-Inf</f>
        <v>#NAME?</v>
      </c>
      <c r="FGI15" t="s">
        <v>0</v>
      </c>
      <c r="FGJ15" t="e">
        <f>-Inf</f>
        <v>#NAME?</v>
      </c>
      <c r="FGK15" t="s">
        <v>0</v>
      </c>
      <c r="FGL15" t="s">
        <v>0</v>
      </c>
      <c r="FGM15" t="e">
        <f>-Inf</f>
        <v>#NAME?</v>
      </c>
      <c r="FGN15" t="s">
        <v>0</v>
      </c>
      <c r="FGO15" t="s">
        <v>0</v>
      </c>
      <c r="FGP15" t="s">
        <v>0</v>
      </c>
      <c r="FGQ15" t="e">
        <f>-Inf</f>
        <v>#NAME?</v>
      </c>
      <c r="FGR15" t="s">
        <v>0</v>
      </c>
      <c r="FGS15" t="e">
        <f>-Inf</f>
        <v>#NAME?</v>
      </c>
      <c r="FGT15" t="e">
        <f>-Inf</f>
        <v>#NAME?</v>
      </c>
      <c r="FGU15" t="s">
        <v>0</v>
      </c>
      <c r="FGV15" t="e">
        <f>-Inf</f>
        <v>#NAME?</v>
      </c>
      <c r="FGW15" t="s">
        <v>0</v>
      </c>
      <c r="FGX15" t="s">
        <v>0</v>
      </c>
      <c r="FGY15" t="s">
        <v>0</v>
      </c>
      <c r="FGZ15" t="e">
        <f>-Inf</f>
        <v>#NAME?</v>
      </c>
      <c r="FHA15" t="s">
        <v>0</v>
      </c>
      <c r="FHB15" t="s">
        <v>0</v>
      </c>
      <c r="FHC15" t="s">
        <v>0</v>
      </c>
      <c r="FHD15" t="e">
        <f>-Inf</f>
        <v>#NAME?</v>
      </c>
      <c r="FHE15" t="s">
        <v>0</v>
      </c>
      <c r="FHF15" t="s">
        <v>0</v>
      </c>
      <c r="FHG15" t="e">
        <f>-Inf</f>
        <v>#NAME?</v>
      </c>
      <c r="FHH15" t="e">
        <f>-Inf</f>
        <v>#NAME?</v>
      </c>
      <c r="FHI15" t="e">
        <f>-Inf</f>
        <v>#NAME?</v>
      </c>
      <c r="FHJ15" t="s">
        <v>0</v>
      </c>
      <c r="FHK15" t="s">
        <v>0</v>
      </c>
      <c r="FHL15" t="e">
        <f>-Inf</f>
        <v>#NAME?</v>
      </c>
      <c r="FHM15" t="s">
        <v>0</v>
      </c>
      <c r="FHN15" t="s">
        <v>0</v>
      </c>
      <c r="FHO15" t="s">
        <v>0</v>
      </c>
      <c r="FHP15" t="e">
        <f>-Inf</f>
        <v>#NAME?</v>
      </c>
      <c r="FHQ15" t="s">
        <v>0</v>
      </c>
      <c r="FHR15" t="e">
        <f>-Inf</f>
        <v>#NAME?</v>
      </c>
      <c r="FHS15" t="e">
        <f>-Inf</f>
        <v>#NAME?</v>
      </c>
      <c r="FHT15" t="s">
        <v>0</v>
      </c>
      <c r="FHU15" t="e">
        <f>-Inf</f>
        <v>#NAME?</v>
      </c>
      <c r="FHV15" t="e">
        <f>-Inf</f>
        <v>#NAME?</v>
      </c>
      <c r="FHW15" t="s">
        <v>0</v>
      </c>
      <c r="FHX15" t="s">
        <v>0</v>
      </c>
      <c r="FHY15" t="e">
        <f>-Inf</f>
        <v>#NAME?</v>
      </c>
      <c r="FHZ15" t="s">
        <v>0</v>
      </c>
      <c r="FIA15" t="s">
        <v>0</v>
      </c>
      <c r="FIB15" t="e">
        <f>-Inf</f>
        <v>#NAME?</v>
      </c>
      <c r="FIC15" t="s">
        <v>0</v>
      </c>
      <c r="FID15" t="e">
        <f>-Inf</f>
        <v>#NAME?</v>
      </c>
      <c r="FIE15" t="s">
        <v>0</v>
      </c>
      <c r="FIF15" t="s">
        <v>0</v>
      </c>
      <c r="FIG15" t="e">
        <f>-Inf</f>
        <v>#NAME?</v>
      </c>
      <c r="FIH15" t="s">
        <v>0</v>
      </c>
      <c r="FII15" t="s">
        <v>0</v>
      </c>
      <c r="FIJ15" t="s">
        <v>0</v>
      </c>
      <c r="FIK15" t="e">
        <f>-Inf</f>
        <v>#NAME?</v>
      </c>
      <c r="FIL15" t="s">
        <v>0</v>
      </c>
      <c r="FIM15" t="s">
        <v>0</v>
      </c>
      <c r="FIN15" t="e">
        <f>-Inf</f>
        <v>#NAME?</v>
      </c>
      <c r="FIO15" t="e">
        <f>-Inf</f>
        <v>#NAME?</v>
      </c>
      <c r="FIP15" t="s">
        <v>0</v>
      </c>
      <c r="FIQ15" t="e">
        <f>-Inf</f>
        <v>#NAME?</v>
      </c>
      <c r="FIR15" t="s">
        <v>0</v>
      </c>
      <c r="FIS15" t="e">
        <f>-Inf</f>
        <v>#NAME?</v>
      </c>
      <c r="FIT15" t="s">
        <v>0</v>
      </c>
      <c r="FIU15" t="e">
        <f>-Inf</f>
        <v>#NAME?</v>
      </c>
      <c r="FIV15" t="e">
        <f>-Inf</f>
        <v>#NAME?</v>
      </c>
      <c r="FIW15" t="s">
        <v>0</v>
      </c>
      <c r="FIX15" t="e">
        <f>-Inf</f>
        <v>#NAME?</v>
      </c>
      <c r="FIY15" t="s">
        <v>0</v>
      </c>
      <c r="FIZ15" t="s">
        <v>0</v>
      </c>
      <c r="FJA15" t="e">
        <f>-Inf</f>
        <v>#NAME?</v>
      </c>
      <c r="FJB15" t="s">
        <v>0</v>
      </c>
      <c r="FJC15" t="e">
        <f>-Inf</f>
        <v>#NAME?</v>
      </c>
      <c r="FJD15" t="e">
        <f>-Inf</f>
        <v>#NAME?</v>
      </c>
      <c r="FJE15" t="s">
        <v>0</v>
      </c>
      <c r="FJF15" t="s">
        <v>0</v>
      </c>
      <c r="FJG15" t="e">
        <f>-Inf</f>
        <v>#NAME?</v>
      </c>
      <c r="FJH15" t="e">
        <f>-Inf</f>
        <v>#NAME?</v>
      </c>
      <c r="FJI15" t="s">
        <v>0</v>
      </c>
      <c r="FJJ15" t="e">
        <f>-Inf</f>
        <v>#NAME?</v>
      </c>
      <c r="FJK15" t="e">
        <f>-Inf</f>
        <v>#NAME?</v>
      </c>
      <c r="FJL15" t="s">
        <v>0</v>
      </c>
      <c r="FJM15" t="s">
        <v>0</v>
      </c>
      <c r="FJN15" t="e">
        <f>-Inf</f>
        <v>#NAME?</v>
      </c>
      <c r="FJO15" t="s">
        <v>0</v>
      </c>
      <c r="FJP15" t="e">
        <f>-Inf</f>
        <v>#NAME?</v>
      </c>
      <c r="FJQ15" t="s">
        <v>0</v>
      </c>
      <c r="FJR15" t="e">
        <f>-Inf</f>
        <v>#NAME?</v>
      </c>
      <c r="FJS15" t="s">
        <v>0</v>
      </c>
      <c r="FJT15" t="s">
        <v>0</v>
      </c>
      <c r="FJU15" t="e">
        <f>-Inf</f>
        <v>#NAME?</v>
      </c>
      <c r="FJV15" t="e">
        <f>-Inf</f>
        <v>#NAME?</v>
      </c>
      <c r="FJW15" t="s">
        <v>0</v>
      </c>
      <c r="FJX15" t="e">
        <f>-Inf</f>
        <v>#NAME?</v>
      </c>
      <c r="FJY15" t="s">
        <v>0</v>
      </c>
      <c r="FJZ15" t="e">
        <f>-Inf</f>
        <v>#NAME?</v>
      </c>
      <c r="FKA15" t="s">
        <v>0</v>
      </c>
      <c r="FKB15" t="e">
        <f>-Inf</f>
        <v>#NAME?</v>
      </c>
      <c r="FKC15" t="e">
        <f>-Inf</f>
        <v>#NAME?</v>
      </c>
      <c r="FKD15">
        <v>1.2018500000000001</v>
      </c>
      <c r="FKE15">
        <v>1.02153</v>
      </c>
      <c r="FKF15" t="e">
        <f>-Inf</f>
        <v>#NAME?</v>
      </c>
      <c r="FKG15">
        <v>1.3781300000000001</v>
      </c>
      <c r="FKH15">
        <v>1.42326</v>
      </c>
      <c r="FKI15">
        <v>1.44651</v>
      </c>
      <c r="FKJ15" t="e">
        <f>-Inf</f>
        <v>#NAME?</v>
      </c>
      <c r="FKK15">
        <v>0.83126999999999995</v>
      </c>
      <c r="FKL15" t="s">
        <v>0</v>
      </c>
      <c r="FKM15" t="s">
        <v>0</v>
      </c>
      <c r="FKN15" t="e">
        <f>-Inf</f>
        <v>#NAME?</v>
      </c>
      <c r="FKO15" t="s">
        <v>0</v>
      </c>
      <c r="FKP15" t="s">
        <v>0</v>
      </c>
      <c r="FKQ15">
        <v>1.4484900000000001</v>
      </c>
      <c r="FKR15">
        <v>2.0172500000000002</v>
      </c>
      <c r="FKS15" t="e">
        <f>-Inf</f>
        <v>#NAME?</v>
      </c>
      <c r="FKT15" t="s">
        <v>0</v>
      </c>
      <c r="FKU15" t="e">
        <f>-Inf</f>
        <v>#NAME?</v>
      </c>
      <c r="FKV15" t="s">
        <v>0</v>
      </c>
      <c r="FKW15" t="e">
        <f>-Inf</f>
        <v>#NAME?</v>
      </c>
      <c r="FKX15" t="e">
        <f>-Inf</f>
        <v>#NAME?</v>
      </c>
      <c r="FKY15" t="s">
        <v>0</v>
      </c>
      <c r="FKZ15" t="s">
        <v>0</v>
      </c>
      <c r="FLA15" t="e">
        <f>-Inf</f>
        <v>#NAME?</v>
      </c>
      <c r="FLB15" t="s">
        <v>0</v>
      </c>
      <c r="FLC15" t="e">
        <f>-Inf</f>
        <v>#NAME?</v>
      </c>
      <c r="FLD15" t="s">
        <v>0</v>
      </c>
      <c r="FLE15" t="s">
        <v>0</v>
      </c>
      <c r="FLF15" t="s">
        <v>0</v>
      </c>
      <c r="FLG15" t="e">
        <f>-Inf</f>
        <v>#NAME?</v>
      </c>
      <c r="FLH15" t="e">
        <f>-Inf</f>
        <v>#NAME?</v>
      </c>
      <c r="FLI15" t="s">
        <v>0</v>
      </c>
      <c r="FLJ15" t="s">
        <v>0</v>
      </c>
      <c r="FLK15" t="e">
        <f>-Inf</f>
        <v>#NAME?</v>
      </c>
      <c r="FLL15" t="s">
        <v>0</v>
      </c>
      <c r="FLM15" t="e">
        <f>-Inf</f>
        <v>#NAME?</v>
      </c>
      <c r="FLN15" t="s">
        <v>0</v>
      </c>
      <c r="FLO15" t="e">
        <f>-Inf</f>
        <v>#NAME?</v>
      </c>
      <c r="FLP15" t="e">
        <f>-Inf</f>
        <v>#NAME?</v>
      </c>
      <c r="FLQ15" t="e">
        <f>-Inf</f>
        <v>#NAME?</v>
      </c>
      <c r="FLR15">
        <v>1.7073100000000001</v>
      </c>
      <c r="FLS15" t="e">
        <f>-Inf</f>
        <v>#NAME?</v>
      </c>
      <c r="FLT15">
        <v>1.4618899999999999</v>
      </c>
      <c r="FLU15" t="e">
        <f>-Inf</f>
        <v>#NAME?</v>
      </c>
      <c r="FLV15" t="s">
        <v>0</v>
      </c>
      <c r="FLW15" t="s">
        <v>0</v>
      </c>
      <c r="FLX15" t="e">
        <f>-Inf</f>
        <v>#NAME?</v>
      </c>
      <c r="FLY15" t="e">
        <f>-Inf</f>
        <v>#NAME?</v>
      </c>
      <c r="FLZ15" t="s">
        <v>0</v>
      </c>
      <c r="FMA15" t="e">
        <f>-Inf</f>
        <v>#NAME?</v>
      </c>
      <c r="FMB15" t="s">
        <v>0</v>
      </c>
      <c r="FMC15" t="e">
        <f>-Inf</f>
        <v>#NAME?</v>
      </c>
      <c r="FMD15" t="e">
        <f>-Inf</f>
        <v>#NAME?</v>
      </c>
      <c r="FME15" t="s">
        <v>0</v>
      </c>
      <c r="FMF15" t="e">
        <f>-Inf</f>
        <v>#NAME?</v>
      </c>
      <c r="FMG15" t="e">
        <f>-Inf</f>
        <v>#NAME?</v>
      </c>
      <c r="FMH15" t="s">
        <v>0</v>
      </c>
      <c r="FMI15" t="e">
        <f>-Inf</f>
        <v>#NAME?</v>
      </c>
      <c r="FMJ15" t="s">
        <v>0</v>
      </c>
      <c r="FMK15" t="e">
        <f>-Inf</f>
        <v>#NAME?</v>
      </c>
      <c r="FML15" t="e">
        <f>-Inf</f>
        <v>#NAME?</v>
      </c>
      <c r="FMM15" t="s">
        <v>0</v>
      </c>
      <c r="FMN15" t="e">
        <f>-Inf</f>
        <v>#NAME?</v>
      </c>
      <c r="FMO15" t="s">
        <v>0</v>
      </c>
      <c r="FMP15" t="s">
        <v>0</v>
      </c>
      <c r="FMQ15" t="e">
        <f>-Inf</f>
        <v>#NAME?</v>
      </c>
      <c r="FMR15" t="e">
        <f>-Inf</f>
        <v>#NAME?</v>
      </c>
      <c r="FMS15" t="s">
        <v>0</v>
      </c>
      <c r="FMT15" t="e">
        <f>-Inf</f>
        <v>#NAME?</v>
      </c>
      <c r="FMU15">
        <v>2.02081</v>
      </c>
      <c r="FMV15">
        <v>2.2248000000000001</v>
      </c>
      <c r="FMW15" t="s">
        <v>0</v>
      </c>
      <c r="FMX15" t="e">
        <f>-Inf</f>
        <v>#NAME?</v>
      </c>
      <c r="FMY15" t="s">
        <v>0</v>
      </c>
      <c r="FMZ15" t="e">
        <f>-Inf</f>
        <v>#NAME?</v>
      </c>
      <c r="FNA15" t="e">
        <f>-Inf</f>
        <v>#NAME?</v>
      </c>
      <c r="FNB15" t="s">
        <v>0</v>
      </c>
      <c r="FNC15" t="s">
        <v>0</v>
      </c>
      <c r="FND15" t="e">
        <f>-Inf</f>
        <v>#NAME?</v>
      </c>
      <c r="FNE15" t="s">
        <v>0</v>
      </c>
      <c r="FNF15" t="s">
        <v>0</v>
      </c>
      <c r="FNG15">
        <v>2.1299700000000001</v>
      </c>
      <c r="FNH15">
        <v>1.3497600000000001</v>
      </c>
      <c r="FNI15" t="e">
        <f>-Inf</f>
        <v>#NAME?</v>
      </c>
      <c r="FNJ15" t="e">
        <f>-Inf</f>
        <v>#NAME?</v>
      </c>
      <c r="FNK15" t="e">
        <f>-Inf</f>
        <v>#NAME?</v>
      </c>
      <c r="FNL15" t="s">
        <v>0</v>
      </c>
      <c r="FNM15" t="s">
        <v>0</v>
      </c>
      <c r="FNN15" t="e">
        <f>-Inf</f>
        <v>#NAME?</v>
      </c>
      <c r="FNO15" t="e">
        <f>-Inf</f>
        <v>#NAME?</v>
      </c>
      <c r="FNP15" t="e">
        <f>-Inf</f>
        <v>#NAME?</v>
      </c>
      <c r="FNQ15" t="s">
        <v>0</v>
      </c>
      <c r="FNR15" t="s">
        <v>0</v>
      </c>
      <c r="FNS15" t="e">
        <f>-Inf</f>
        <v>#NAME?</v>
      </c>
      <c r="FNT15" t="e">
        <f>-Inf</f>
        <v>#NAME?</v>
      </c>
      <c r="FNU15" t="e">
        <f>-Inf</f>
        <v>#NAME?</v>
      </c>
      <c r="FNV15" t="s">
        <v>0</v>
      </c>
      <c r="FNW15" t="s">
        <v>0</v>
      </c>
      <c r="FNX15" t="s">
        <v>0</v>
      </c>
      <c r="FNY15" t="e">
        <f>-Inf</f>
        <v>#NAME?</v>
      </c>
      <c r="FNZ15" t="s">
        <v>0</v>
      </c>
      <c r="FOA15" t="s">
        <v>0</v>
      </c>
      <c r="FOB15" t="e">
        <f>-Inf</f>
        <v>#NAME?</v>
      </c>
      <c r="FOC15" t="s">
        <v>0</v>
      </c>
      <c r="FOD15" t="e">
        <f>-Inf</f>
        <v>#NAME?</v>
      </c>
      <c r="FOE15" t="s">
        <v>0</v>
      </c>
      <c r="FOF15" t="s">
        <v>0</v>
      </c>
      <c r="FOG15" t="e">
        <f>-Inf</f>
        <v>#NAME?</v>
      </c>
      <c r="FOH15" t="s">
        <v>0</v>
      </c>
      <c r="FOI15" t="e">
        <f>-Inf</f>
        <v>#NAME?</v>
      </c>
      <c r="FOJ15" t="e">
        <f>-Inf</f>
        <v>#NAME?</v>
      </c>
      <c r="FOK15" t="s">
        <v>0</v>
      </c>
      <c r="FOL15" t="s">
        <v>0</v>
      </c>
      <c r="FOM15" t="e">
        <f>-Inf</f>
        <v>#NAME?</v>
      </c>
      <c r="FON15" t="s">
        <v>0</v>
      </c>
      <c r="FOO15" t="e">
        <f>-Inf</f>
        <v>#NAME?</v>
      </c>
      <c r="FOP15" t="e">
        <f>-Inf</f>
        <v>#NAME?</v>
      </c>
      <c r="FOQ15" t="s">
        <v>0</v>
      </c>
      <c r="FOR15" t="s">
        <v>0</v>
      </c>
      <c r="FOS15" t="e">
        <f>-Inf</f>
        <v>#NAME?</v>
      </c>
      <c r="FOT15" t="s">
        <v>0</v>
      </c>
      <c r="FOU15" t="e">
        <f>-Inf</f>
        <v>#NAME?</v>
      </c>
      <c r="FOV15" t="e">
        <f>-Inf</f>
        <v>#NAME?</v>
      </c>
      <c r="FOW15" t="s">
        <v>0</v>
      </c>
      <c r="FOX15" t="e">
        <f>-Inf</f>
        <v>#NAME?</v>
      </c>
      <c r="FOY15" t="s">
        <v>0</v>
      </c>
      <c r="FOZ15" t="s">
        <v>0</v>
      </c>
      <c r="FPA15" t="e">
        <f>-Inf</f>
        <v>#NAME?</v>
      </c>
      <c r="FPB15" t="s">
        <v>0</v>
      </c>
      <c r="FPC15" t="s">
        <v>0</v>
      </c>
      <c r="FPD15" t="e">
        <f>-Inf</f>
        <v>#NAME?</v>
      </c>
      <c r="FPE15" t="e">
        <f>-Inf</f>
        <v>#NAME?</v>
      </c>
      <c r="FPF15" t="s">
        <v>0</v>
      </c>
      <c r="FPG15" t="s">
        <v>0</v>
      </c>
      <c r="FPH15" t="e">
        <f>-Inf</f>
        <v>#NAME?</v>
      </c>
      <c r="FPI15" t="s">
        <v>0</v>
      </c>
      <c r="FPJ15" t="e">
        <f>-Inf</f>
        <v>#NAME?</v>
      </c>
      <c r="FPK15" t="e">
        <f>-Inf</f>
        <v>#NAME?</v>
      </c>
      <c r="FPL15" t="s">
        <v>0</v>
      </c>
      <c r="FPM15" t="e">
        <f>-Inf</f>
        <v>#NAME?</v>
      </c>
      <c r="FPN15" t="s">
        <v>0</v>
      </c>
      <c r="FPO15" t="e">
        <f>-Inf</f>
        <v>#NAME?</v>
      </c>
      <c r="FPP15" t="s">
        <v>0</v>
      </c>
      <c r="FPQ15" t="s">
        <v>0</v>
      </c>
      <c r="FPR15" t="s">
        <v>0</v>
      </c>
      <c r="FPS15" t="e">
        <f>-Inf</f>
        <v>#NAME?</v>
      </c>
      <c r="FPT15" t="s">
        <v>0</v>
      </c>
      <c r="FPU15" t="e">
        <f>-Inf</f>
        <v>#NAME?</v>
      </c>
      <c r="FPV15" t="e">
        <f>-Inf</f>
        <v>#NAME?</v>
      </c>
      <c r="FPW15" t="s">
        <v>0</v>
      </c>
      <c r="FPX15" t="e">
        <f>-Inf</f>
        <v>#NAME?</v>
      </c>
      <c r="FPY15" t="e">
        <f>-Inf</f>
        <v>#NAME?</v>
      </c>
      <c r="FPZ15" t="e">
        <f>-Inf</f>
        <v>#NAME?</v>
      </c>
      <c r="FQA15" t="s">
        <v>0</v>
      </c>
      <c r="FQB15" t="e">
        <f>-Inf</f>
        <v>#NAME?</v>
      </c>
      <c r="FQC15" t="e">
        <f>-Inf</f>
        <v>#NAME?</v>
      </c>
      <c r="FQD15" t="s">
        <v>0</v>
      </c>
      <c r="FQE15" t="e">
        <f>-Inf</f>
        <v>#NAME?</v>
      </c>
      <c r="FQF15" t="s">
        <v>0</v>
      </c>
      <c r="FQG15" t="e">
        <f>-Inf</f>
        <v>#NAME?</v>
      </c>
      <c r="FQH15" t="e">
        <f>-Inf</f>
        <v>#NAME?</v>
      </c>
      <c r="FQI15" t="e">
        <f>-Inf</f>
        <v>#NAME?</v>
      </c>
      <c r="FQJ15" t="s">
        <v>0</v>
      </c>
      <c r="FQK15" t="e">
        <f>-Inf</f>
        <v>#NAME?</v>
      </c>
      <c r="FQL15" t="s">
        <v>0</v>
      </c>
      <c r="FQM15" t="s">
        <v>0</v>
      </c>
      <c r="FQN15" t="e">
        <f>-Inf</f>
        <v>#NAME?</v>
      </c>
      <c r="FQO15" t="e">
        <f>-Inf</f>
        <v>#NAME?</v>
      </c>
      <c r="FQP15" t="e">
        <f>-Inf</f>
        <v>#NAME?</v>
      </c>
      <c r="FQQ15" t="s">
        <v>0</v>
      </c>
      <c r="FQR15" t="s">
        <v>0</v>
      </c>
      <c r="FQS15" t="e">
        <f>-Inf</f>
        <v>#NAME?</v>
      </c>
      <c r="FQT15" t="e">
        <f>-Inf</f>
        <v>#NAME?</v>
      </c>
      <c r="FQU15" t="s">
        <v>0</v>
      </c>
      <c r="FQV15" t="e">
        <f>-Inf</f>
        <v>#NAME?</v>
      </c>
      <c r="FQW15" t="e">
        <f>-Inf</f>
        <v>#NAME?</v>
      </c>
      <c r="FQX15" t="s">
        <v>0</v>
      </c>
      <c r="FQY15" t="s">
        <v>0</v>
      </c>
      <c r="FQZ15" t="s">
        <v>0</v>
      </c>
      <c r="FRA15" t="e">
        <f>-Inf</f>
        <v>#NAME?</v>
      </c>
      <c r="FRB15" t="s">
        <v>0</v>
      </c>
      <c r="FRC15" t="e">
        <f>-Inf</f>
        <v>#NAME?</v>
      </c>
      <c r="FRD15" t="s">
        <v>0</v>
      </c>
      <c r="FRE15" t="e">
        <f>-Inf</f>
        <v>#NAME?</v>
      </c>
      <c r="FRF15" t="s">
        <v>0</v>
      </c>
      <c r="FRG15" t="s">
        <v>0</v>
      </c>
      <c r="FRH15" t="e">
        <f>-Inf</f>
        <v>#NAME?</v>
      </c>
      <c r="FRI15" t="e">
        <f>-Inf</f>
        <v>#NAME?</v>
      </c>
      <c r="FRJ15" t="s">
        <v>0</v>
      </c>
      <c r="FRK15" t="e">
        <f>-Inf</f>
        <v>#NAME?</v>
      </c>
      <c r="FRL15" t="s">
        <v>0</v>
      </c>
      <c r="FRM15" t="e">
        <f>-Inf</f>
        <v>#NAME?</v>
      </c>
      <c r="FRN15" t="s">
        <v>0</v>
      </c>
      <c r="FRO15" t="e">
        <f>-Inf</f>
        <v>#NAME?</v>
      </c>
      <c r="FRP15" t="s">
        <v>0</v>
      </c>
      <c r="FRQ15" t="e">
        <f>-Inf</f>
        <v>#NAME?</v>
      </c>
      <c r="FRR15" t="s">
        <v>0</v>
      </c>
      <c r="FRS15" t="s">
        <v>0</v>
      </c>
      <c r="FRT15" t="s">
        <v>0</v>
      </c>
      <c r="FRU15" t="e">
        <f>-Inf</f>
        <v>#NAME?</v>
      </c>
      <c r="FRV15" t="e">
        <f>-Inf</f>
        <v>#NAME?</v>
      </c>
      <c r="FRW15" t="s">
        <v>0</v>
      </c>
      <c r="FRX15" t="e">
        <f>-Inf</f>
        <v>#NAME?</v>
      </c>
      <c r="FRY15" t="s">
        <v>0</v>
      </c>
      <c r="FRZ15" t="e">
        <f>-Inf</f>
        <v>#NAME?</v>
      </c>
      <c r="FSA15" t="s">
        <v>0</v>
      </c>
      <c r="FSB15" t="s">
        <v>0</v>
      </c>
      <c r="FSC15" t="s">
        <v>0</v>
      </c>
      <c r="FSD15" t="e">
        <f>-Inf</f>
        <v>#NAME?</v>
      </c>
      <c r="FSE15" t="e">
        <f>-Inf</f>
        <v>#NAME?</v>
      </c>
      <c r="FSF15" t="s">
        <v>0</v>
      </c>
      <c r="FSG15" t="s">
        <v>0</v>
      </c>
      <c r="FSH15" t="e">
        <f>-Inf</f>
        <v>#NAME?</v>
      </c>
      <c r="FSI15" t="e">
        <f>-Inf</f>
        <v>#NAME?</v>
      </c>
      <c r="FSJ15" t="e">
        <f>-Inf</f>
        <v>#NAME?</v>
      </c>
      <c r="FSK15" t="s">
        <v>0</v>
      </c>
      <c r="FSL15" t="s">
        <v>0</v>
      </c>
      <c r="FSM15" t="e">
        <f>-Inf</f>
        <v>#NAME?</v>
      </c>
      <c r="FSN15" t="s">
        <v>0</v>
      </c>
      <c r="FSO15" t="e">
        <f>-Inf</f>
        <v>#NAME?</v>
      </c>
      <c r="FSP15" t="s">
        <v>0</v>
      </c>
      <c r="FSQ15" t="s">
        <v>0</v>
      </c>
      <c r="FSR15" t="s">
        <v>0</v>
      </c>
      <c r="FSS15" t="s">
        <v>0</v>
      </c>
      <c r="FST15" t="e">
        <f>-Inf</f>
        <v>#NAME?</v>
      </c>
      <c r="FSU15" t="s">
        <v>0</v>
      </c>
      <c r="FSV15" t="e">
        <f>-Inf</f>
        <v>#NAME?</v>
      </c>
      <c r="FSW15" t="s">
        <v>0</v>
      </c>
      <c r="FSX15" t="s">
        <v>0</v>
      </c>
      <c r="FSY15" t="e">
        <f>-Inf</f>
        <v>#NAME?</v>
      </c>
      <c r="FSZ15" t="s">
        <v>0</v>
      </c>
      <c r="FTA15" t="e">
        <f>-Inf</f>
        <v>#NAME?</v>
      </c>
      <c r="FTB15" t="e">
        <f>-Inf</f>
        <v>#NAME?</v>
      </c>
      <c r="FTC15" t="s">
        <v>0</v>
      </c>
      <c r="FTD15" t="e">
        <f>-Inf</f>
        <v>#NAME?</v>
      </c>
      <c r="FTE15" t="s">
        <v>0</v>
      </c>
      <c r="FTF15" t="e">
        <f>-Inf</f>
        <v>#NAME?</v>
      </c>
      <c r="FTG15" t="s">
        <v>0</v>
      </c>
      <c r="FTH15" t="e">
        <f>-Inf</f>
        <v>#NAME?</v>
      </c>
      <c r="FTI15" t="s">
        <v>0</v>
      </c>
      <c r="FTJ15" t="e">
        <f>-Inf</f>
        <v>#NAME?</v>
      </c>
      <c r="FTK15" t="e">
        <f>-Inf</f>
        <v>#NAME?</v>
      </c>
      <c r="FTL15" t="e">
        <f>-Inf</f>
        <v>#NAME?</v>
      </c>
      <c r="FTM15" t="e">
        <f>-Inf</f>
        <v>#NAME?</v>
      </c>
      <c r="FTN15" t="s">
        <v>0</v>
      </c>
      <c r="FTO15" t="e">
        <f>-Inf</f>
        <v>#NAME?</v>
      </c>
      <c r="FTP15" t="s">
        <v>0</v>
      </c>
      <c r="FTQ15" t="e">
        <f>-Inf</f>
        <v>#NAME?</v>
      </c>
      <c r="FTR15" t="e">
        <f>-Inf</f>
        <v>#NAME?</v>
      </c>
      <c r="FTS15" t="e">
        <f>-Inf</f>
        <v>#NAME?</v>
      </c>
      <c r="FTT15" t="e">
        <f>-Inf</f>
        <v>#NAME?</v>
      </c>
      <c r="FTU15" t="s">
        <v>0</v>
      </c>
      <c r="FTV15" t="e">
        <f>-Inf</f>
        <v>#NAME?</v>
      </c>
      <c r="FTW15" t="s">
        <v>0</v>
      </c>
      <c r="FTX15" t="e">
        <f>-Inf</f>
        <v>#NAME?</v>
      </c>
      <c r="FTY15" t="e">
        <f>-Inf</f>
        <v>#NAME?</v>
      </c>
      <c r="FTZ15" t="s">
        <v>0</v>
      </c>
      <c r="FUA15" t="e">
        <f>-Inf</f>
        <v>#NAME?</v>
      </c>
      <c r="FUB15" t="s">
        <v>0</v>
      </c>
      <c r="FUC15" t="s">
        <v>0</v>
      </c>
      <c r="FUD15" t="e">
        <f>-Inf</f>
        <v>#NAME?</v>
      </c>
      <c r="FUE15" t="e">
        <f>-Inf</f>
        <v>#NAME?</v>
      </c>
      <c r="FUF15" t="s">
        <v>0</v>
      </c>
      <c r="FUG15" t="s">
        <v>0</v>
      </c>
      <c r="FUH15" t="e">
        <f>-Inf</f>
        <v>#NAME?</v>
      </c>
      <c r="FUI15" t="e">
        <f>-Inf</f>
        <v>#NAME?</v>
      </c>
      <c r="FUJ15" t="s">
        <v>0</v>
      </c>
      <c r="FUK15" t="e">
        <f>-Inf</f>
        <v>#NAME?</v>
      </c>
      <c r="FUL15" t="s">
        <v>0</v>
      </c>
      <c r="FUM15" t="s">
        <v>0</v>
      </c>
      <c r="FUN15" t="e">
        <f>-Inf</f>
        <v>#NAME?</v>
      </c>
      <c r="FUO15" t="s">
        <v>0</v>
      </c>
      <c r="FUP15" t="e">
        <f>-Inf</f>
        <v>#NAME?</v>
      </c>
      <c r="FUQ15" t="s">
        <v>0</v>
      </c>
      <c r="FUR15" t="e">
        <f>-Inf</f>
        <v>#NAME?</v>
      </c>
      <c r="FUS15" t="e">
        <f>-Inf</f>
        <v>#NAME?</v>
      </c>
      <c r="FUT15" t="s">
        <v>0</v>
      </c>
      <c r="FUU15" t="s">
        <v>0</v>
      </c>
      <c r="FUV15" t="s">
        <v>0</v>
      </c>
      <c r="FUW15" t="e">
        <f>-Inf</f>
        <v>#NAME?</v>
      </c>
      <c r="FUX15" t="e">
        <f>-Inf</f>
        <v>#NAME?</v>
      </c>
      <c r="FUY15" t="s">
        <v>0</v>
      </c>
      <c r="FUZ15" t="e">
        <f>-Inf</f>
        <v>#NAME?</v>
      </c>
      <c r="FVA15" t="e">
        <f>-Inf</f>
        <v>#NAME?</v>
      </c>
      <c r="FVB15" t="e">
        <f>-Inf</f>
        <v>#NAME?</v>
      </c>
      <c r="FVC15" t="e">
        <f>-Inf</f>
        <v>#NAME?</v>
      </c>
      <c r="FVD15" t="e">
        <f>-Inf</f>
        <v>#NAME?</v>
      </c>
      <c r="FVE15" t="s">
        <v>0</v>
      </c>
      <c r="FVF15" t="e">
        <f>-Inf</f>
        <v>#NAME?</v>
      </c>
      <c r="FVG15" t="s">
        <v>0</v>
      </c>
      <c r="FVH15" t="e">
        <f>-Inf</f>
        <v>#NAME?</v>
      </c>
      <c r="FVI15" t="e">
        <f>-Inf</f>
        <v>#NAME?</v>
      </c>
      <c r="FVJ15" t="s">
        <v>0</v>
      </c>
      <c r="FVK15" t="e">
        <f>-Inf</f>
        <v>#NAME?</v>
      </c>
      <c r="FVL15" t="s">
        <v>0</v>
      </c>
      <c r="FVM15" t="e">
        <f>-Inf</f>
        <v>#NAME?</v>
      </c>
      <c r="FVN15" t="e">
        <f>-Inf</f>
        <v>#NAME?</v>
      </c>
      <c r="FVO15" t="e">
        <f>-Inf</f>
        <v>#NAME?</v>
      </c>
      <c r="FVP15" t="s">
        <v>0</v>
      </c>
      <c r="FVQ15" t="s">
        <v>0</v>
      </c>
      <c r="FVR15" t="e">
        <f>-Inf</f>
        <v>#NAME?</v>
      </c>
      <c r="FVS15" t="s">
        <v>0</v>
      </c>
      <c r="FVT15" t="s">
        <v>0</v>
      </c>
      <c r="FVU15" t="e">
        <f>-Inf</f>
        <v>#NAME?</v>
      </c>
      <c r="FVV15" t="s">
        <v>0</v>
      </c>
      <c r="FVW15" t="s">
        <v>0</v>
      </c>
      <c r="FVX15" t="e">
        <f>-Inf</f>
        <v>#NAME?</v>
      </c>
      <c r="FVY15" t="s">
        <v>0</v>
      </c>
      <c r="FVZ15" t="e">
        <f>-Inf</f>
        <v>#NAME?</v>
      </c>
      <c r="FWA15" t="s">
        <v>0</v>
      </c>
      <c r="FWB15" t="s">
        <v>0</v>
      </c>
      <c r="FWC15" t="s">
        <v>0</v>
      </c>
      <c r="FWD15" t="e">
        <f>-Inf</f>
        <v>#NAME?</v>
      </c>
      <c r="FWE15" t="s">
        <v>0</v>
      </c>
      <c r="FWF15" t="s">
        <v>0</v>
      </c>
      <c r="FWG15" t="s">
        <v>0</v>
      </c>
      <c r="FWH15" t="e">
        <f>-Inf</f>
        <v>#NAME?</v>
      </c>
      <c r="FWI15" t="s">
        <v>0</v>
      </c>
      <c r="FWJ15" t="e">
        <f>-Inf</f>
        <v>#NAME?</v>
      </c>
      <c r="FWK15" t="s">
        <v>0</v>
      </c>
      <c r="FWL15" t="s">
        <v>0</v>
      </c>
      <c r="FWM15" t="e">
        <f>-Inf</f>
        <v>#NAME?</v>
      </c>
      <c r="FWN15" t="e">
        <f>-Inf</f>
        <v>#NAME?</v>
      </c>
      <c r="FWO15" t="s">
        <v>0</v>
      </c>
      <c r="FWP15" t="s">
        <v>0</v>
      </c>
      <c r="FWQ15" t="e">
        <f>-Inf</f>
        <v>#NAME?</v>
      </c>
      <c r="FWR15" t="e">
        <f>-Inf</f>
        <v>#NAME?</v>
      </c>
      <c r="FWS15" t="e">
        <f>-Inf</f>
        <v>#NAME?</v>
      </c>
      <c r="FWT15" t="s">
        <v>0</v>
      </c>
      <c r="FWU15" t="e">
        <f>-Inf</f>
        <v>#NAME?</v>
      </c>
      <c r="FWV15" t="s">
        <v>0</v>
      </c>
      <c r="FWW15" t="s">
        <v>0</v>
      </c>
      <c r="FWX15" t="s">
        <v>0</v>
      </c>
      <c r="FWY15" t="e">
        <f>-Inf</f>
        <v>#NAME?</v>
      </c>
      <c r="FWZ15" t="s">
        <v>0</v>
      </c>
      <c r="FXA15" t="s">
        <v>0</v>
      </c>
      <c r="FXB15" t="e">
        <f>-Inf</f>
        <v>#NAME?</v>
      </c>
      <c r="FXC15" t="e">
        <f>-Inf</f>
        <v>#NAME?</v>
      </c>
      <c r="FXD15" t="s">
        <v>0</v>
      </c>
      <c r="FXE15" t="e">
        <f>-Inf</f>
        <v>#NAME?</v>
      </c>
      <c r="FXF15" t="s">
        <v>0</v>
      </c>
      <c r="FXG15" t="s">
        <v>0</v>
      </c>
      <c r="FXH15" t="e">
        <f>-Inf</f>
        <v>#NAME?</v>
      </c>
      <c r="FXI15" t="e">
        <f>-Inf</f>
        <v>#NAME?</v>
      </c>
      <c r="FXJ15" t="s">
        <v>0</v>
      </c>
      <c r="FXK15" t="e">
        <f>-Inf</f>
        <v>#NAME?</v>
      </c>
      <c r="FXL15" t="e">
        <f>-Inf</f>
        <v>#NAME?</v>
      </c>
      <c r="FXM15" t="e">
        <f>-Inf</f>
        <v>#NAME?</v>
      </c>
      <c r="FXN15" t="s">
        <v>0</v>
      </c>
      <c r="FXO15" t="s">
        <v>0</v>
      </c>
      <c r="FXP15" t="e">
        <f>-Inf</f>
        <v>#NAME?</v>
      </c>
      <c r="FXQ15" t="s">
        <v>0</v>
      </c>
      <c r="FXR15" t="e">
        <f>-Inf</f>
        <v>#NAME?</v>
      </c>
      <c r="FXS15" t="s">
        <v>0</v>
      </c>
      <c r="FXT15" t="e">
        <f>-Inf</f>
        <v>#NAME?</v>
      </c>
      <c r="FXU15" t="s">
        <v>0</v>
      </c>
      <c r="FXV15" t="e">
        <f>-Inf</f>
        <v>#NAME?</v>
      </c>
      <c r="FXW15" t="s">
        <v>0</v>
      </c>
      <c r="FXX15" t="s">
        <v>0</v>
      </c>
      <c r="FXY15" t="e">
        <f>-Inf</f>
        <v>#NAME?</v>
      </c>
      <c r="FXZ15" t="e">
        <f>-Inf</f>
        <v>#NAME?</v>
      </c>
      <c r="FYA15" t="e">
        <f>-Inf</f>
        <v>#NAME?</v>
      </c>
      <c r="FYB15" t="s">
        <v>0</v>
      </c>
      <c r="FYC15" t="e">
        <f>-Inf</f>
        <v>#NAME?</v>
      </c>
      <c r="FYD15" t="e">
        <f>-Inf</f>
        <v>#NAME?</v>
      </c>
      <c r="FYE15" t="s">
        <v>0</v>
      </c>
      <c r="FYF15" t="s">
        <v>0</v>
      </c>
      <c r="FYG15" t="e">
        <f>-Inf</f>
        <v>#NAME?</v>
      </c>
      <c r="FYH15" t="s">
        <v>0</v>
      </c>
      <c r="FYI15" t="e">
        <f>-Inf</f>
        <v>#NAME?</v>
      </c>
      <c r="FYJ15" t="e">
        <f>-Inf</f>
        <v>#NAME?</v>
      </c>
      <c r="FYK15" t="e">
        <f>-Inf</f>
        <v>#NAME?</v>
      </c>
      <c r="FYL15" t="s">
        <v>0</v>
      </c>
      <c r="FYM15" t="s">
        <v>0</v>
      </c>
      <c r="FYN15" t="e">
        <f>-Inf</f>
        <v>#NAME?</v>
      </c>
      <c r="FYO15" t="s">
        <v>0</v>
      </c>
      <c r="FYP15" t="e">
        <f>-Inf</f>
        <v>#NAME?</v>
      </c>
      <c r="FYQ15" t="s">
        <v>0</v>
      </c>
      <c r="FYR15" t="e">
        <f>-Inf</f>
        <v>#NAME?</v>
      </c>
      <c r="FYS15" t="e">
        <f>-Inf</f>
        <v>#NAME?</v>
      </c>
      <c r="FYT15" t="e">
        <f>-Inf</f>
        <v>#NAME?</v>
      </c>
      <c r="FYU15" t="s">
        <v>0</v>
      </c>
      <c r="FYV15" t="s">
        <v>0</v>
      </c>
      <c r="FYW15" t="s">
        <v>0</v>
      </c>
      <c r="FYX15" t="s">
        <v>0</v>
      </c>
      <c r="FYY15" t="s">
        <v>0</v>
      </c>
      <c r="FYZ15" t="e">
        <f>-Inf</f>
        <v>#NAME?</v>
      </c>
      <c r="FZA15" t="s">
        <v>0</v>
      </c>
      <c r="FZB15" t="e">
        <f>-Inf</f>
        <v>#NAME?</v>
      </c>
      <c r="FZC15" t="s">
        <v>0</v>
      </c>
      <c r="FZD15" t="e">
        <f>-Inf</f>
        <v>#NAME?</v>
      </c>
      <c r="FZE15" t="e">
        <f>-Inf</f>
        <v>#NAME?</v>
      </c>
      <c r="FZF15" t="s">
        <v>0</v>
      </c>
      <c r="FZG15" t="e">
        <f>-Inf</f>
        <v>#NAME?</v>
      </c>
      <c r="FZH15" t="e">
        <f>-Inf</f>
        <v>#NAME?</v>
      </c>
      <c r="FZI15" t="s">
        <v>0</v>
      </c>
      <c r="FZJ15" t="s">
        <v>0</v>
      </c>
      <c r="FZK15" t="e">
        <f>-Inf</f>
        <v>#NAME?</v>
      </c>
      <c r="FZL15" t="s">
        <v>0</v>
      </c>
      <c r="FZM15" t="s">
        <v>0</v>
      </c>
      <c r="FZN15" t="s">
        <v>0</v>
      </c>
      <c r="FZO15" t="e">
        <f>-Inf</f>
        <v>#NAME?</v>
      </c>
      <c r="FZP15" t="e">
        <f>-Inf</f>
        <v>#NAME?</v>
      </c>
      <c r="FZQ15" t="e">
        <f>-Inf</f>
        <v>#NAME?</v>
      </c>
      <c r="FZR15" t="s">
        <v>0</v>
      </c>
      <c r="FZS15" t="s">
        <v>0</v>
      </c>
      <c r="FZT15" t="e">
        <f>-Inf</f>
        <v>#NAME?</v>
      </c>
      <c r="FZU15" t="e">
        <f>-Inf</f>
        <v>#NAME?</v>
      </c>
      <c r="FZV15" t="s">
        <v>0</v>
      </c>
      <c r="FZW15" t="e">
        <f>-Inf</f>
        <v>#NAME?</v>
      </c>
      <c r="FZX15" t="e">
        <f>-Inf</f>
        <v>#NAME?</v>
      </c>
      <c r="FZY15" t="e">
        <f>-Inf</f>
        <v>#NAME?</v>
      </c>
      <c r="FZZ15" t="e">
        <f>-Inf</f>
        <v>#NAME?</v>
      </c>
      <c r="GAA15" t="s">
        <v>0</v>
      </c>
      <c r="GAB15" t="e">
        <f>-Inf</f>
        <v>#NAME?</v>
      </c>
      <c r="GAC15" t="s">
        <v>0</v>
      </c>
      <c r="GAD15" t="s">
        <v>0</v>
      </c>
      <c r="GAE15" t="e">
        <f>-Inf</f>
        <v>#NAME?</v>
      </c>
      <c r="GAF15" t="e">
        <f>-Inf</f>
        <v>#NAME?</v>
      </c>
      <c r="GAG15" t="e">
        <f>-Inf</f>
        <v>#NAME?</v>
      </c>
      <c r="GAH15" t="e">
        <f>-Inf</f>
        <v>#NAME?</v>
      </c>
      <c r="GAI15" t="s">
        <v>0</v>
      </c>
      <c r="GAJ15" t="e">
        <f>-Inf</f>
        <v>#NAME?</v>
      </c>
      <c r="GAK15" t="e">
        <f>-Inf</f>
        <v>#NAME?</v>
      </c>
      <c r="GAL15" t="s">
        <v>0</v>
      </c>
      <c r="GAM15" t="e">
        <f>-Inf</f>
        <v>#NAME?</v>
      </c>
      <c r="GAN15" t="e">
        <f>-Inf</f>
        <v>#NAME?</v>
      </c>
      <c r="GAO15" t="s">
        <v>0</v>
      </c>
      <c r="GAP15" t="e">
        <f>-Inf</f>
        <v>#NAME?</v>
      </c>
      <c r="GAQ15" t="e">
        <f>-Inf</f>
        <v>#NAME?</v>
      </c>
      <c r="GAR15" t="s">
        <v>0</v>
      </c>
      <c r="GAS15" t="s">
        <v>0</v>
      </c>
      <c r="GAT15" t="e">
        <f>-Inf</f>
        <v>#NAME?</v>
      </c>
      <c r="GAU15" t="s">
        <v>0</v>
      </c>
      <c r="GAV15" t="e">
        <f>-Inf</f>
        <v>#NAME?</v>
      </c>
      <c r="GAW15" t="s">
        <v>0</v>
      </c>
      <c r="GAX15" t="e">
        <f>-Inf</f>
        <v>#NAME?</v>
      </c>
      <c r="GAY15">
        <v>1.45546</v>
      </c>
      <c r="GAZ15">
        <v>0.92262699999999997</v>
      </c>
      <c r="GBA15" t="e">
        <f>-Inf</f>
        <v>#NAME?</v>
      </c>
      <c r="GBB15" t="e">
        <f>-Inf</f>
        <v>#NAME?</v>
      </c>
      <c r="GBC15" t="s">
        <v>0</v>
      </c>
      <c r="GBD15" t="e">
        <f>-Inf</f>
        <v>#NAME?</v>
      </c>
      <c r="GBE15" t="s">
        <v>0</v>
      </c>
      <c r="GBF15" t="e">
        <f>-Inf</f>
        <v>#NAME?</v>
      </c>
      <c r="GBG15" t="e">
        <f>-Inf</f>
        <v>#NAME?</v>
      </c>
      <c r="GBH15">
        <v>1.61585</v>
      </c>
      <c r="GBI15">
        <v>1.6306499999999999</v>
      </c>
      <c r="GBJ15" t="s">
        <v>0</v>
      </c>
      <c r="GBK15" t="e">
        <f>-Inf</f>
        <v>#NAME?</v>
      </c>
      <c r="GBL15" t="e">
        <f>-Inf</f>
        <v>#NAME?</v>
      </c>
      <c r="GBM15" t="s">
        <v>0</v>
      </c>
      <c r="GBN15" t="e">
        <f>-Inf</f>
        <v>#NAME?</v>
      </c>
      <c r="GBO15">
        <v>2.1204100000000001</v>
      </c>
      <c r="GBP15">
        <v>2.4498500000000001</v>
      </c>
      <c r="GBQ15" t="s">
        <v>0</v>
      </c>
      <c r="GBR15" t="s">
        <v>0</v>
      </c>
      <c r="GBS15" t="s">
        <v>0</v>
      </c>
      <c r="GBT15" t="s">
        <v>0</v>
      </c>
      <c r="GBU15" t="e">
        <f>-Inf</f>
        <v>#NAME?</v>
      </c>
      <c r="GBV15" t="e">
        <f>-Inf</f>
        <v>#NAME?</v>
      </c>
      <c r="GBW15" t="s">
        <v>0</v>
      </c>
      <c r="GBX15" t="s">
        <v>0</v>
      </c>
      <c r="GBY15" t="e">
        <f>-Inf</f>
        <v>#NAME?</v>
      </c>
      <c r="GBZ15" t="s">
        <v>0</v>
      </c>
      <c r="GCA15">
        <v>1.5047600000000001</v>
      </c>
      <c r="GCB15">
        <v>2.4214899999999999</v>
      </c>
      <c r="GCC15" t="s">
        <v>0</v>
      </c>
      <c r="GCD15" t="s">
        <v>0</v>
      </c>
      <c r="GCE15" t="s">
        <v>0</v>
      </c>
      <c r="GCF15" t="e">
        <f>-Inf</f>
        <v>#NAME?</v>
      </c>
      <c r="GCG15" t="s">
        <v>0</v>
      </c>
      <c r="GCH15" t="s">
        <v>0</v>
      </c>
      <c r="GCI15" t="e">
        <f>-Inf</f>
        <v>#NAME?</v>
      </c>
      <c r="GCJ15" t="e">
        <f>-Inf</f>
        <v>#NAME?</v>
      </c>
      <c r="GCK15" t="e">
        <f>-Inf</f>
        <v>#NAME?</v>
      </c>
      <c r="GCL15" t="s">
        <v>0</v>
      </c>
      <c r="GCM15" t="e">
        <f>-Inf</f>
        <v>#NAME?</v>
      </c>
      <c r="GCN15" t="s">
        <v>0</v>
      </c>
      <c r="GCO15" t="s">
        <v>0</v>
      </c>
      <c r="GCP15" t="e">
        <f>-Inf</f>
        <v>#NAME?</v>
      </c>
      <c r="GCQ15" t="e">
        <f>-Inf</f>
        <v>#NAME?</v>
      </c>
      <c r="GCR15" t="s">
        <v>0</v>
      </c>
      <c r="GCS15" t="e">
        <f>-Inf</f>
        <v>#NAME?</v>
      </c>
      <c r="GCT15" t="e">
        <f>-Inf</f>
        <v>#NAME?</v>
      </c>
      <c r="GCU15" t="s">
        <v>0</v>
      </c>
      <c r="GCV15" t="e">
        <f>-Inf</f>
        <v>#NAME?</v>
      </c>
      <c r="GCW15" t="s">
        <v>0</v>
      </c>
      <c r="GCX15" t="e">
        <f>-Inf</f>
        <v>#NAME?</v>
      </c>
      <c r="GCY15" t="e">
        <f>-Inf</f>
        <v>#NAME?</v>
      </c>
      <c r="GCZ15" t="e">
        <f>-Inf</f>
        <v>#NAME?</v>
      </c>
      <c r="GDA15" t="s">
        <v>0</v>
      </c>
      <c r="GDB15" t="e">
        <f>-Inf</f>
        <v>#NAME?</v>
      </c>
      <c r="GDC15" t="e">
        <f>-Inf</f>
        <v>#NAME?</v>
      </c>
      <c r="GDD15" t="s">
        <v>0</v>
      </c>
      <c r="GDE15">
        <v>1.35202</v>
      </c>
      <c r="GDF15">
        <v>1.76118</v>
      </c>
      <c r="GDG15" t="s">
        <v>0</v>
      </c>
      <c r="GDH15" t="s">
        <v>0</v>
      </c>
      <c r="GDI15" t="s">
        <v>0</v>
      </c>
      <c r="GDJ15" t="e">
        <f>-Inf</f>
        <v>#NAME?</v>
      </c>
      <c r="GDK15" t="e">
        <f>-Inf</f>
        <v>#NAME?</v>
      </c>
      <c r="GDL15" t="s">
        <v>0</v>
      </c>
      <c r="GDM15" t="e">
        <f>-Inf</f>
        <v>#NAME?</v>
      </c>
      <c r="GDN15" t="s">
        <v>0</v>
      </c>
      <c r="GDO15" t="e">
        <f>-Inf</f>
        <v>#NAME?</v>
      </c>
      <c r="GDP15" t="s">
        <v>0</v>
      </c>
      <c r="GDQ15" t="s">
        <v>0</v>
      </c>
      <c r="GDR15" t="s">
        <v>0</v>
      </c>
      <c r="GDS15" t="e">
        <f>-Inf</f>
        <v>#NAME?</v>
      </c>
      <c r="GDT15" t="e">
        <f>-Inf</f>
        <v>#NAME?</v>
      </c>
      <c r="GDU15" t="s">
        <v>0</v>
      </c>
      <c r="GDV15" t="e">
        <f>-Inf</f>
        <v>#NAME?</v>
      </c>
      <c r="GDW15" t="s">
        <v>0</v>
      </c>
      <c r="GDX15" t="e">
        <f>-Inf</f>
        <v>#NAME?</v>
      </c>
      <c r="GDY15" t="s">
        <v>0</v>
      </c>
      <c r="GDZ15" t="e">
        <f>-Inf</f>
        <v>#NAME?</v>
      </c>
      <c r="GEA15" t="e">
        <f>-Inf</f>
        <v>#NAME?</v>
      </c>
      <c r="GEB15" t="e">
        <f>-Inf</f>
        <v>#NAME?</v>
      </c>
      <c r="GEC15" t="s">
        <v>0</v>
      </c>
      <c r="GED15" t="s">
        <v>0</v>
      </c>
      <c r="GEE15" t="s">
        <v>0</v>
      </c>
      <c r="GEF15" t="e">
        <f>-Inf</f>
        <v>#NAME?</v>
      </c>
      <c r="GEG15" t="s">
        <v>0</v>
      </c>
      <c r="GEH15" t="s">
        <v>0</v>
      </c>
      <c r="GEI15" t="e">
        <f>-Inf</f>
        <v>#NAME?</v>
      </c>
      <c r="GEJ15" t="s">
        <v>0</v>
      </c>
      <c r="GEK15" t="s">
        <v>0</v>
      </c>
      <c r="GEL15" t="e">
        <f>-Inf</f>
        <v>#NAME?</v>
      </c>
      <c r="GEM15" t="s">
        <v>0</v>
      </c>
      <c r="GEN15" t="e">
        <f>-Inf</f>
        <v>#NAME?</v>
      </c>
      <c r="GEO15" t="s">
        <v>0</v>
      </c>
      <c r="GEP15" t="s">
        <v>0</v>
      </c>
      <c r="GEQ15" t="e">
        <f>-Inf</f>
        <v>#NAME?</v>
      </c>
      <c r="GER15" t="e">
        <f>-Inf</f>
        <v>#NAME?</v>
      </c>
      <c r="GES15" t="e">
        <f>-Inf</f>
        <v>#NAME?</v>
      </c>
      <c r="GET15" t="s">
        <v>0</v>
      </c>
      <c r="GEU15" t="e">
        <f>-Inf</f>
        <v>#NAME?</v>
      </c>
      <c r="GEV15" t="e">
        <f>-Inf</f>
        <v>#NAME?</v>
      </c>
      <c r="GEW15" t="s">
        <v>0</v>
      </c>
      <c r="GEX15" t="s">
        <v>0</v>
      </c>
      <c r="GEY15" t="s">
        <v>0</v>
      </c>
      <c r="GEZ15" t="e">
        <f>-Inf</f>
        <v>#NAME?</v>
      </c>
      <c r="GFA15" t="s">
        <v>0</v>
      </c>
      <c r="GFB15" t="s">
        <v>0</v>
      </c>
      <c r="GFC15" t="e">
        <f>-Inf</f>
        <v>#NAME?</v>
      </c>
      <c r="GFD15" t="e">
        <f>-Inf</f>
        <v>#NAME?</v>
      </c>
      <c r="GFE15" t="e">
        <f>-Inf</f>
        <v>#NAME?</v>
      </c>
      <c r="GFF15" t="e">
        <f>-Inf</f>
        <v>#NAME?</v>
      </c>
      <c r="GFG15" t="e">
        <f>-Inf</f>
        <v>#NAME?</v>
      </c>
      <c r="GFH15" t="s">
        <v>0</v>
      </c>
      <c r="GFI15" t="s">
        <v>0</v>
      </c>
      <c r="GFJ15" t="e">
        <f>-Inf</f>
        <v>#NAME?</v>
      </c>
      <c r="GFK15" t="e">
        <f>-Inf</f>
        <v>#NAME?</v>
      </c>
      <c r="GFL15" t="s">
        <v>0</v>
      </c>
      <c r="GFM15" t="e">
        <f>-Inf</f>
        <v>#NAME?</v>
      </c>
      <c r="GFN15" t="e">
        <f>-Inf</f>
        <v>#NAME?</v>
      </c>
      <c r="GFO15" t="s">
        <v>0</v>
      </c>
      <c r="GFP15" t="e">
        <f>-Inf</f>
        <v>#NAME?</v>
      </c>
      <c r="GFQ15" t="e">
        <f>-Inf</f>
        <v>#NAME?</v>
      </c>
      <c r="GFR15" t="s">
        <v>0</v>
      </c>
      <c r="GFS15" t="e">
        <f>-Inf</f>
        <v>#NAME?</v>
      </c>
      <c r="GFT15" t="e">
        <f>-Inf</f>
        <v>#NAME?</v>
      </c>
      <c r="GFU15" t="s">
        <v>0</v>
      </c>
      <c r="GFV15" t="e">
        <f>-Inf</f>
        <v>#NAME?</v>
      </c>
      <c r="GFW15" t="s">
        <v>0</v>
      </c>
      <c r="GFX15" t="e">
        <f>-Inf</f>
        <v>#NAME?</v>
      </c>
      <c r="GFY15" t="s">
        <v>0</v>
      </c>
      <c r="GFZ15" t="e">
        <f>-Inf</f>
        <v>#NAME?</v>
      </c>
      <c r="GGA15" t="s">
        <v>0</v>
      </c>
      <c r="GGB15" t="s">
        <v>0</v>
      </c>
      <c r="GGC15" t="e">
        <f>-Inf</f>
        <v>#NAME?</v>
      </c>
      <c r="GGD15" t="e">
        <f>-Inf</f>
        <v>#NAME?</v>
      </c>
      <c r="GGE15" t="e">
        <f>-Inf</f>
        <v>#NAME?</v>
      </c>
      <c r="GGF15" t="s">
        <v>0</v>
      </c>
      <c r="GGG15" t="s">
        <v>0</v>
      </c>
      <c r="GGH15" t="e">
        <f>-Inf</f>
        <v>#NAME?</v>
      </c>
      <c r="GGI15" t="e">
        <f>-Inf</f>
        <v>#NAME?</v>
      </c>
      <c r="GGJ15" t="s">
        <v>0</v>
      </c>
      <c r="GGK15" t="s">
        <v>0</v>
      </c>
      <c r="GGL15" t="s">
        <v>0</v>
      </c>
      <c r="GGM15" t="s">
        <v>0</v>
      </c>
      <c r="GGN15">
        <v>3.2164000000000001</v>
      </c>
      <c r="GGO15">
        <v>-0.47576299999999999</v>
      </c>
      <c r="GGP15" t="e">
        <f>-Inf</f>
        <v>#NAME?</v>
      </c>
      <c r="GGQ15" t="s">
        <v>0</v>
      </c>
      <c r="GGR15" t="e">
        <f>-Inf</f>
        <v>#NAME?</v>
      </c>
      <c r="GGS15" t="e">
        <f>-Inf</f>
        <v>#NAME?</v>
      </c>
      <c r="GGT15" t="s">
        <v>0</v>
      </c>
      <c r="GGU15" t="e">
        <f>-Inf</f>
        <v>#NAME?</v>
      </c>
      <c r="GGV15" t="s">
        <v>0</v>
      </c>
      <c r="GGW15" t="s">
        <v>0</v>
      </c>
      <c r="GGX15" t="e">
        <f>-Inf</f>
        <v>#NAME?</v>
      </c>
      <c r="GGY15" t="s">
        <v>0</v>
      </c>
      <c r="GGZ15" t="s">
        <v>0</v>
      </c>
      <c r="GHA15" t="s">
        <v>0</v>
      </c>
      <c r="GHB15" t="e">
        <f>-Inf</f>
        <v>#NAME?</v>
      </c>
      <c r="GHC15" t="s">
        <v>0</v>
      </c>
      <c r="GHD15" t="e">
        <f>-Inf</f>
        <v>#NAME?</v>
      </c>
      <c r="GHE15" t="e">
        <f>-Inf</f>
        <v>#NAME?</v>
      </c>
      <c r="GHF15" t="s">
        <v>0</v>
      </c>
      <c r="GHG15" t="s">
        <v>0</v>
      </c>
      <c r="GHH15" t="e">
        <f>-Inf</f>
        <v>#NAME?</v>
      </c>
      <c r="GHI15" t="s">
        <v>0</v>
      </c>
      <c r="GHJ15" t="e">
        <f>-Inf</f>
        <v>#NAME?</v>
      </c>
      <c r="GHK15" t="s">
        <v>0</v>
      </c>
      <c r="GHL15" t="s">
        <v>0</v>
      </c>
      <c r="GHM15" t="e">
        <f>-Inf</f>
        <v>#NAME?</v>
      </c>
      <c r="GHN15" t="s">
        <v>0</v>
      </c>
      <c r="GHO15" t="s">
        <v>0</v>
      </c>
      <c r="GHP15" t="e">
        <f>-Inf</f>
        <v>#NAME?</v>
      </c>
      <c r="GHQ15" t="s">
        <v>0</v>
      </c>
      <c r="GHR15" t="e">
        <f>-Inf</f>
        <v>#NAME?</v>
      </c>
      <c r="GHS15" t="e">
        <f>-Inf</f>
        <v>#NAME?</v>
      </c>
      <c r="GHT15" t="s">
        <v>0</v>
      </c>
      <c r="GHU15" t="e">
        <f>-Inf</f>
        <v>#NAME?</v>
      </c>
      <c r="GHV15" t="s">
        <v>0</v>
      </c>
      <c r="GHW15" t="e">
        <f>-Inf</f>
        <v>#NAME?</v>
      </c>
      <c r="GHX15" t="s">
        <v>0</v>
      </c>
      <c r="GHY15" t="e">
        <f>-Inf</f>
        <v>#NAME?</v>
      </c>
      <c r="GHZ15" t="s">
        <v>0</v>
      </c>
      <c r="GIA15" t="s">
        <v>0</v>
      </c>
      <c r="GIB15" t="e">
        <f>-Inf</f>
        <v>#NAME?</v>
      </c>
      <c r="GIC15" t="s">
        <v>0</v>
      </c>
      <c r="GID15" t="s">
        <v>0</v>
      </c>
      <c r="GIE15" t="e">
        <f>-Inf</f>
        <v>#NAME?</v>
      </c>
      <c r="GIF15" t="s">
        <v>0</v>
      </c>
      <c r="GIG15" t="s">
        <v>0</v>
      </c>
      <c r="GIH15" t="e">
        <f>-Inf</f>
        <v>#NAME?</v>
      </c>
      <c r="GII15" t="s">
        <v>0</v>
      </c>
      <c r="GIJ15" t="e">
        <f>-Inf</f>
        <v>#NAME?</v>
      </c>
      <c r="GIK15" t="s">
        <v>0</v>
      </c>
      <c r="GIL15" t="s">
        <v>0</v>
      </c>
      <c r="GIM15" t="e">
        <f>-Inf</f>
        <v>#NAME?</v>
      </c>
      <c r="GIN15" t="s">
        <v>0</v>
      </c>
      <c r="GIO15" t="s">
        <v>0</v>
      </c>
      <c r="GIP15" t="s">
        <v>0</v>
      </c>
      <c r="GIQ15" t="s">
        <v>0</v>
      </c>
      <c r="GIR15" t="e">
        <f>-Inf</f>
        <v>#NAME?</v>
      </c>
      <c r="GIS15" t="s">
        <v>0</v>
      </c>
      <c r="GIT15" t="s">
        <v>0</v>
      </c>
      <c r="GIU15" t="e">
        <f>-Inf</f>
        <v>#NAME?</v>
      </c>
      <c r="GIV15" t="s">
        <v>0</v>
      </c>
      <c r="GIW15" t="e">
        <f>-Inf</f>
        <v>#NAME?</v>
      </c>
      <c r="GIX15" t="s">
        <v>0</v>
      </c>
      <c r="GIY15" t="e">
        <f>-Inf</f>
        <v>#NAME?</v>
      </c>
      <c r="GIZ15" t="s">
        <v>0</v>
      </c>
      <c r="GJA15" t="s">
        <v>0</v>
      </c>
      <c r="GJB15" t="s">
        <v>0</v>
      </c>
      <c r="GJC15" t="s">
        <v>0</v>
      </c>
      <c r="GJD15" t="e">
        <f>-Inf</f>
        <v>#NAME?</v>
      </c>
      <c r="GJE15" t="e">
        <f>-Inf</f>
        <v>#NAME?</v>
      </c>
      <c r="GJF15" t="s">
        <v>0</v>
      </c>
      <c r="GJG15" t="e">
        <f>-Inf</f>
        <v>#NAME?</v>
      </c>
      <c r="GJH15" t="s">
        <v>0</v>
      </c>
      <c r="GJI15" t="s">
        <v>0</v>
      </c>
      <c r="GJJ15" t="e">
        <f>-Inf</f>
        <v>#NAME?</v>
      </c>
      <c r="GJK15" t="e">
        <f>-Inf</f>
        <v>#NAME?</v>
      </c>
      <c r="GJL15" t="s">
        <v>0</v>
      </c>
      <c r="GJM15" t="s">
        <v>0</v>
      </c>
      <c r="GJN15" t="e">
        <f>-Inf</f>
        <v>#NAME?</v>
      </c>
      <c r="GJO15" t="s">
        <v>0</v>
      </c>
      <c r="GJP15" t="e">
        <f>-Inf</f>
        <v>#NAME?</v>
      </c>
      <c r="GJQ15" t="s">
        <v>0</v>
      </c>
      <c r="GJR15" t="e">
        <f>-Inf</f>
        <v>#NAME?</v>
      </c>
      <c r="GJS15" t="e">
        <f>-Inf</f>
        <v>#NAME?</v>
      </c>
      <c r="GJT15" t="e">
        <f>-Inf</f>
        <v>#NAME?</v>
      </c>
      <c r="GJU15" t="s">
        <v>0</v>
      </c>
      <c r="GJV15" t="e">
        <f>-Inf</f>
        <v>#NAME?</v>
      </c>
      <c r="GJW15" t="s">
        <v>0</v>
      </c>
      <c r="GJX15" t="s">
        <v>0</v>
      </c>
      <c r="GJY15" t="e">
        <f>-Inf</f>
        <v>#NAME?</v>
      </c>
      <c r="GJZ15" t="e">
        <f>-Inf</f>
        <v>#NAME?</v>
      </c>
      <c r="GKA15" t="s">
        <v>0</v>
      </c>
      <c r="GKB15" t="s">
        <v>0</v>
      </c>
      <c r="GKC15" t="e">
        <f>-Inf</f>
        <v>#NAME?</v>
      </c>
      <c r="GKD15" t="e">
        <f>-Inf</f>
        <v>#NAME?</v>
      </c>
      <c r="GKE15" t="s">
        <v>0</v>
      </c>
      <c r="GKF15" t="e">
        <f>-Inf</f>
        <v>#NAME?</v>
      </c>
      <c r="GKG15" t="s">
        <v>0</v>
      </c>
      <c r="GKH15" t="s">
        <v>0</v>
      </c>
      <c r="GKI15" t="s">
        <v>0</v>
      </c>
      <c r="GKJ15" t="e">
        <f>-Inf</f>
        <v>#NAME?</v>
      </c>
      <c r="GKK15" t="e">
        <f>-Inf</f>
        <v>#NAME?</v>
      </c>
      <c r="GKL15" t="e">
        <f>-Inf</f>
        <v>#NAME?</v>
      </c>
      <c r="GKM15" t="s">
        <v>0</v>
      </c>
      <c r="GKN15" t="s">
        <v>0</v>
      </c>
      <c r="GKO15" t="e">
        <f>-Inf</f>
        <v>#NAME?</v>
      </c>
      <c r="GKP15" t="e">
        <f>-Inf</f>
        <v>#NAME?</v>
      </c>
      <c r="GKQ15" t="s">
        <v>0</v>
      </c>
      <c r="GKR15" t="s">
        <v>0</v>
      </c>
      <c r="GKS15" t="e">
        <f>-Inf</f>
        <v>#NAME?</v>
      </c>
      <c r="GKT15" t="e">
        <f>-Inf</f>
        <v>#NAME?</v>
      </c>
      <c r="GKU15" t="s">
        <v>0</v>
      </c>
      <c r="GKV15" t="e">
        <f>-Inf</f>
        <v>#NAME?</v>
      </c>
      <c r="GKW15" t="e">
        <f>-Inf</f>
        <v>#NAME?</v>
      </c>
      <c r="GKX15" t="s">
        <v>0</v>
      </c>
      <c r="GKY15" t="e">
        <f>-Inf</f>
        <v>#NAME?</v>
      </c>
      <c r="GKZ15" t="s">
        <v>0</v>
      </c>
      <c r="GLA15" t="e">
        <f>-Inf</f>
        <v>#NAME?</v>
      </c>
      <c r="GLB15" t="s">
        <v>0</v>
      </c>
      <c r="GLC15" t="e">
        <f>-Inf</f>
        <v>#NAME?</v>
      </c>
      <c r="GLD15" t="s">
        <v>0</v>
      </c>
      <c r="GLE15" t="e">
        <f>-Inf</f>
        <v>#NAME?</v>
      </c>
      <c r="GLF15" t="s">
        <v>0</v>
      </c>
      <c r="GLG15" t="e">
        <f>-Inf</f>
        <v>#NAME?</v>
      </c>
      <c r="GLH15" t="s">
        <v>0</v>
      </c>
      <c r="GLI15" t="e">
        <f>-Inf</f>
        <v>#NAME?</v>
      </c>
      <c r="GLJ15" t="s">
        <v>0</v>
      </c>
      <c r="GLK15" t="s">
        <v>0</v>
      </c>
      <c r="GLL15" t="e">
        <f>-Inf</f>
        <v>#NAME?</v>
      </c>
      <c r="GLM15" t="e">
        <f>-Inf</f>
        <v>#NAME?</v>
      </c>
      <c r="GLN15" t="s">
        <v>0</v>
      </c>
      <c r="GLO15" t="e">
        <f>-Inf</f>
        <v>#NAME?</v>
      </c>
      <c r="GLP15" t="s">
        <v>0</v>
      </c>
      <c r="GLQ15" t="e">
        <f>-Inf</f>
        <v>#NAME?</v>
      </c>
      <c r="GLR15" t="e">
        <f>-Inf</f>
        <v>#NAME?</v>
      </c>
      <c r="GLS15" t="e">
        <f>-Inf</f>
        <v>#NAME?</v>
      </c>
      <c r="GLT15" t="s">
        <v>0</v>
      </c>
      <c r="GLU15" t="e">
        <f>-Inf</f>
        <v>#NAME?</v>
      </c>
      <c r="GLV15" t="s">
        <v>0</v>
      </c>
      <c r="GLW15" t="e">
        <f>-Inf</f>
        <v>#NAME?</v>
      </c>
      <c r="GLX15" t="s">
        <v>0</v>
      </c>
      <c r="GLY15" t="e">
        <f>-Inf</f>
        <v>#NAME?</v>
      </c>
      <c r="GLZ15" t="e">
        <f>-Inf</f>
        <v>#NAME?</v>
      </c>
      <c r="GMA15" t="s">
        <v>0</v>
      </c>
      <c r="GMB15" t="s">
        <v>0</v>
      </c>
      <c r="GMC15" t="e">
        <f>-Inf</f>
        <v>#NAME?</v>
      </c>
      <c r="GMD15" t="s">
        <v>0</v>
      </c>
      <c r="GME15" t="e">
        <f>-Inf</f>
        <v>#NAME?</v>
      </c>
      <c r="GMF15" t="s">
        <v>0</v>
      </c>
      <c r="GMG15" t="s">
        <v>0</v>
      </c>
      <c r="GMH15" t="s">
        <v>0</v>
      </c>
      <c r="GMI15" t="e">
        <f>-Inf</f>
        <v>#NAME?</v>
      </c>
      <c r="GMJ15" t="s">
        <v>0</v>
      </c>
      <c r="GMK15" t="s">
        <v>0</v>
      </c>
      <c r="GML15" t="e">
        <f>-Inf</f>
        <v>#NAME?</v>
      </c>
      <c r="GMM15" t="s">
        <v>0</v>
      </c>
      <c r="GMN15" t="s">
        <v>0</v>
      </c>
      <c r="GMO15" t="e">
        <f>-Inf</f>
        <v>#NAME?</v>
      </c>
      <c r="GMP15" t="s">
        <v>0</v>
      </c>
      <c r="GMQ15" t="e">
        <f>-Inf</f>
        <v>#NAME?</v>
      </c>
      <c r="GMR15" t="s">
        <v>0</v>
      </c>
      <c r="GMS15" t="e">
        <f>-Inf</f>
        <v>#NAME?</v>
      </c>
      <c r="GMT15" t="s">
        <v>0</v>
      </c>
      <c r="GMU15" t="s">
        <v>0</v>
      </c>
      <c r="GMV15" t="e">
        <f>-Inf</f>
        <v>#NAME?</v>
      </c>
      <c r="GMW15" t="s">
        <v>0</v>
      </c>
      <c r="GMX15" t="e">
        <f>-Inf</f>
        <v>#NAME?</v>
      </c>
      <c r="GMY15" t="s">
        <v>0</v>
      </c>
      <c r="GMZ15" t="e">
        <f>-Inf</f>
        <v>#NAME?</v>
      </c>
      <c r="GNA15" t="s">
        <v>0</v>
      </c>
      <c r="GNB15" t="e">
        <f>-Inf</f>
        <v>#NAME?</v>
      </c>
      <c r="GNC15" t="s">
        <v>0</v>
      </c>
      <c r="GND15" t="e">
        <f>-Inf</f>
        <v>#NAME?</v>
      </c>
      <c r="GNE15" t="s">
        <v>0</v>
      </c>
      <c r="GNF15" t="s">
        <v>0</v>
      </c>
      <c r="GNG15" t="e">
        <f>-Inf</f>
        <v>#NAME?</v>
      </c>
      <c r="GNH15" t="e">
        <f>-Inf</f>
        <v>#NAME?</v>
      </c>
      <c r="GNI15" t="s">
        <v>0</v>
      </c>
      <c r="GNJ15" t="s">
        <v>0</v>
      </c>
      <c r="GNK15" t="e">
        <f>-Inf</f>
        <v>#NAME?</v>
      </c>
      <c r="GNL15" t="e">
        <f>-Inf</f>
        <v>#NAME?</v>
      </c>
      <c r="GNM15" t="s">
        <v>0</v>
      </c>
      <c r="GNN15">
        <v>0.60505900000000001</v>
      </c>
      <c r="GNO15">
        <v>1.3567</v>
      </c>
      <c r="GNP15" t="s">
        <v>0</v>
      </c>
      <c r="GNQ15" t="e">
        <f>-Inf</f>
        <v>#NAME?</v>
      </c>
      <c r="GNR15" t="s">
        <v>0</v>
      </c>
      <c r="GNS15" t="e">
        <f>-Inf</f>
        <v>#NAME?</v>
      </c>
      <c r="GNT15" t="s">
        <v>0</v>
      </c>
      <c r="GNU15" t="e">
        <f>-Inf</f>
        <v>#NAME?</v>
      </c>
      <c r="GNV15" t="s">
        <v>0</v>
      </c>
      <c r="GNW15" t="e">
        <f>-Inf</f>
        <v>#NAME?</v>
      </c>
      <c r="GNX15" t="s">
        <v>0</v>
      </c>
      <c r="GNY15" t="e">
        <f>-Inf</f>
        <v>#NAME?</v>
      </c>
      <c r="GNZ15" t="e">
        <f>-Inf</f>
        <v>#NAME?</v>
      </c>
      <c r="GOA15" t="e">
        <f>-Inf</f>
        <v>#NAME?</v>
      </c>
      <c r="GOB15" t="s">
        <v>0</v>
      </c>
      <c r="GOC15" t="e">
        <f>-Inf</f>
        <v>#NAME?</v>
      </c>
      <c r="GOD15" t="s">
        <v>0</v>
      </c>
      <c r="GOE15" t="e">
        <f>-Inf</f>
        <v>#NAME?</v>
      </c>
      <c r="GOF15" t="s">
        <v>0</v>
      </c>
      <c r="GOG15" t="s">
        <v>0</v>
      </c>
      <c r="GOH15" t="e">
        <f>-Inf</f>
        <v>#NAME?</v>
      </c>
      <c r="GOI15" t="s">
        <v>0</v>
      </c>
      <c r="GOJ15" t="e">
        <f>-Inf</f>
        <v>#NAME?</v>
      </c>
      <c r="GOK15" t="e">
        <f>-Inf</f>
        <v>#NAME?</v>
      </c>
      <c r="GOL15" t="s">
        <v>0</v>
      </c>
      <c r="GOM15" t="s">
        <v>0</v>
      </c>
      <c r="GON15" t="e">
        <f>-Inf</f>
        <v>#NAME?</v>
      </c>
      <c r="GOO15" t="s">
        <v>0</v>
      </c>
      <c r="GOP15" t="e">
        <f>-Inf</f>
        <v>#NAME?</v>
      </c>
      <c r="GOQ15" t="s">
        <v>0</v>
      </c>
      <c r="GOR15" t="e">
        <f>-Inf</f>
        <v>#NAME?</v>
      </c>
      <c r="GOS15" t="e">
        <f>-Inf</f>
        <v>#NAME?</v>
      </c>
      <c r="GOT15" t="s">
        <v>0</v>
      </c>
      <c r="GOU15" t="e">
        <f>-Inf</f>
        <v>#NAME?</v>
      </c>
      <c r="GOV15" t="e">
        <f>-Inf</f>
        <v>#NAME?</v>
      </c>
      <c r="GOW15" t="s">
        <v>0</v>
      </c>
      <c r="GOX15" t="e">
        <f>-Inf</f>
        <v>#NAME?</v>
      </c>
      <c r="GOY15" t="s">
        <v>0</v>
      </c>
      <c r="GOZ15" t="e">
        <f>-Inf</f>
        <v>#NAME?</v>
      </c>
      <c r="GPA15" t="e">
        <f>-Inf</f>
        <v>#NAME?</v>
      </c>
      <c r="GPB15" t="s">
        <v>0</v>
      </c>
      <c r="GPC15" t="s">
        <v>0</v>
      </c>
      <c r="GPD15" t="s">
        <v>0</v>
      </c>
      <c r="GPE15" t="e">
        <f>-Inf</f>
        <v>#NAME?</v>
      </c>
      <c r="GPF15" t="s">
        <v>0</v>
      </c>
      <c r="GPG15" t="s">
        <v>0</v>
      </c>
      <c r="GPH15" t="e">
        <f>-Inf</f>
        <v>#NAME?</v>
      </c>
      <c r="GPI15" t="e">
        <f>-Inf</f>
        <v>#NAME?</v>
      </c>
      <c r="GPJ15" t="s">
        <v>0</v>
      </c>
      <c r="GPK15" t="e">
        <f>-Inf</f>
        <v>#NAME?</v>
      </c>
      <c r="GPL15" t="s">
        <v>0</v>
      </c>
      <c r="GPM15" t="s">
        <v>0</v>
      </c>
      <c r="GPN15" t="e">
        <f>-Inf</f>
        <v>#NAME?</v>
      </c>
      <c r="GPO15" t="e">
        <f>-Inf</f>
        <v>#NAME?</v>
      </c>
      <c r="GPP15" t="s">
        <v>0</v>
      </c>
      <c r="GPQ15" t="e">
        <f>-Inf</f>
        <v>#NAME?</v>
      </c>
      <c r="GPR15" t="s">
        <v>0</v>
      </c>
      <c r="GPS15" t="s">
        <v>0</v>
      </c>
      <c r="GPT15" t="e">
        <f>-Inf</f>
        <v>#NAME?</v>
      </c>
      <c r="GPU15" t="e">
        <f>-Inf</f>
        <v>#NAME?</v>
      </c>
      <c r="GPV15" t="s">
        <v>0</v>
      </c>
      <c r="GPW15" t="s">
        <v>0</v>
      </c>
      <c r="GPX15" t="s">
        <v>0</v>
      </c>
      <c r="GPY15" t="e">
        <f>-Inf</f>
        <v>#NAME?</v>
      </c>
      <c r="GPZ15" t="s">
        <v>0</v>
      </c>
      <c r="GQA15" t="e">
        <f>-Inf</f>
        <v>#NAME?</v>
      </c>
      <c r="GQB15" t="s">
        <v>0</v>
      </c>
      <c r="GQC15" t="s">
        <v>0</v>
      </c>
      <c r="GQD15" t="e">
        <f>-Inf</f>
        <v>#NAME?</v>
      </c>
      <c r="GQE15" t="s">
        <v>0</v>
      </c>
      <c r="GQF15" t="e">
        <f>-Inf</f>
        <v>#NAME?</v>
      </c>
      <c r="GQG15" t="s">
        <v>0</v>
      </c>
      <c r="GQH15" t="e">
        <f>-Inf</f>
        <v>#NAME?</v>
      </c>
      <c r="GQI15" t="s">
        <v>0</v>
      </c>
      <c r="GQJ15" t="e">
        <f>-Inf</f>
        <v>#NAME?</v>
      </c>
      <c r="GQK15" t="s">
        <v>0</v>
      </c>
      <c r="GQL15" t="s">
        <v>0</v>
      </c>
      <c r="GQM15" t="e">
        <f>-Inf</f>
        <v>#NAME?</v>
      </c>
      <c r="GQN15" t="s">
        <v>0</v>
      </c>
      <c r="GQO15" t="s">
        <v>0</v>
      </c>
      <c r="GQP15" t="s">
        <v>0</v>
      </c>
      <c r="GQQ15" t="e">
        <f>-Inf</f>
        <v>#NAME?</v>
      </c>
      <c r="GQR15" t="s">
        <v>0</v>
      </c>
      <c r="GQS15" t="s">
        <v>0</v>
      </c>
      <c r="GQT15" t="s">
        <v>0</v>
      </c>
      <c r="GQU15" t="s">
        <v>0</v>
      </c>
      <c r="GQV15" t="e">
        <f>-Inf</f>
        <v>#NAME?</v>
      </c>
      <c r="GQW15" t="e">
        <f>-Inf</f>
        <v>#NAME?</v>
      </c>
      <c r="GQX15" t="s">
        <v>0</v>
      </c>
      <c r="GQY15" t="e">
        <f>-Inf</f>
        <v>#NAME?</v>
      </c>
      <c r="GQZ15" t="s">
        <v>0</v>
      </c>
      <c r="GRA15" t="s">
        <v>0</v>
      </c>
      <c r="GRB15" t="e">
        <f>-Inf</f>
        <v>#NAME?</v>
      </c>
      <c r="GRC15" t="e">
        <f>-Inf</f>
        <v>#NAME?</v>
      </c>
      <c r="GRD15" t="e">
        <f>-Inf</f>
        <v>#NAME?</v>
      </c>
      <c r="GRE15" t="e">
        <f>-Inf</f>
        <v>#NAME?</v>
      </c>
      <c r="GRF15" t="s">
        <v>0</v>
      </c>
      <c r="GRG15" t="s">
        <v>0</v>
      </c>
      <c r="GRH15" t="s">
        <v>0</v>
      </c>
      <c r="GRI15" t="e">
        <f>-Inf</f>
        <v>#NAME?</v>
      </c>
      <c r="GRJ15" t="s">
        <v>0</v>
      </c>
      <c r="GRK15" t="e">
        <f>-Inf</f>
        <v>#NAME?</v>
      </c>
      <c r="GRL15" t="e">
        <f>-Inf</f>
        <v>#NAME?</v>
      </c>
      <c r="GRM15" t="s">
        <v>0</v>
      </c>
      <c r="GRN15" t="e">
        <f>-Inf</f>
        <v>#NAME?</v>
      </c>
      <c r="GRO15" t="e">
        <f>-Inf</f>
        <v>#NAME?</v>
      </c>
      <c r="GRP15" t="s">
        <v>0</v>
      </c>
      <c r="GRQ15" t="s">
        <v>0</v>
      </c>
      <c r="GRR15" t="e">
        <f>-Inf</f>
        <v>#NAME?</v>
      </c>
      <c r="GRS15" t="s">
        <v>0</v>
      </c>
      <c r="GRT15" t="e">
        <f>-Inf</f>
        <v>#NAME?</v>
      </c>
      <c r="GRU15" t="s">
        <v>0</v>
      </c>
      <c r="GRV15" t="e">
        <f>-Inf</f>
        <v>#NAME?</v>
      </c>
      <c r="GRW15" t="e">
        <f>-Inf</f>
        <v>#NAME?</v>
      </c>
      <c r="GRX15" t="e">
        <f>-Inf</f>
        <v>#NAME?</v>
      </c>
      <c r="GRY15" t="s">
        <v>0</v>
      </c>
      <c r="GRZ15" t="e">
        <f>-Inf</f>
        <v>#NAME?</v>
      </c>
      <c r="GSA15" t="s">
        <v>0</v>
      </c>
      <c r="GSB15" t="s">
        <v>0</v>
      </c>
      <c r="GSC15" t="e">
        <f>-Inf</f>
        <v>#NAME?</v>
      </c>
      <c r="GSD15" t="e">
        <f>-Inf</f>
        <v>#NAME?</v>
      </c>
      <c r="GSE15" t="s">
        <v>0</v>
      </c>
      <c r="GSF15" t="e">
        <f>-Inf</f>
        <v>#NAME?</v>
      </c>
      <c r="GSG15" t="s">
        <v>0</v>
      </c>
      <c r="GSH15" t="e">
        <f>-Inf</f>
        <v>#NAME?</v>
      </c>
      <c r="GSI15" t="e">
        <f>-Inf</f>
        <v>#NAME?</v>
      </c>
      <c r="GSJ15" t="s">
        <v>0</v>
      </c>
      <c r="GSK15" t="e">
        <f>-Inf</f>
        <v>#NAME?</v>
      </c>
      <c r="GSL15" t="s">
        <v>0</v>
      </c>
      <c r="GSM15" t="e">
        <f>-Inf</f>
        <v>#NAME?</v>
      </c>
      <c r="GSN15" t="e">
        <f>-Inf</f>
        <v>#NAME?</v>
      </c>
      <c r="GSO15" t="e">
        <f>-Inf</f>
        <v>#NAME?</v>
      </c>
      <c r="GSP15" t="s">
        <v>0</v>
      </c>
      <c r="GSQ15" t="s">
        <v>0</v>
      </c>
      <c r="GSR15" t="e">
        <f>-Inf</f>
        <v>#NAME?</v>
      </c>
      <c r="GSS15" t="s">
        <v>0</v>
      </c>
      <c r="GST15" t="e">
        <f>-Inf</f>
        <v>#NAME?</v>
      </c>
      <c r="GSU15" t="e">
        <f>-Inf</f>
        <v>#NAME?</v>
      </c>
      <c r="GSV15" t="e">
        <f>-Inf</f>
        <v>#NAME?</v>
      </c>
      <c r="GSW15" t="s">
        <v>0</v>
      </c>
      <c r="GSX15" t="e">
        <f>-Inf</f>
        <v>#NAME?</v>
      </c>
      <c r="GSY15" t="s">
        <v>0</v>
      </c>
      <c r="GSZ15" t="e">
        <f>-Inf</f>
        <v>#NAME?</v>
      </c>
      <c r="GTA15" t="e">
        <f>-Inf</f>
        <v>#NAME?</v>
      </c>
      <c r="GTB15" t="s">
        <v>0</v>
      </c>
      <c r="GTC15" t="e">
        <f>-Inf</f>
        <v>#NAME?</v>
      </c>
      <c r="GTD15" t="e">
        <f>-Inf</f>
        <v>#NAME?</v>
      </c>
      <c r="GTE15" t="s">
        <v>0</v>
      </c>
      <c r="GTF15" t="s">
        <v>0</v>
      </c>
      <c r="GTG15" t="e">
        <f>-Inf</f>
        <v>#NAME?</v>
      </c>
      <c r="GTH15" t="e">
        <f>-Inf</f>
        <v>#NAME?</v>
      </c>
      <c r="GTI15">
        <v>0.86425399999999997</v>
      </c>
      <c r="GTJ15">
        <v>0.76078599999999996</v>
      </c>
      <c r="GTK15" t="e">
        <f>-Inf</f>
        <v>#NAME?</v>
      </c>
      <c r="GTL15" t="e">
        <f>-Inf</f>
        <v>#NAME?</v>
      </c>
      <c r="GTM15" t="s">
        <v>0</v>
      </c>
      <c r="GTN15" t="e">
        <f>-Inf</f>
        <v>#NAME?</v>
      </c>
      <c r="GTO15" t="e">
        <f>-Inf</f>
        <v>#NAME?</v>
      </c>
      <c r="GTP15" t="s">
        <v>0</v>
      </c>
      <c r="GTQ15" t="e">
        <f>-Inf</f>
        <v>#NAME?</v>
      </c>
      <c r="GTR15" t="e">
        <f>-Inf</f>
        <v>#NAME?</v>
      </c>
      <c r="GTS15" t="s">
        <v>0</v>
      </c>
      <c r="GTT15" t="e">
        <f>-Inf</f>
        <v>#NAME?</v>
      </c>
      <c r="GTU15" t="s">
        <v>0</v>
      </c>
      <c r="GTV15" t="s">
        <v>0</v>
      </c>
      <c r="GTW15" t="e">
        <f>-Inf</f>
        <v>#NAME?</v>
      </c>
      <c r="GTX15" t="s">
        <v>0</v>
      </c>
      <c r="GTY15" t="e">
        <f>-Inf</f>
        <v>#NAME?</v>
      </c>
      <c r="GTZ15" t="e">
        <f>-Inf</f>
        <v>#NAME?</v>
      </c>
      <c r="GUA15" t="s">
        <v>0</v>
      </c>
      <c r="GUB15" t="e">
        <f>-Inf</f>
        <v>#NAME?</v>
      </c>
      <c r="GUC15" t="e">
        <f>-Inf</f>
        <v>#NAME?</v>
      </c>
      <c r="GUD15" t="s">
        <v>0</v>
      </c>
      <c r="GUE15" t="e">
        <f>-Inf</f>
        <v>#NAME?</v>
      </c>
      <c r="GUF15" t="s">
        <v>0</v>
      </c>
      <c r="GUG15" t="e">
        <f>-Inf</f>
        <v>#NAME?</v>
      </c>
      <c r="GUH15" t="e">
        <f>-Inf</f>
        <v>#NAME?</v>
      </c>
      <c r="GUI15" t="e">
        <f>-Inf</f>
        <v>#NAME?</v>
      </c>
      <c r="GUJ15" t="s">
        <v>0</v>
      </c>
      <c r="GUK15" t="e">
        <f>-Inf</f>
        <v>#NAME?</v>
      </c>
      <c r="GUL15" t="s">
        <v>0</v>
      </c>
      <c r="GUM15" t="e">
        <f>-Inf</f>
        <v>#NAME?</v>
      </c>
      <c r="GUN15" t="e">
        <f>-Inf</f>
        <v>#NAME?</v>
      </c>
      <c r="GUO15" t="s">
        <v>0</v>
      </c>
      <c r="GUP15" t="e">
        <f>-Inf</f>
        <v>#NAME?</v>
      </c>
      <c r="GUQ15">
        <v>2.3746900000000002</v>
      </c>
      <c r="GUR15">
        <v>2.3814299999999999</v>
      </c>
      <c r="GUS15" t="s">
        <v>0</v>
      </c>
      <c r="GUT15" t="e">
        <f>-Inf</f>
        <v>#NAME?</v>
      </c>
      <c r="GUU15" t="s">
        <v>0</v>
      </c>
      <c r="GUV15" t="e">
        <f>-Inf</f>
        <v>#NAME?</v>
      </c>
      <c r="GUW15" t="e">
        <f>-Inf</f>
        <v>#NAME?</v>
      </c>
      <c r="GUX15" t="s">
        <v>0</v>
      </c>
      <c r="GUY15" t="e">
        <f>-Inf</f>
        <v>#NAME?</v>
      </c>
      <c r="GUZ15" t="e">
        <f>-Inf</f>
        <v>#NAME?</v>
      </c>
      <c r="GVA15" t="s">
        <v>0</v>
      </c>
      <c r="GVB15" t="e">
        <f>-Inf</f>
        <v>#NAME?</v>
      </c>
      <c r="GVC15" t="s">
        <v>0</v>
      </c>
      <c r="GVD15" t="e">
        <f>-Inf</f>
        <v>#NAME?</v>
      </c>
      <c r="GVE15" t="s">
        <v>0</v>
      </c>
      <c r="GVF15" t="e">
        <f>-Inf</f>
        <v>#NAME?</v>
      </c>
      <c r="GVG15" t="s">
        <v>0</v>
      </c>
      <c r="GVH15" t="e">
        <f>-Inf</f>
        <v>#NAME?</v>
      </c>
      <c r="GVI15" t="s">
        <v>0</v>
      </c>
      <c r="GVJ15" t="e">
        <f>-Inf</f>
        <v>#NAME?</v>
      </c>
      <c r="GVK15" t="e">
        <f>-Inf</f>
        <v>#NAME?</v>
      </c>
      <c r="GVL15" t="s">
        <v>0</v>
      </c>
      <c r="GVM15" t="e">
        <f>-Inf</f>
        <v>#NAME?</v>
      </c>
      <c r="GVN15" t="s">
        <v>0</v>
      </c>
      <c r="GVO15" t="s">
        <v>0</v>
      </c>
      <c r="GVP15" t="e">
        <f>-Inf</f>
        <v>#NAME?</v>
      </c>
      <c r="GVQ15" t="e">
        <f>-Inf</f>
        <v>#NAME?</v>
      </c>
      <c r="GVR15" t="s">
        <v>0</v>
      </c>
      <c r="GVS15" t="s">
        <v>0</v>
      </c>
      <c r="GVT15" t="s">
        <v>0</v>
      </c>
      <c r="GVU15" t="e">
        <f>-Inf</f>
        <v>#NAME?</v>
      </c>
      <c r="GVV15" t="s">
        <v>0</v>
      </c>
      <c r="GVW15" t="e">
        <f>-Inf</f>
        <v>#NAME?</v>
      </c>
      <c r="GVX15" t="e">
        <f>-Inf</f>
        <v>#NAME?</v>
      </c>
      <c r="GVY15" t="s">
        <v>0</v>
      </c>
      <c r="GVZ15" t="e">
        <f>-Inf</f>
        <v>#NAME?</v>
      </c>
      <c r="GWA15" t="e">
        <f>-Inf</f>
        <v>#NAME?</v>
      </c>
      <c r="GWB15" t="e">
        <f>-Inf</f>
        <v>#NAME?</v>
      </c>
      <c r="GWC15" t="s">
        <v>0</v>
      </c>
      <c r="GWD15" t="e">
        <f>-Inf</f>
        <v>#NAME?</v>
      </c>
      <c r="GWE15" t="s">
        <v>0</v>
      </c>
      <c r="GWF15" t="s">
        <v>0</v>
      </c>
      <c r="GWG15" t="e">
        <f>-Inf</f>
        <v>#NAME?</v>
      </c>
      <c r="GWH15" t="s">
        <v>0</v>
      </c>
      <c r="GWI15" t="s">
        <v>0</v>
      </c>
      <c r="GWJ15" t="e">
        <f>-Inf</f>
        <v>#NAME?</v>
      </c>
      <c r="GWK15" t="s">
        <v>0</v>
      </c>
      <c r="GWL15" t="s">
        <v>0</v>
      </c>
      <c r="GWM15" t="e">
        <f>-Inf</f>
        <v>#NAME?</v>
      </c>
      <c r="GWN15" t="s">
        <v>0</v>
      </c>
      <c r="GWO15" t="e">
        <f>-Inf</f>
        <v>#NAME?</v>
      </c>
      <c r="GWP15" t="s">
        <v>0</v>
      </c>
      <c r="GWQ15" t="s">
        <v>0</v>
      </c>
      <c r="GWR15" t="e">
        <f>-Inf</f>
        <v>#NAME?</v>
      </c>
      <c r="GWS15" t="s">
        <v>0</v>
      </c>
      <c r="GWT15" t="s">
        <v>0</v>
      </c>
      <c r="GWU15" t="e">
        <f>-Inf</f>
        <v>#NAME?</v>
      </c>
      <c r="GWV15" t="e">
        <f>-Inf</f>
        <v>#NAME?</v>
      </c>
      <c r="GWW15" t="s">
        <v>0</v>
      </c>
      <c r="GWX15" t="s">
        <v>0</v>
      </c>
      <c r="GWY15" t="e">
        <f>-Inf</f>
        <v>#NAME?</v>
      </c>
      <c r="GWZ15" t="e">
        <f>-Inf</f>
        <v>#NAME?</v>
      </c>
      <c r="GXA15" t="s">
        <v>0</v>
      </c>
      <c r="GXB15" t="e">
        <f>-Inf</f>
        <v>#NAME?</v>
      </c>
      <c r="GXC15" t="e">
        <f>-Inf</f>
        <v>#NAME?</v>
      </c>
      <c r="GXD15" t="s">
        <v>0</v>
      </c>
      <c r="GXE15" t="e">
        <f>-Inf</f>
        <v>#NAME?</v>
      </c>
      <c r="GXF15" t="e">
        <f>-Inf</f>
        <v>#NAME?</v>
      </c>
      <c r="GXG15" t="s">
        <v>0</v>
      </c>
      <c r="GXH15" t="e">
        <f>-Inf</f>
        <v>#NAME?</v>
      </c>
      <c r="GXI15" t="s">
        <v>0</v>
      </c>
      <c r="GXJ15" t="e">
        <f>-Inf</f>
        <v>#NAME?</v>
      </c>
      <c r="GXK15" t="s">
        <v>0</v>
      </c>
      <c r="GXL15" t="s">
        <v>0</v>
      </c>
      <c r="GXM15" t="s">
        <v>0</v>
      </c>
      <c r="GXN15" t="e">
        <f>-Inf</f>
        <v>#NAME?</v>
      </c>
      <c r="GXO15" t="s">
        <v>0</v>
      </c>
      <c r="GXP15" t="e">
        <f>-Inf</f>
        <v>#NAME?</v>
      </c>
      <c r="GXQ15" t="e">
        <f>-Inf</f>
        <v>#NAME?</v>
      </c>
      <c r="GXR15" t="s">
        <v>0</v>
      </c>
      <c r="GXS15" t="e">
        <f>-Inf</f>
        <v>#NAME?</v>
      </c>
      <c r="GXT15" t="s">
        <v>0</v>
      </c>
      <c r="GXU15" t="e">
        <f>-Inf</f>
        <v>#NAME?</v>
      </c>
      <c r="GXV15" t="s">
        <v>0</v>
      </c>
      <c r="GXW15" t="s">
        <v>0</v>
      </c>
      <c r="GXX15" t="e">
        <f>-Inf</f>
        <v>#NAME?</v>
      </c>
      <c r="GXY15" t="s">
        <v>0</v>
      </c>
      <c r="GXZ15" t="e">
        <f>-Inf</f>
        <v>#NAME?</v>
      </c>
      <c r="GYA15" t="e">
        <f>-Inf</f>
        <v>#NAME?</v>
      </c>
      <c r="GYB15" t="e">
        <f>-Inf</f>
        <v>#NAME?</v>
      </c>
      <c r="GYC15" t="s">
        <v>0</v>
      </c>
      <c r="GYD15" t="s">
        <v>0</v>
      </c>
      <c r="GYE15" t="e">
        <f>-Inf</f>
        <v>#NAME?</v>
      </c>
      <c r="GYF15" t="e">
        <f>-Inf</f>
        <v>#NAME?</v>
      </c>
      <c r="GYG15" t="s">
        <v>0</v>
      </c>
      <c r="GYH15" t="e">
        <f>-Inf</f>
        <v>#NAME?</v>
      </c>
      <c r="GYI15" t="s">
        <v>0</v>
      </c>
      <c r="GYJ15" t="s">
        <v>0</v>
      </c>
      <c r="GYK15" t="s">
        <v>0</v>
      </c>
      <c r="GYL15" t="e">
        <f>-Inf</f>
        <v>#NAME?</v>
      </c>
      <c r="GYM15" t="e">
        <f>-Inf</f>
        <v>#NAME?</v>
      </c>
      <c r="GYN15" t="e">
        <f>-Inf</f>
        <v>#NAME?</v>
      </c>
      <c r="GYO15" t="s">
        <v>0</v>
      </c>
      <c r="GYP15" t="s">
        <v>0</v>
      </c>
      <c r="GYQ15" t="e">
        <f>-Inf</f>
        <v>#NAME?</v>
      </c>
      <c r="GYR15" t="s">
        <v>0</v>
      </c>
      <c r="GYS15" t="e">
        <f>-Inf</f>
        <v>#NAME?</v>
      </c>
      <c r="GYT15" t="e">
        <f>-Inf</f>
        <v>#NAME?</v>
      </c>
      <c r="GYU15" t="s">
        <v>0</v>
      </c>
      <c r="GYV15" t="e">
        <f>-Inf</f>
        <v>#NAME?</v>
      </c>
      <c r="GYW15" t="s">
        <v>0</v>
      </c>
      <c r="GYX15" t="s">
        <v>0</v>
      </c>
      <c r="GYY15" t="s">
        <v>0</v>
      </c>
      <c r="GYZ15" t="e">
        <f>-Inf</f>
        <v>#NAME?</v>
      </c>
      <c r="GZA15" t="s">
        <v>0</v>
      </c>
      <c r="GZB15" t="s">
        <v>0</v>
      </c>
      <c r="GZC15" t="e">
        <f>-Inf</f>
        <v>#NAME?</v>
      </c>
      <c r="GZD15" t="s">
        <v>0</v>
      </c>
      <c r="GZE15" t="e">
        <f>-Inf</f>
        <v>#NAME?</v>
      </c>
      <c r="GZF15" t="s">
        <v>0</v>
      </c>
      <c r="GZG15" t="s">
        <v>0</v>
      </c>
      <c r="GZH15" t="e">
        <f>-Inf</f>
        <v>#NAME?</v>
      </c>
      <c r="GZI15" t="s">
        <v>0</v>
      </c>
      <c r="GZJ15" t="s">
        <v>0</v>
      </c>
      <c r="GZK15" t="s">
        <v>0</v>
      </c>
      <c r="GZL15" t="s">
        <v>0</v>
      </c>
      <c r="GZM15" t="e">
        <f>-Inf</f>
        <v>#NAME?</v>
      </c>
      <c r="GZN15" t="s">
        <v>0</v>
      </c>
      <c r="GZO15" t="s">
        <v>0</v>
      </c>
      <c r="GZP15" t="s">
        <v>0</v>
      </c>
      <c r="GZQ15" t="e">
        <f>-Inf</f>
        <v>#NAME?</v>
      </c>
      <c r="GZR15" t="s">
        <v>0</v>
      </c>
      <c r="GZS15" t="s">
        <v>0</v>
      </c>
      <c r="GZT15" t="e">
        <f>-Inf</f>
        <v>#NAME?</v>
      </c>
      <c r="GZU15" t="e">
        <f>-Inf</f>
        <v>#NAME?</v>
      </c>
      <c r="GZV15" t="s">
        <v>0</v>
      </c>
      <c r="GZW15" t="e">
        <f>-Inf</f>
        <v>#NAME?</v>
      </c>
      <c r="GZX15" t="s">
        <v>0</v>
      </c>
      <c r="GZY15" t="e">
        <f>-Inf</f>
        <v>#NAME?</v>
      </c>
      <c r="GZZ15" t="s">
        <v>0</v>
      </c>
      <c r="HAA15" t="e">
        <f>-Inf</f>
        <v>#NAME?</v>
      </c>
      <c r="HAB15" t="e">
        <f>-Inf</f>
        <v>#NAME?</v>
      </c>
      <c r="HAC15" t="s">
        <v>0</v>
      </c>
      <c r="HAD15" t="s">
        <v>0</v>
      </c>
      <c r="HAE15" t="e">
        <f>-Inf</f>
        <v>#NAME?</v>
      </c>
      <c r="HAF15" t="s">
        <v>0</v>
      </c>
      <c r="HAG15" t="s">
        <v>0</v>
      </c>
      <c r="HAH15" t="e">
        <f>-Inf</f>
        <v>#NAME?</v>
      </c>
      <c r="HAI15" t="e">
        <f>-Inf</f>
        <v>#NAME?</v>
      </c>
      <c r="HAJ15" t="s">
        <v>0</v>
      </c>
      <c r="HAK15" t="s">
        <v>0</v>
      </c>
      <c r="HAL15" t="e">
        <f>-Inf</f>
        <v>#NAME?</v>
      </c>
      <c r="HAM15" t="s">
        <v>0</v>
      </c>
      <c r="HAN15" t="e">
        <f>-Inf</f>
        <v>#NAME?</v>
      </c>
      <c r="HAO15" t="s">
        <v>0</v>
      </c>
      <c r="HAP15" t="e">
        <f>-Inf</f>
        <v>#NAME?</v>
      </c>
      <c r="HAQ15" t="e">
        <f>-Inf</f>
        <v>#NAME?</v>
      </c>
      <c r="HAR15" t="s">
        <v>0</v>
      </c>
      <c r="HAS15" t="e">
        <f>-Inf</f>
        <v>#NAME?</v>
      </c>
      <c r="HAT15" t="s">
        <v>0</v>
      </c>
      <c r="HAU15" t="s">
        <v>0</v>
      </c>
      <c r="HAV15" t="e">
        <f>-Inf</f>
        <v>#NAME?</v>
      </c>
      <c r="HAW15" t="s">
        <v>0</v>
      </c>
      <c r="HAX15" t="e">
        <f>-Inf</f>
        <v>#NAME?</v>
      </c>
      <c r="HAY15" t="e">
        <f>-Inf</f>
        <v>#NAME?</v>
      </c>
      <c r="HAZ15" t="s">
        <v>0</v>
      </c>
      <c r="HBA15" t="s">
        <v>0</v>
      </c>
      <c r="HBB15" t="s">
        <v>0</v>
      </c>
      <c r="HBC15" t="e">
        <f>-Inf</f>
        <v>#NAME?</v>
      </c>
      <c r="HBD15" t="s">
        <v>0</v>
      </c>
      <c r="HBE15" t="e">
        <f>-Inf</f>
        <v>#NAME?</v>
      </c>
      <c r="HBF15" t="s">
        <v>0</v>
      </c>
      <c r="HBG15" t="e">
        <f>-Inf</f>
        <v>#NAME?</v>
      </c>
      <c r="HBH15" t="s">
        <v>0</v>
      </c>
      <c r="HBI15" t="e">
        <f>-Inf</f>
        <v>#NAME?</v>
      </c>
      <c r="HBJ15" t="s">
        <v>0</v>
      </c>
      <c r="HBK15" t="e">
        <f>-Inf</f>
        <v>#NAME?</v>
      </c>
      <c r="HBL15" t="s">
        <v>0</v>
      </c>
      <c r="HBM15" t="e">
        <f>-Inf</f>
        <v>#NAME?</v>
      </c>
      <c r="HBN15" t="s">
        <v>0</v>
      </c>
      <c r="HBO15" t="e">
        <f>-Inf</f>
        <v>#NAME?</v>
      </c>
      <c r="HBP15" t="s">
        <v>0</v>
      </c>
      <c r="HBQ15" t="s">
        <v>0</v>
      </c>
      <c r="HBR15" t="e">
        <f>-Inf</f>
        <v>#NAME?</v>
      </c>
      <c r="HBS15" t="e">
        <f>-Inf</f>
        <v>#NAME?</v>
      </c>
      <c r="HBT15" t="s">
        <v>0</v>
      </c>
      <c r="HBU15" t="e">
        <f>-Inf</f>
        <v>#NAME?</v>
      </c>
      <c r="HBV15" t="s">
        <v>0</v>
      </c>
      <c r="HBW15" t="e">
        <f>-Inf</f>
        <v>#NAME?</v>
      </c>
      <c r="HBX15" t="e">
        <f>-Inf</f>
        <v>#NAME?</v>
      </c>
      <c r="HBY15" t="e">
        <f>-Inf</f>
        <v>#NAME?</v>
      </c>
      <c r="HBZ15" t="s">
        <v>0</v>
      </c>
      <c r="HCA15" t="e">
        <f>-Inf</f>
        <v>#NAME?</v>
      </c>
      <c r="HCB15" t="e">
        <f>-Inf</f>
        <v>#NAME?</v>
      </c>
      <c r="HCC15" t="e">
        <f>-Inf</f>
        <v>#NAME?</v>
      </c>
      <c r="HCD15" t="s">
        <v>0</v>
      </c>
      <c r="HCE15" t="s">
        <v>0</v>
      </c>
      <c r="HCF15" t="e">
        <f>-Inf</f>
        <v>#NAME?</v>
      </c>
      <c r="HCG15" t="s">
        <v>0</v>
      </c>
      <c r="HCH15" t="s">
        <v>0</v>
      </c>
      <c r="HCI15" t="e">
        <f>-Inf</f>
        <v>#NAME?</v>
      </c>
      <c r="HCJ15" t="s">
        <v>0</v>
      </c>
      <c r="HCK15" t="e">
        <f>-Inf</f>
        <v>#NAME?</v>
      </c>
      <c r="HCL15" t="s">
        <v>0</v>
      </c>
      <c r="HCM15" t="s">
        <v>0</v>
      </c>
      <c r="HCN15" t="s">
        <v>0</v>
      </c>
      <c r="HCO15" t="s">
        <v>0</v>
      </c>
      <c r="HCP15" t="e">
        <f>-Inf</f>
        <v>#NAME?</v>
      </c>
      <c r="HCQ15" t="e">
        <f>-Inf</f>
        <v>#NAME?</v>
      </c>
      <c r="HCR15" t="e">
        <f>-Inf</f>
        <v>#NAME?</v>
      </c>
      <c r="HCS15" t="e">
        <f>-Inf</f>
        <v>#NAME?</v>
      </c>
      <c r="HCT15" t="s">
        <v>0</v>
      </c>
      <c r="HCU15" t="e">
        <f>-Inf</f>
        <v>#NAME?</v>
      </c>
      <c r="HCV15" t="s">
        <v>0</v>
      </c>
      <c r="HCW15" t="e">
        <f>-Inf</f>
        <v>#NAME?</v>
      </c>
      <c r="HCX15" t="e">
        <f>-Inf</f>
        <v>#NAME?</v>
      </c>
      <c r="HCY15" t="e">
        <f>-Inf</f>
        <v>#NAME?</v>
      </c>
      <c r="HCZ15" t="s">
        <v>0</v>
      </c>
      <c r="HDA15" t="s">
        <v>0</v>
      </c>
      <c r="HDB15" t="e">
        <f>-Inf</f>
        <v>#NAME?</v>
      </c>
      <c r="HDC15" t="e">
        <f>-Inf</f>
        <v>#NAME?</v>
      </c>
      <c r="HDD15" t="s">
        <v>0</v>
      </c>
      <c r="HDE15" t="e">
        <f>-Inf</f>
        <v>#NAME?</v>
      </c>
      <c r="HDF15" t="e">
        <f>-Inf</f>
        <v>#NAME?</v>
      </c>
      <c r="HDG15" t="s">
        <v>0</v>
      </c>
      <c r="HDH15" t="e">
        <f>-Inf</f>
        <v>#NAME?</v>
      </c>
      <c r="HDI15" t="e">
        <f>-Inf</f>
        <v>#NAME?</v>
      </c>
      <c r="HDJ15" t="s">
        <v>0</v>
      </c>
      <c r="HDK15" t="e">
        <f>-Inf</f>
        <v>#NAME?</v>
      </c>
      <c r="HDL15" t="s">
        <v>0</v>
      </c>
      <c r="HDM15" t="e">
        <f>-Inf</f>
        <v>#NAME?</v>
      </c>
      <c r="HDN15" t="e">
        <f>-Inf</f>
        <v>#NAME?</v>
      </c>
      <c r="HDO15" t="s">
        <v>0</v>
      </c>
      <c r="HDP15" t="e">
        <f>-Inf</f>
        <v>#NAME?</v>
      </c>
      <c r="HDQ15" t="e">
        <f>-Inf</f>
        <v>#NAME?</v>
      </c>
      <c r="HDR15" t="s">
        <v>0</v>
      </c>
      <c r="HDS15" t="s">
        <v>0</v>
      </c>
      <c r="HDT15" t="e">
        <f>-Inf</f>
        <v>#NAME?</v>
      </c>
      <c r="HDU15" t="s">
        <v>0</v>
      </c>
      <c r="HDV15" t="e">
        <f>-Inf</f>
        <v>#NAME?</v>
      </c>
      <c r="HDW15" t="e">
        <f>-Inf</f>
        <v>#NAME?</v>
      </c>
      <c r="HDX15" t="e">
        <f>-Inf</f>
        <v>#NAME?</v>
      </c>
      <c r="HDY15" t="s">
        <v>0</v>
      </c>
      <c r="HDZ15" t="s">
        <v>0</v>
      </c>
      <c r="HEA15" t="e">
        <f>-Inf</f>
        <v>#NAME?</v>
      </c>
      <c r="HEB15" t="s">
        <v>0</v>
      </c>
      <c r="HEC15" t="s">
        <v>0</v>
      </c>
      <c r="HED15" t="e">
        <f>-Inf</f>
        <v>#NAME?</v>
      </c>
      <c r="HEE15" t="e">
        <f>-Inf</f>
        <v>#NAME?</v>
      </c>
      <c r="HEF15" t="e">
        <f>-Inf</f>
        <v>#NAME?</v>
      </c>
      <c r="HEG15" t="s">
        <v>0</v>
      </c>
      <c r="HEH15" t="e">
        <f>-Inf</f>
        <v>#NAME?</v>
      </c>
      <c r="HEI15" t="s">
        <v>0</v>
      </c>
      <c r="HEJ15" t="s">
        <v>0</v>
      </c>
      <c r="HEK15" t="e">
        <f>-Inf</f>
        <v>#NAME?</v>
      </c>
      <c r="HEL15" t="s">
        <v>0</v>
      </c>
      <c r="HEM15" t="e">
        <f>-Inf</f>
        <v>#NAME?</v>
      </c>
      <c r="HEN15" t="s">
        <v>0</v>
      </c>
      <c r="HEO15" t="e">
        <f>-Inf</f>
        <v>#NAME?</v>
      </c>
      <c r="HEP15" t="s">
        <v>0</v>
      </c>
      <c r="HEQ15" t="e">
        <f>-Inf</f>
        <v>#NAME?</v>
      </c>
      <c r="HER15" t="e">
        <f>-Inf</f>
        <v>#NAME?</v>
      </c>
      <c r="HES15" t="s">
        <v>0</v>
      </c>
      <c r="HET15" t="s">
        <v>0</v>
      </c>
      <c r="HEU15" t="e">
        <f>-Inf</f>
        <v>#NAME?</v>
      </c>
      <c r="HEV15" t="s">
        <v>0</v>
      </c>
      <c r="HEW15" t="e">
        <f>-Inf</f>
        <v>#NAME?</v>
      </c>
      <c r="HEX15" t="s">
        <v>0</v>
      </c>
      <c r="HEY15" t="e">
        <f>-Inf</f>
        <v>#NAME?</v>
      </c>
      <c r="HEZ15" t="e">
        <f>-Inf</f>
        <v>#NAME?</v>
      </c>
      <c r="HFA15" t="s">
        <v>0</v>
      </c>
      <c r="HFB15" t="e">
        <f>-Inf</f>
        <v>#NAME?</v>
      </c>
      <c r="HFC15" t="s">
        <v>0</v>
      </c>
      <c r="HFD15" t="e">
        <f>-Inf</f>
        <v>#NAME?</v>
      </c>
      <c r="HFE15" t="s">
        <v>0</v>
      </c>
      <c r="HFF15" t="s">
        <v>0</v>
      </c>
      <c r="HFG15" t="e">
        <f>-Inf</f>
        <v>#NAME?</v>
      </c>
      <c r="HFH15" t="e">
        <f>-Inf</f>
        <v>#NAME?</v>
      </c>
      <c r="HFI15" t="e">
        <f>-Inf</f>
        <v>#NAME?</v>
      </c>
      <c r="HFJ15" t="e">
        <f>-Inf</f>
        <v>#NAME?</v>
      </c>
      <c r="HFK15" t="s">
        <v>0</v>
      </c>
      <c r="HFL15" t="e">
        <f>-Inf</f>
        <v>#NAME?</v>
      </c>
      <c r="HFM15" t="s">
        <v>0</v>
      </c>
      <c r="HFN15" t="e">
        <f>-Inf</f>
        <v>#NAME?</v>
      </c>
      <c r="HFO15" t="e">
        <f>-Inf</f>
        <v>#NAME?</v>
      </c>
      <c r="HFP15" t="e">
        <f>-Inf</f>
        <v>#NAME?</v>
      </c>
      <c r="HFQ15" t="s">
        <v>0</v>
      </c>
      <c r="HFR15" t="s">
        <v>0</v>
      </c>
      <c r="HFS15" t="e">
        <f>-Inf</f>
        <v>#NAME?</v>
      </c>
      <c r="HFT15" t="e">
        <f>-Inf</f>
        <v>#NAME?</v>
      </c>
      <c r="HFU15" t="s">
        <v>0</v>
      </c>
      <c r="HFV15" t="s">
        <v>0</v>
      </c>
      <c r="HFW15" t="e">
        <f>-Inf</f>
        <v>#NAME?</v>
      </c>
      <c r="HFX15" t="s">
        <v>0</v>
      </c>
      <c r="HFY15" t="e">
        <f>-Inf</f>
        <v>#NAME?</v>
      </c>
      <c r="HFZ15" t="e">
        <f>-Inf</f>
        <v>#NAME?</v>
      </c>
      <c r="HGA15" t="s">
        <v>0</v>
      </c>
      <c r="HGB15" t="s">
        <v>0</v>
      </c>
      <c r="HGC15" t="e">
        <f>-Inf</f>
        <v>#NAME?</v>
      </c>
      <c r="HGD15" t="s">
        <v>0</v>
      </c>
      <c r="HGE15" t="s">
        <v>0</v>
      </c>
      <c r="HGF15" t="e">
        <f>-Inf</f>
        <v>#NAME?</v>
      </c>
      <c r="HGG15" t="s">
        <v>0</v>
      </c>
      <c r="HGH15" t="s">
        <v>0</v>
      </c>
      <c r="HGI15" t="e">
        <f>-Inf</f>
        <v>#NAME?</v>
      </c>
      <c r="HGJ15" t="s">
        <v>0</v>
      </c>
      <c r="HGK15" t="e">
        <f>-Inf</f>
        <v>#NAME?</v>
      </c>
      <c r="HGL15" t="e">
        <f>-Inf</f>
        <v>#NAME?</v>
      </c>
      <c r="HGM15" t="s">
        <v>0</v>
      </c>
      <c r="HGN15" t="e">
        <f>-Inf</f>
        <v>#NAME?</v>
      </c>
      <c r="HGO15" t="s">
        <v>0</v>
      </c>
      <c r="HGP15" t="e">
        <f>-Inf</f>
        <v>#NAME?</v>
      </c>
      <c r="HGQ15" t="e">
        <f>-Inf</f>
        <v>#NAME?</v>
      </c>
      <c r="HGR15" t="s">
        <v>0</v>
      </c>
      <c r="HGS15" t="s">
        <v>0</v>
      </c>
      <c r="HGT15" t="s">
        <v>0</v>
      </c>
      <c r="HGU15" t="e">
        <f>-Inf</f>
        <v>#NAME?</v>
      </c>
      <c r="HGV15" t="e">
        <f>-Inf</f>
        <v>#NAME?</v>
      </c>
      <c r="HGW15" t="s">
        <v>0</v>
      </c>
      <c r="HGX15" t="e">
        <f>-Inf</f>
        <v>#NAME?</v>
      </c>
      <c r="HGY15" t="s">
        <v>0</v>
      </c>
      <c r="HGZ15" t="s">
        <v>0</v>
      </c>
      <c r="HHA15" t="s">
        <v>0</v>
      </c>
      <c r="HHB15" t="e">
        <f>-Inf</f>
        <v>#NAME?</v>
      </c>
      <c r="HHC15" t="s">
        <v>0</v>
      </c>
      <c r="HHD15" t="e">
        <f>-Inf</f>
        <v>#NAME?</v>
      </c>
      <c r="HHE15" t="s">
        <v>0</v>
      </c>
      <c r="HHF15" t="e">
        <f>-Inf</f>
        <v>#NAME?</v>
      </c>
      <c r="HHG15" t="e">
        <f>-Inf</f>
        <v>#NAME?</v>
      </c>
      <c r="HHH15" t="s">
        <v>0</v>
      </c>
      <c r="HHI15" t="s">
        <v>0</v>
      </c>
      <c r="HHJ15" t="e">
        <f>-Inf</f>
        <v>#NAME?</v>
      </c>
      <c r="HHK15" t="s">
        <v>0</v>
      </c>
      <c r="HHL15" t="s">
        <v>0</v>
      </c>
      <c r="HHM15" t="e">
        <f>-Inf</f>
        <v>#NAME?</v>
      </c>
      <c r="HHN15" t="e">
        <f>-Inf</f>
        <v>#NAME?</v>
      </c>
      <c r="HHO15" t="s">
        <v>0</v>
      </c>
      <c r="HHP15" t="e">
        <f>-Inf</f>
        <v>#NAME?</v>
      </c>
      <c r="HHQ15" t="s">
        <v>0</v>
      </c>
      <c r="HHR15" t="e">
        <f>-Inf</f>
        <v>#NAME?</v>
      </c>
      <c r="HHS15" t="e">
        <f>-Inf</f>
        <v>#NAME?</v>
      </c>
      <c r="HHT15" t="e">
        <f>-Inf</f>
        <v>#NAME?</v>
      </c>
      <c r="HHU15" t="s">
        <v>0</v>
      </c>
      <c r="HHV15" t="e">
        <f>-Inf</f>
        <v>#NAME?</v>
      </c>
      <c r="HHW15" t="e">
        <f>-Inf</f>
        <v>#NAME?</v>
      </c>
      <c r="HHX15" t="s">
        <v>0</v>
      </c>
      <c r="HHY15" t="e">
        <f>-Inf</f>
        <v>#NAME?</v>
      </c>
      <c r="HHZ15" t="s">
        <v>0</v>
      </c>
      <c r="HIA15" t="e">
        <f>-Inf</f>
        <v>#NAME?</v>
      </c>
      <c r="HIB15" t="s">
        <v>0</v>
      </c>
      <c r="HIC15" t="e">
        <f>-Inf</f>
        <v>#NAME?</v>
      </c>
      <c r="HID15" t="e">
        <f>-Inf</f>
        <v>#NAME?</v>
      </c>
      <c r="HIE15" t="s">
        <v>0</v>
      </c>
      <c r="HIF15" t="e">
        <f>-Inf</f>
        <v>#NAME?</v>
      </c>
      <c r="HIG15" t="s">
        <v>0</v>
      </c>
      <c r="HIH15" t="s">
        <v>0</v>
      </c>
      <c r="HII15" t="e">
        <f>-Inf</f>
        <v>#NAME?</v>
      </c>
      <c r="HIJ15" t="e">
        <f>-Inf</f>
        <v>#NAME?</v>
      </c>
      <c r="HIK15" t="s">
        <v>0</v>
      </c>
      <c r="HIL15" t="s">
        <v>0</v>
      </c>
      <c r="HIM15" t="e">
        <f>-Inf</f>
        <v>#NAME?</v>
      </c>
      <c r="HIN15" t="s">
        <v>0</v>
      </c>
      <c r="HIO15" t="e">
        <f>-Inf</f>
        <v>#NAME?</v>
      </c>
      <c r="HIP15" t="s">
        <v>0</v>
      </c>
      <c r="HIQ15" t="e">
        <f>-Inf</f>
        <v>#NAME?</v>
      </c>
      <c r="HIR15" t="e">
        <f>-Inf</f>
        <v>#NAME?</v>
      </c>
      <c r="HIS15" t="s">
        <v>0</v>
      </c>
      <c r="HIT15" t="s">
        <v>0</v>
      </c>
      <c r="HIU15" t="e">
        <f>-Inf</f>
        <v>#NAME?</v>
      </c>
      <c r="HIV15" t="s">
        <v>0</v>
      </c>
      <c r="HIW15" t="s">
        <v>0</v>
      </c>
      <c r="HIX15" t="s">
        <v>0</v>
      </c>
      <c r="HIY15" t="e">
        <f>-Inf</f>
        <v>#NAME?</v>
      </c>
      <c r="HIZ15" t="e">
        <f>-Inf</f>
        <v>#NAME?</v>
      </c>
      <c r="HJA15" t="s">
        <v>0</v>
      </c>
      <c r="HJB15" t="s">
        <v>0</v>
      </c>
      <c r="HJC15" t="e">
        <f>-Inf</f>
        <v>#NAME?</v>
      </c>
      <c r="HJD15" t="e">
        <f>-Inf</f>
        <v>#NAME?</v>
      </c>
      <c r="HJE15" t="s">
        <v>0</v>
      </c>
      <c r="HJF15" t="s">
        <v>0</v>
      </c>
      <c r="HJG15" t="e">
        <f>-Inf</f>
        <v>#NAME?</v>
      </c>
      <c r="HJH15" t="s">
        <v>0</v>
      </c>
      <c r="HJI15" t="s">
        <v>0</v>
      </c>
      <c r="HJJ15">
        <v>1.8494600000000001</v>
      </c>
      <c r="HJK15">
        <v>1.0200400000000001</v>
      </c>
      <c r="HJL15" t="e">
        <f>-Inf</f>
        <v>#NAME?</v>
      </c>
      <c r="HJM15" t="s">
        <v>0</v>
      </c>
      <c r="HJN15">
        <v>1.7298</v>
      </c>
      <c r="HJO15">
        <v>2.3134800000000002</v>
      </c>
      <c r="HJP15" t="s">
        <v>0</v>
      </c>
      <c r="HJQ15" t="s">
        <v>0</v>
      </c>
      <c r="HJR15" t="s">
        <v>0</v>
      </c>
      <c r="HJS15" t="s">
        <v>0</v>
      </c>
      <c r="HJT15" t="s">
        <v>0</v>
      </c>
      <c r="HJU15" t="e">
        <f>-Inf</f>
        <v>#NAME?</v>
      </c>
      <c r="HJV15" t="s">
        <v>0</v>
      </c>
      <c r="HJW15" t="e">
        <f>-Inf</f>
        <v>#NAME?</v>
      </c>
      <c r="HJX15" t="s">
        <v>0</v>
      </c>
      <c r="HJY15">
        <v>1.6688499999999999</v>
      </c>
      <c r="HJZ15">
        <v>1.6842999999999999</v>
      </c>
      <c r="HKA15" t="e">
        <f>-Inf</f>
        <v>#NAME?</v>
      </c>
      <c r="HKB15" t="e">
        <f>-Inf</f>
        <v>#NAME?</v>
      </c>
      <c r="HKC15" t="s">
        <v>0</v>
      </c>
      <c r="HKD15" t="s">
        <v>0</v>
      </c>
      <c r="HKE15" t="e">
        <f>-Inf</f>
        <v>#NAME?</v>
      </c>
      <c r="HKF15" t="e">
        <f>-Inf</f>
        <v>#NAME?</v>
      </c>
      <c r="HKG15" t="s">
        <v>0</v>
      </c>
      <c r="HKH15" t="e">
        <f>-Inf</f>
        <v>#NAME?</v>
      </c>
      <c r="HKI15" t="e">
        <f>-Inf</f>
        <v>#NAME?</v>
      </c>
      <c r="HKJ15" t="s">
        <v>0</v>
      </c>
      <c r="HKK15" t="s">
        <v>0</v>
      </c>
      <c r="HKL15" t="s">
        <v>0</v>
      </c>
      <c r="HKM15" t="e">
        <f>-Inf</f>
        <v>#NAME?</v>
      </c>
      <c r="HKN15" t="s">
        <v>0</v>
      </c>
      <c r="HKO15" t="s">
        <v>0</v>
      </c>
      <c r="HKP15" t="e">
        <f>-Inf</f>
        <v>#NAME?</v>
      </c>
      <c r="HKQ15" t="e">
        <f>-Inf</f>
        <v>#NAME?</v>
      </c>
      <c r="HKR15" t="s">
        <v>0</v>
      </c>
      <c r="HKS15" t="e">
        <f>-Inf</f>
        <v>#NAME?</v>
      </c>
      <c r="HKT15" t="s">
        <v>0</v>
      </c>
      <c r="HKU15" t="e">
        <f>-Inf</f>
        <v>#NAME?</v>
      </c>
      <c r="HKV15" t="s">
        <v>0</v>
      </c>
      <c r="HKW15" t="s">
        <v>0</v>
      </c>
      <c r="HKX15" t="e">
        <f>-Inf</f>
        <v>#NAME?</v>
      </c>
      <c r="HKY15" t="e">
        <f>-Inf</f>
        <v>#NAME?</v>
      </c>
      <c r="HKZ15" t="s">
        <v>0</v>
      </c>
      <c r="HLA15" t="s">
        <v>0</v>
      </c>
      <c r="HLB15" t="e">
        <f>-Inf</f>
        <v>#NAME?</v>
      </c>
      <c r="HLC15" t="s">
        <v>0</v>
      </c>
      <c r="HLD15" t="s">
        <v>0</v>
      </c>
      <c r="HLE15" t="s">
        <v>0</v>
      </c>
      <c r="HLF15" t="e">
        <f>-Inf</f>
        <v>#NAME?</v>
      </c>
      <c r="HLG15" t="s">
        <v>0</v>
      </c>
      <c r="HLH15" t="s">
        <v>0</v>
      </c>
      <c r="HLI15" t="e">
        <f>-Inf</f>
        <v>#NAME?</v>
      </c>
      <c r="HLJ15" t="s">
        <v>0</v>
      </c>
      <c r="HLK15">
        <v>2.0447500000000001</v>
      </c>
      <c r="HLL15" t="s">
        <v>0</v>
      </c>
      <c r="HLM15">
        <v>1.1248100000000001</v>
      </c>
      <c r="HLN15" t="e">
        <f>-Inf</f>
        <v>#NAME?</v>
      </c>
      <c r="HLO15" t="s">
        <v>0</v>
      </c>
      <c r="HLP15" t="s">
        <v>0</v>
      </c>
      <c r="HLQ15" t="e">
        <f>-Inf</f>
        <v>#NAME?</v>
      </c>
      <c r="HLR15" t="s">
        <v>0</v>
      </c>
      <c r="HLS15" t="s">
        <v>0</v>
      </c>
      <c r="HLT15" t="s">
        <v>0</v>
      </c>
      <c r="HLU15" t="e">
        <f>-Inf</f>
        <v>#NAME?</v>
      </c>
      <c r="HLV15" t="s">
        <v>0</v>
      </c>
      <c r="HLW15" t="e">
        <f>-Inf</f>
        <v>#NAME?</v>
      </c>
      <c r="HLX15" t="s">
        <v>0</v>
      </c>
      <c r="HLY15" t="e">
        <f>-Inf</f>
        <v>#NAME?</v>
      </c>
      <c r="HLZ15" t="s">
        <v>0</v>
      </c>
      <c r="HMA15" t="e">
        <f>-Inf</f>
        <v>#NAME?</v>
      </c>
      <c r="HMB15" t="e">
        <f>-Inf</f>
        <v>#NAME?</v>
      </c>
      <c r="HMC15" t="s">
        <v>0</v>
      </c>
      <c r="HMD15" t="s">
        <v>0</v>
      </c>
      <c r="HME15" t="e">
        <f>-Inf</f>
        <v>#NAME?</v>
      </c>
      <c r="HMF15" t="e">
        <f>-Inf</f>
        <v>#NAME?</v>
      </c>
      <c r="HMG15" t="s">
        <v>0</v>
      </c>
      <c r="HMH15" t="e">
        <f>-Inf</f>
        <v>#NAME?</v>
      </c>
      <c r="HMI15" t="s">
        <v>0</v>
      </c>
      <c r="HMJ15" t="e">
        <f>-Inf</f>
        <v>#NAME?</v>
      </c>
      <c r="HMK15" t="s">
        <v>0</v>
      </c>
      <c r="HML15" t="e">
        <f>-Inf</f>
        <v>#NAME?</v>
      </c>
      <c r="HMM15" t="e">
        <f>-Inf</f>
        <v>#NAME?</v>
      </c>
      <c r="HMN15" t="e">
        <f>-Inf</f>
        <v>#NAME?</v>
      </c>
      <c r="HMO15" t="s">
        <v>0</v>
      </c>
      <c r="HMP15" t="e">
        <f>-Inf</f>
        <v>#NAME?</v>
      </c>
      <c r="HMQ15" t="s">
        <v>0</v>
      </c>
      <c r="HMR15" t="e">
        <f>-Inf</f>
        <v>#NAME?</v>
      </c>
      <c r="HMS15" t="s">
        <v>0</v>
      </c>
      <c r="HMT15" t="e">
        <f>-Inf</f>
        <v>#NAME?</v>
      </c>
      <c r="HMU15" t="e">
        <f>-Inf</f>
        <v>#NAME?</v>
      </c>
      <c r="HMV15" t="s">
        <v>0</v>
      </c>
      <c r="HMW15" t="e">
        <f>-Inf</f>
        <v>#NAME?</v>
      </c>
      <c r="HMX15" t="e">
        <f>-Inf</f>
        <v>#NAME?</v>
      </c>
      <c r="HMY15" t="s">
        <v>0</v>
      </c>
      <c r="HMZ15" t="e">
        <f>-Inf</f>
        <v>#NAME?</v>
      </c>
      <c r="HNA15" t="s">
        <v>0</v>
      </c>
      <c r="HNB15" t="s">
        <v>0</v>
      </c>
      <c r="HNC15" t="e">
        <f>-Inf</f>
        <v>#NAME?</v>
      </c>
      <c r="HND15" t="s">
        <v>0</v>
      </c>
      <c r="HNE15" t="e">
        <f>-Inf</f>
        <v>#NAME?</v>
      </c>
      <c r="HNF15" t="e">
        <f>-Inf</f>
        <v>#NAME?</v>
      </c>
      <c r="HNG15" t="e">
        <f>-Inf</f>
        <v>#NAME?</v>
      </c>
      <c r="HNH15" t="s">
        <v>0</v>
      </c>
      <c r="HNI15" t="s">
        <v>0</v>
      </c>
      <c r="HNJ15" t="e">
        <f>-Inf</f>
        <v>#NAME?</v>
      </c>
      <c r="HNK15" t="s">
        <v>0</v>
      </c>
      <c r="HNL15" t="s">
        <v>0</v>
      </c>
      <c r="HNM15" t="s">
        <v>0</v>
      </c>
      <c r="HNN15" t="e">
        <f>-Inf</f>
        <v>#NAME?</v>
      </c>
      <c r="HNO15" t="e">
        <f>-Inf</f>
        <v>#NAME?</v>
      </c>
      <c r="HNP15" t="e">
        <f>-Inf</f>
        <v>#NAME?</v>
      </c>
      <c r="HNQ15" t="s">
        <v>0</v>
      </c>
      <c r="HNR15" t="e">
        <f>-Inf</f>
        <v>#NAME?</v>
      </c>
      <c r="HNS15" t="s">
        <v>0</v>
      </c>
      <c r="HNT15" t="s">
        <v>0</v>
      </c>
      <c r="HNU15" t="e">
        <f>-Inf</f>
        <v>#NAME?</v>
      </c>
      <c r="HNV15" t="s">
        <v>0</v>
      </c>
      <c r="HNW15" t="e">
        <f>-Inf</f>
        <v>#NAME?</v>
      </c>
      <c r="HNX15" t="e">
        <f>-Inf</f>
        <v>#NAME?</v>
      </c>
      <c r="HNY15" t="s">
        <v>0</v>
      </c>
      <c r="HNZ15" t="e">
        <f>-Inf</f>
        <v>#NAME?</v>
      </c>
      <c r="HOA15" t="s">
        <v>0</v>
      </c>
      <c r="HOB15" t="s">
        <v>0</v>
      </c>
      <c r="HOC15" t="e">
        <f>-Inf</f>
        <v>#NAME?</v>
      </c>
      <c r="HOD15" t="s">
        <v>0</v>
      </c>
      <c r="HOE15" t="e">
        <f>-Inf</f>
        <v>#NAME?</v>
      </c>
      <c r="HOF15" t="s">
        <v>0</v>
      </c>
      <c r="HOG15" t="e">
        <f>-Inf</f>
        <v>#NAME?</v>
      </c>
      <c r="HOH15" t="s">
        <v>0</v>
      </c>
      <c r="HOI15" t="s">
        <v>0</v>
      </c>
      <c r="HOJ15" t="e">
        <f>-Inf</f>
        <v>#NAME?</v>
      </c>
      <c r="HOK15" t="s">
        <v>0</v>
      </c>
      <c r="HOL15" t="e">
        <f>-Inf</f>
        <v>#NAME?</v>
      </c>
      <c r="HOM15" t="s">
        <v>0</v>
      </c>
      <c r="HON15" t="s">
        <v>0</v>
      </c>
      <c r="HOO15" t="e">
        <f>-Inf</f>
        <v>#NAME?</v>
      </c>
      <c r="HOP15" t="s">
        <v>0</v>
      </c>
      <c r="HOQ15" t="s">
        <v>0</v>
      </c>
      <c r="HOR15" t="e">
        <f>-Inf</f>
        <v>#NAME?</v>
      </c>
      <c r="HOS15" t="e">
        <f>-Inf</f>
        <v>#NAME?</v>
      </c>
      <c r="HOT15" t="s">
        <v>0</v>
      </c>
      <c r="HOU15" t="e">
        <f>-Inf</f>
        <v>#NAME?</v>
      </c>
      <c r="HOV15" t="s">
        <v>0</v>
      </c>
      <c r="HOW15" t="e">
        <f>-Inf</f>
        <v>#NAME?</v>
      </c>
      <c r="HOX15" t="e">
        <f>-Inf</f>
        <v>#NAME?</v>
      </c>
      <c r="HOY15" t="e">
        <f>-Inf</f>
        <v>#NAME?</v>
      </c>
      <c r="HOZ15" t="s">
        <v>0</v>
      </c>
      <c r="HPA15" t="s">
        <v>0</v>
      </c>
      <c r="HPB15" t="e">
        <f>-Inf</f>
        <v>#NAME?</v>
      </c>
      <c r="HPC15" t="e">
        <f>-Inf</f>
        <v>#NAME?</v>
      </c>
      <c r="HPD15" t="e">
        <f>-Inf</f>
        <v>#NAME?</v>
      </c>
      <c r="HPE15" t="s">
        <v>0</v>
      </c>
      <c r="HPF15" t="e">
        <f>-Inf</f>
        <v>#NAME?</v>
      </c>
      <c r="HPG15" t="e">
        <f>-Inf</f>
        <v>#NAME?</v>
      </c>
      <c r="HPH15" t="s">
        <v>0</v>
      </c>
      <c r="HPI15" t="e">
        <f>-Inf</f>
        <v>#NAME?</v>
      </c>
      <c r="HPJ15" t="s">
        <v>0</v>
      </c>
      <c r="HPK15" t="e">
        <f>-Inf</f>
        <v>#NAME?</v>
      </c>
      <c r="HPL15" t="e">
        <f>-Inf</f>
        <v>#NAME?</v>
      </c>
      <c r="HPM15" t="s">
        <v>0</v>
      </c>
      <c r="HPN15" t="s">
        <v>0</v>
      </c>
      <c r="HPO15" t="e">
        <f>-Inf</f>
        <v>#NAME?</v>
      </c>
      <c r="HPP15" t="s">
        <v>0</v>
      </c>
      <c r="HPQ15" t="s">
        <v>0</v>
      </c>
      <c r="HPR15" t="s">
        <v>0</v>
      </c>
      <c r="HPS15" t="e">
        <f>-Inf</f>
        <v>#NAME?</v>
      </c>
      <c r="HPT15" t="s">
        <v>0</v>
      </c>
      <c r="HPU15" t="e">
        <f>-Inf</f>
        <v>#NAME?</v>
      </c>
      <c r="HPV15" t="s">
        <v>0</v>
      </c>
      <c r="HPW15" t="e">
        <f>-Inf</f>
        <v>#NAME?</v>
      </c>
      <c r="HPX15" t="s">
        <v>0</v>
      </c>
      <c r="HPY15" t="s">
        <v>0</v>
      </c>
      <c r="HPZ15" t="e">
        <f>-Inf</f>
        <v>#NAME?</v>
      </c>
      <c r="HQA15" t="s">
        <v>0</v>
      </c>
      <c r="HQB15" t="s">
        <v>0</v>
      </c>
      <c r="HQC15" t="e">
        <f>-Inf</f>
        <v>#NAME?</v>
      </c>
      <c r="HQD15" t="s">
        <v>0</v>
      </c>
      <c r="HQE15" t="s">
        <v>0</v>
      </c>
      <c r="HQF15" t="s">
        <v>0</v>
      </c>
      <c r="HQG15" t="e">
        <f>-Inf</f>
        <v>#NAME?</v>
      </c>
      <c r="HQH15" t="s">
        <v>0</v>
      </c>
      <c r="HQI15" t="s">
        <v>0</v>
      </c>
      <c r="HQJ15" t="e">
        <f>-Inf</f>
        <v>#NAME?</v>
      </c>
      <c r="HQK15" t="e">
        <f>-Inf</f>
        <v>#NAME?</v>
      </c>
      <c r="HQL15" t="s">
        <v>0</v>
      </c>
      <c r="HQM15" t="s">
        <v>0</v>
      </c>
      <c r="HQN15" t="e">
        <f>-Inf</f>
        <v>#NAME?</v>
      </c>
      <c r="HQO15" t="s">
        <v>0</v>
      </c>
      <c r="HQP15" t="s">
        <v>0</v>
      </c>
      <c r="HQQ15" t="e">
        <f>-Inf</f>
        <v>#NAME?</v>
      </c>
      <c r="HQR15" t="s">
        <v>0</v>
      </c>
      <c r="HQS15" t="e">
        <f>-Inf</f>
        <v>#NAME?</v>
      </c>
      <c r="HQT15" t="e">
        <f>-Inf</f>
        <v>#NAME?</v>
      </c>
      <c r="HQU15" t="s">
        <v>0</v>
      </c>
      <c r="HQV15" t="e">
        <f>-Inf</f>
        <v>#NAME?</v>
      </c>
      <c r="HQW15" t="e">
        <f>-Inf</f>
        <v>#NAME?</v>
      </c>
      <c r="HQX15" t="s">
        <v>0</v>
      </c>
      <c r="HQY15" t="e">
        <f>-Inf</f>
        <v>#NAME?</v>
      </c>
      <c r="HQZ15" t="s">
        <v>0</v>
      </c>
      <c r="HRA15" t="e">
        <f>-Inf</f>
        <v>#NAME?</v>
      </c>
      <c r="HRB15" t="s">
        <v>0</v>
      </c>
      <c r="HRC15" t="e">
        <f>-Inf</f>
        <v>#NAME?</v>
      </c>
      <c r="HRD15" t="s">
        <v>0</v>
      </c>
      <c r="HRE15" t="s">
        <v>0</v>
      </c>
      <c r="HRF15" t="e">
        <f>-Inf</f>
        <v>#NAME?</v>
      </c>
      <c r="HRG15" t="e">
        <f>-Inf</f>
        <v>#NAME?</v>
      </c>
      <c r="HRH15" t="s">
        <v>0</v>
      </c>
      <c r="HRI15" t="e">
        <f>-Inf</f>
        <v>#NAME?</v>
      </c>
      <c r="HRJ15" t="s">
        <v>0</v>
      </c>
      <c r="HRK15" t="e">
        <f>-Inf</f>
        <v>#NAME?</v>
      </c>
      <c r="HRL15" t="s">
        <v>0</v>
      </c>
      <c r="HRM15" t="s">
        <v>0</v>
      </c>
      <c r="HRN15" t="e">
        <f>-Inf</f>
        <v>#NAME?</v>
      </c>
      <c r="HRO15" t="e">
        <f>-Inf</f>
        <v>#NAME?</v>
      </c>
      <c r="HRP15" t="s">
        <v>0</v>
      </c>
      <c r="HRQ15" t="e">
        <f>-Inf</f>
        <v>#NAME?</v>
      </c>
      <c r="HRR15" t="e">
        <f>-Inf</f>
        <v>#NAME?</v>
      </c>
      <c r="HRS15" t="s">
        <v>0</v>
      </c>
      <c r="HRT15" t="e">
        <f>-Inf</f>
        <v>#NAME?</v>
      </c>
      <c r="HRU15">
        <v>2.1526200000000002</v>
      </c>
      <c r="HRV15">
        <v>1.4012800000000001</v>
      </c>
      <c r="HRW15" t="e">
        <f>-Inf</f>
        <v>#NAME?</v>
      </c>
      <c r="HRX15" t="e">
        <f>-Inf</f>
        <v>#NAME?</v>
      </c>
      <c r="HRY15" t="s">
        <v>0</v>
      </c>
      <c r="HRZ15" t="s">
        <v>0</v>
      </c>
      <c r="HSA15" t="e">
        <f>-Inf</f>
        <v>#NAME?</v>
      </c>
      <c r="HSB15" t="s">
        <v>0</v>
      </c>
      <c r="HSC15" t="e">
        <f>-Inf</f>
        <v>#NAME?</v>
      </c>
      <c r="HSD15" t="s">
        <v>0</v>
      </c>
      <c r="HSE15" t="s">
        <v>0</v>
      </c>
      <c r="HSF15" t="e">
        <f>-Inf</f>
        <v>#NAME?</v>
      </c>
      <c r="HSG15" t="s">
        <v>0</v>
      </c>
      <c r="HSH15" t="s">
        <v>0</v>
      </c>
      <c r="HSI15" t="e">
        <f>-Inf</f>
        <v>#NAME?</v>
      </c>
      <c r="HSJ15" t="s">
        <v>0</v>
      </c>
      <c r="HSK15" t="s">
        <v>0</v>
      </c>
      <c r="HSL15" t="e">
        <f>-Inf</f>
        <v>#NAME?</v>
      </c>
      <c r="HSM15" t="e">
        <f>-Inf</f>
        <v>#NAME?</v>
      </c>
      <c r="HSN15" t="s">
        <v>0</v>
      </c>
      <c r="HSO15" t="s">
        <v>0</v>
      </c>
      <c r="HSP15" t="e">
        <f>-Inf</f>
        <v>#NAME?</v>
      </c>
      <c r="HSQ15" t="e">
        <f>-Inf</f>
        <v>#NAME?</v>
      </c>
      <c r="HSR15" t="s">
        <v>0</v>
      </c>
      <c r="HSS15" t="e">
        <f>-Inf</f>
        <v>#NAME?</v>
      </c>
      <c r="HST15" t="e">
        <f>-Inf</f>
        <v>#NAME?</v>
      </c>
      <c r="HSU15" t="s">
        <v>0</v>
      </c>
      <c r="HSV15" t="e">
        <f>-Inf</f>
        <v>#NAME?</v>
      </c>
      <c r="HSW15" t="s">
        <v>0</v>
      </c>
      <c r="HSX15" t="e">
        <f>-Inf</f>
        <v>#NAME?</v>
      </c>
      <c r="HSY15" t="s">
        <v>0</v>
      </c>
      <c r="HSZ15" t="e">
        <f>-Inf</f>
        <v>#NAME?</v>
      </c>
      <c r="HTA15" t="s">
        <v>0</v>
      </c>
      <c r="HTB15" t="e">
        <f>-Inf</f>
        <v>#NAME?</v>
      </c>
      <c r="HTC15" t="s">
        <v>0</v>
      </c>
      <c r="HTD15" t="s">
        <v>0</v>
      </c>
      <c r="HTE15" t="e">
        <f>-Inf</f>
        <v>#NAME?</v>
      </c>
      <c r="HTF15" t="e">
        <f>-Inf</f>
        <v>#NAME?</v>
      </c>
      <c r="HTG15" t="s">
        <v>0</v>
      </c>
      <c r="HTH15" t="e">
        <f>-Inf</f>
        <v>#NAME?</v>
      </c>
      <c r="HTI15" t="e">
        <f>-Inf</f>
        <v>#NAME?</v>
      </c>
      <c r="HTJ15" t="s">
        <v>0</v>
      </c>
      <c r="HTK15" t="e">
        <f>-Inf</f>
        <v>#NAME?</v>
      </c>
      <c r="HTL15" t="s">
        <v>0</v>
      </c>
      <c r="HTM15" t="e">
        <f>-Inf</f>
        <v>#NAME?</v>
      </c>
      <c r="HTN15" t="e">
        <f>-Inf</f>
        <v>#NAME?</v>
      </c>
      <c r="HTO15" t="s">
        <v>0</v>
      </c>
      <c r="HTP15" t="e">
        <f>-Inf</f>
        <v>#NAME?</v>
      </c>
      <c r="HTQ15" t="s">
        <v>0</v>
      </c>
      <c r="HTR15" t="e">
        <f>-Inf</f>
        <v>#NAME?</v>
      </c>
      <c r="HTS15" t="s">
        <v>0</v>
      </c>
      <c r="HTT15" t="s">
        <v>0</v>
      </c>
      <c r="HTU15" t="e">
        <f>-Inf</f>
        <v>#NAME?</v>
      </c>
      <c r="HTV15" t="e">
        <f>-Inf</f>
        <v>#NAME?</v>
      </c>
      <c r="HTW15" t="s">
        <v>0</v>
      </c>
      <c r="HTX15" t="e">
        <f>-Inf</f>
        <v>#NAME?</v>
      </c>
      <c r="HTY15" t="e">
        <f>-Inf</f>
        <v>#NAME?</v>
      </c>
      <c r="HTZ15" t="s">
        <v>0</v>
      </c>
      <c r="HUA15" t="e">
        <f>-Inf</f>
        <v>#NAME?</v>
      </c>
      <c r="HUB15" t="e">
        <f>-Inf</f>
        <v>#NAME?</v>
      </c>
      <c r="HUC15" t="s">
        <v>0</v>
      </c>
      <c r="HUD15" t="s">
        <v>0</v>
      </c>
      <c r="HUE15" t="s">
        <v>0</v>
      </c>
      <c r="HUF15" t="e">
        <f>-Inf</f>
        <v>#NAME?</v>
      </c>
      <c r="HUG15">
        <v>2.0490699999999999</v>
      </c>
      <c r="HUH15">
        <v>1.4801800000000001</v>
      </c>
      <c r="HUI15" t="e">
        <f>-Inf</f>
        <v>#NAME?</v>
      </c>
      <c r="HUJ15" t="s">
        <v>0</v>
      </c>
      <c r="HUK15" t="s">
        <v>0</v>
      </c>
      <c r="HUL15" t="e">
        <f>-Inf</f>
        <v>#NAME?</v>
      </c>
      <c r="HUM15" t="e">
        <f>-Inf</f>
        <v>#NAME?</v>
      </c>
      <c r="HUN15" t="s">
        <v>0</v>
      </c>
      <c r="HUO15" t="s">
        <v>0</v>
      </c>
      <c r="HUP15" t="e">
        <f>-Inf</f>
        <v>#NAME?</v>
      </c>
      <c r="HUQ15" t="s">
        <v>0</v>
      </c>
      <c r="HUR15" t="e">
        <f>-Inf</f>
        <v>#NAME?</v>
      </c>
      <c r="HUS15" t="s">
        <v>0</v>
      </c>
      <c r="HUT15" t="s">
        <v>0</v>
      </c>
      <c r="HUU15" t="e">
        <f>-Inf</f>
        <v>#NAME?</v>
      </c>
      <c r="HUV15" t="s">
        <v>0</v>
      </c>
      <c r="HUW15" t="s">
        <v>0</v>
      </c>
      <c r="HUX15" t="e">
        <f>-Inf</f>
        <v>#NAME?</v>
      </c>
      <c r="HUY15" t="e">
        <f>-Inf</f>
        <v>#NAME?</v>
      </c>
      <c r="HUZ15" t="e">
        <f>-Inf</f>
        <v>#NAME?</v>
      </c>
      <c r="HVA15" t="s">
        <v>0</v>
      </c>
      <c r="HVB15" t="e">
        <f>-Inf</f>
        <v>#NAME?</v>
      </c>
      <c r="HVC15" t="s">
        <v>0</v>
      </c>
      <c r="HVD15" t="e">
        <f>-Inf</f>
        <v>#NAME?</v>
      </c>
      <c r="HVE15" t="s">
        <v>0</v>
      </c>
      <c r="HVF15" t="e">
        <f>-Inf</f>
        <v>#NAME?</v>
      </c>
      <c r="HVG15" t="s">
        <v>0</v>
      </c>
      <c r="HVH15" t="e">
        <f>-Inf</f>
        <v>#NAME?</v>
      </c>
      <c r="HVI15" t="e">
        <f>-Inf</f>
        <v>#NAME?</v>
      </c>
      <c r="HVJ15">
        <v>2.7905799999999998</v>
      </c>
      <c r="HVK15">
        <v>1.49082</v>
      </c>
      <c r="HVL15" t="e">
        <f>-Inf</f>
        <v>#NAME?</v>
      </c>
      <c r="HVM15" t="s">
        <v>0</v>
      </c>
      <c r="HVN15" t="e">
        <f>-Inf</f>
        <v>#NAME?</v>
      </c>
      <c r="HVO15" t="e">
        <f>-Inf</f>
        <v>#NAME?</v>
      </c>
      <c r="HVP15" t="s">
        <v>0</v>
      </c>
      <c r="HVQ15" t="e">
        <f>-Inf</f>
        <v>#NAME?</v>
      </c>
      <c r="HVR15" t="s">
        <v>0</v>
      </c>
      <c r="HVS15" t="s">
        <v>0</v>
      </c>
      <c r="HVT15" t="e">
        <f>-Inf</f>
        <v>#NAME?</v>
      </c>
      <c r="HVU15" t="e">
        <f>-Inf</f>
        <v>#NAME?</v>
      </c>
      <c r="HVV15" t="e">
        <f>-Inf</f>
        <v>#NAME?</v>
      </c>
      <c r="HVW15" t="s">
        <v>0</v>
      </c>
      <c r="HVX15" t="s">
        <v>0</v>
      </c>
      <c r="HVY15" t="s">
        <v>0</v>
      </c>
      <c r="HVZ15" t="e">
        <f>-Inf</f>
        <v>#NAME?</v>
      </c>
      <c r="HWA15" t="e">
        <f>-Inf</f>
        <v>#NAME?</v>
      </c>
      <c r="HWB15" t="s">
        <v>0</v>
      </c>
      <c r="HWC15" t="e">
        <f>-Inf</f>
        <v>#NAME?</v>
      </c>
      <c r="HWD15" t="e">
        <f>-Inf</f>
        <v>#NAME?</v>
      </c>
      <c r="HWE15" t="e">
        <f>-Inf</f>
        <v>#NAME?</v>
      </c>
      <c r="HWF15" t="s">
        <v>0</v>
      </c>
      <c r="HWG15" t="s">
        <v>0</v>
      </c>
      <c r="HWH15" t="e">
        <f>-Inf</f>
        <v>#NAME?</v>
      </c>
      <c r="HWI15" t="e">
        <f>-Inf</f>
        <v>#NAME?</v>
      </c>
      <c r="HWJ15" t="e">
        <f>-Inf</f>
        <v>#NAME?</v>
      </c>
      <c r="HWK15" t="e">
        <f>-Inf</f>
        <v>#NAME?</v>
      </c>
      <c r="HWL15" t="s">
        <v>0</v>
      </c>
      <c r="HWM15" t="e">
        <f>-Inf</f>
        <v>#NAME?</v>
      </c>
      <c r="HWN15" t="e">
        <f>-Inf</f>
        <v>#NAME?</v>
      </c>
      <c r="HWO15" t="s">
        <v>0</v>
      </c>
      <c r="HWP15" t="e">
        <f>-Inf</f>
        <v>#NAME?</v>
      </c>
      <c r="HWQ15" t="s">
        <v>0</v>
      </c>
      <c r="HWR15" t="e">
        <f>-Inf</f>
        <v>#NAME?</v>
      </c>
      <c r="HWS15" t="s">
        <v>0</v>
      </c>
      <c r="HWT15" t="s">
        <v>0</v>
      </c>
      <c r="HWU15" t="e">
        <f>-Inf</f>
        <v>#NAME?</v>
      </c>
      <c r="HWV15" t="s">
        <v>0</v>
      </c>
      <c r="HWW15" t="s">
        <v>0</v>
      </c>
      <c r="HWX15" t="e">
        <f>-Inf</f>
        <v>#NAME?</v>
      </c>
      <c r="HWY15" t="e">
        <f>-Inf</f>
        <v>#NAME?</v>
      </c>
      <c r="HWZ15" t="e">
        <f>-Inf</f>
        <v>#NAME?</v>
      </c>
      <c r="HXA15" t="s">
        <v>0</v>
      </c>
      <c r="HXB15" t="s">
        <v>0</v>
      </c>
      <c r="HXC15" t="e">
        <f>-Inf</f>
        <v>#NAME?</v>
      </c>
      <c r="HXD15" t="e">
        <f>-Inf</f>
        <v>#NAME?</v>
      </c>
      <c r="HXE15" t="s">
        <v>0</v>
      </c>
      <c r="HXF15" t="s">
        <v>0</v>
      </c>
      <c r="HXG15" t="e">
        <f>-Inf</f>
        <v>#NAME?</v>
      </c>
      <c r="HXH15" t="s">
        <v>0</v>
      </c>
      <c r="HXI15" t="e">
        <f>-Inf</f>
        <v>#NAME?</v>
      </c>
      <c r="HXJ15" t="s">
        <v>0</v>
      </c>
      <c r="HXK15" t="s">
        <v>0</v>
      </c>
      <c r="HXL15" t="e">
        <f>-Inf</f>
        <v>#NAME?</v>
      </c>
      <c r="HXM15" t="e">
        <f>-Inf</f>
        <v>#NAME?</v>
      </c>
      <c r="HXN15" t="s">
        <v>0</v>
      </c>
      <c r="HXO15" t="s">
        <v>0</v>
      </c>
      <c r="HXP15" t="s">
        <v>0</v>
      </c>
      <c r="HXQ15" t="s">
        <v>0</v>
      </c>
      <c r="HXR15" t="e">
        <f>-Inf</f>
        <v>#NAME?</v>
      </c>
      <c r="HXS15" t="e">
        <f>-Inf</f>
        <v>#NAME?</v>
      </c>
      <c r="HXT15" t="s">
        <v>0</v>
      </c>
      <c r="HXU15" t="s">
        <v>0</v>
      </c>
      <c r="HXV15" t="e">
        <f>-Inf</f>
        <v>#NAME?</v>
      </c>
      <c r="HXW15" t="s">
        <v>0</v>
      </c>
      <c r="HXX15" t="s">
        <v>0</v>
      </c>
      <c r="HXY15" t="e">
        <f>-Inf</f>
        <v>#NAME?</v>
      </c>
      <c r="HXZ15" t="s">
        <v>0</v>
      </c>
      <c r="HYA15" t="s">
        <v>0</v>
      </c>
      <c r="HYB15" t="e">
        <f>-Inf</f>
        <v>#NAME?</v>
      </c>
      <c r="HYC15" t="s">
        <v>0</v>
      </c>
      <c r="HYD15" t="e">
        <f>-Inf</f>
        <v>#NAME?</v>
      </c>
      <c r="HYE15" t="s">
        <v>0</v>
      </c>
      <c r="HYF15" t="s">
        <v>0</v>
      </c>
      <c r="HYG15" t="s">
        <v>0</v>
      </c>
      <c r="HYH15" t="e">
        <f>-Inf</f>
        <v>#NAME?</v>
      </c>
      <c r="HYI15" t="s">
        <v>0</v>
      </c>
      <c r="HYJ15" t="s">
        <v>0</v>
      </c>
      <c r="HYK15" t="e">
        <f>-Inf</f>
        <v>#NAME?</v>
      </c>
      <c r="HYL15" t="s">
        <v>0</v>
      </c>
      <c r="HYM15" t="e">
        <f>-Inf</f>
        <v>#NAME?</v>
      </c>
      <c r="HYN15" t="s">
        <v>0</v>
      </c>
      <c r="HYO15" t="e">
        <f>-Inf</f>
        <v>#NAME?</v>
      </c>
      <c r="HYP15" t="e">
        <f>-Inf</f>
        <v>#NAME?</v>
      </c>
      <c r="HYQ15" t="e">
        <f>-Inf</f>
        <v>#NAME?</v>
      </c>
      <c r="HYR15" t="s">
        <v>0</v>
      </c>
      <c r="HYS15" t="s">
        <v>0</v>
      </c>
      <c r="HYT15" t="e">
        <f>-Inf</f>
        <v>#NAME?</v>
      </c>
      <c r="HYU15" t="s">
        <v>0</v>
      </c>
      <c r="HYV15" t="e">
        <f>-Inf</f>
        <v>#NAME?</v>
      </c>
      <c r="HYW15" t="e">
        <f>-Inf</f>
        <v>#NAME?</v>
      </c>
      <c r="HYX15" t="s">
        <v>0</v>
      </c>
      <c r="HYY15" t="e">
        <f>-Inf</f>
        <v>#NAME?</v>
      </c>
      <c r="HYZ15" t="e">
        <f>-Inf</f>
        <v>#NAME?</v>
      </c>
      <c r="HZA15" t="s">
        <v>0</v>
      </c>
      <c r="HZB15" t="s">
        <v>0</v>
      </c>
      <c r="HZC15" t="e">
        <f>-Inf</f>
        <v>#NAME?</v>
      </c>
      <c r="HZD15" t="e">
        <f>-Inf</f>
        <v>#NAME?</v>
      </c>
      <c r="HZE15" t="e">
        <f>-Inf</f>
        <v>#NAME?</v>
      </c>
      <c r="HZF15" t="s">
        <v>0</v>
      </c>
      <c r="HZG15" t="e">
        <f>-Inf</f>
        <v>#NAME?</v>
      </c>
      <c r="HZH15" t="s">
        <v>0</v>
      </c>
      <c r="HZI15" t="e">
        <f>-Inf</f>
        <v>#NAME?</v>
      </c>
      <c r="HZJ15" t="s">
        <v>0</v>
      </c>
      <c r="HZK15" t="s">
        <v>0</v>
      </c>
      <c r="HZL15" t="e">
        <f>-Inf</f>
        <v>#NAME?</v>
      </c>
      <c r="HZM15" t="e">
        <f>-Inf</f>
        <v>#NAME?</v>
      </c>
      <c r="HZN15" t="e">
        <f>-Inf</f>
        <v>#NAME?</v>
      </c>
      <c r="HZO15" t="s">
        <v>0</v>
      </c>
      <c r="HZP15" t="e">
        <f>-Inf</f>
        <v>#NAME?</v>
      </c>
      <c r="HZQ15" t="s">
        <v>0</v>
      </c>
      <c r="HZR15" t="e">
        <f>-Inf</f>
        <v>#NAME?</v>
      </c>
      <c r="HZS15" t="s">
        <v>0</v>
      </c>
      <c r="HZT15" t="e">
        <f>-Inf</f>
        <v>#NAME?</v>
      </c>
      <c r="HZU15" t="e">
        <f>-Inf</f>
        <v>#NAME?</v>
      </c>
      <c r="HZV15" t="s">
        <v>0</v>
      </c>
      <c r="HZW15" t="s">
        <v>0</v>
      </c>
      <c r="HZX15" t="s">
        <v>0</v>
      </c>
      <c r="HZY15" t="s">
        <v>0</v>
      </c>
      <c r="HZZ15" t="e">
        <f>-Inf</f>
        <v>#NAME?</v>
      </c>
      <c r="IAA15" t="s">
        <v>0</v>
      </c>
      <c r="IAB15" t="e">
        <f>-Inf</f>
        <v>#NAME?</v>
      </c>
      <c r="IAC15" t="e">
        <f>-Inf</f>
        <v>#NAME?</v>
      </c>
      <c r="IAD15" t="s">
        <v>0</v>
      </c>
      <c r="IAE15" t="e">
        <f>-Inf</f>
        <v>#NAME?</v>
      </c>
      <c r="IAF15" t="e">
        <f>-Inf</f>
        <v>#NAME?</v>
      </c>
      <c r="IAG15" t="s">
        <v>0</v>
      </c>
      <c r="IAH15" t="e">
        <f>-Inf</f>
        <v>#NAME?</v>
      </c>
      <c r="IAI15" t="s">
        <v>0</v>
      </c>
      <c r="IAJ15" t="e">
        <f>-Inf</f>
        <v>#NAME?</v>
      </c>
      <c r="IAK15" t="e">
        <f>-Inf</f>
        <v>#NAME?</v>
      </c>
      <c r="IAL15" t="e">
        <f>-Inf</f>
        <v>#NAME?</v>
      </c>
      <c r="IAM15" t="s">
        <v>0</v>
      </c>
      <c r="IAN15" t="e">
        <f>-Inf</f>
        <v>#NAME?</v>
      </c>
      <c r="IAO15" t="e">
        <f>-Inf</f>
        <v>#NAME?</v>
      </c>
      <c r="IAP15" t="s">
        <v>0</v>
      </c>
      <c r="IAQ15" t="e">
        <f>-Inf</f>
        <v>#NAME?</v>
      </c>
      <c r="IAR15">
        <v>2.5594800000000002</v>
      </c>
      <c r="IAS15">
        <v>2.4205000000000001</v>
      </c>
      <c r="IAT15" t="s">
        <v>0</v>
      </c>
      <c r="IAU15" t="s">
        <v>0</v>
      </c>
      <c r="IAV15" t="e">
        <f>-Inf</f>
        <v>#NAME?</v>
      </c>
      <c r="IAW15" t="s">
        <v>0</v>
      </c>
      <c r="IAX15" t="s">
        <v>0</v>
      </c>
      <c r="IAY15" t="e">
        <f>-Inf</f>
        <v>#NAME?</v>
      </c>
      <c r="IAZ15" t="e">
        <f>-Inf</f>
        <v>#NAME?</v>
      </c>
      <c r="IBA15" t="s">
        <v>0</v>
      </c>
      <c r="IBB15" t="s">
        <v>0</v>
      </c>
      <c r="IBC15" t="e">
        <f>-Inf</f>
        <v>#NAME?</v>
      </c>
      <c r="IBD15" t="s">
        <v>0</v>
      </c>
      <c r="IBE15" t="e">
        <f>-Inf</f>
        <v>#NAME?</v>
      </c>
      <c r="IBF15" t="s">
        <v>0</v>
      </c>
      <c r="IBG15" t="e">
        <f>-Inf</f>
        <v>#NAME?</v>
      </c>
      <c r="IBH15" t="e">
        <f>-Inf</f>
        <v>#NAME?</v>
      </c>
      <c r="IBI15" t="s">
        <v>0</v>
      </c>
      <c r="IBJ15" t="e">
        <f>-Inf</f>
        <v>#NAME?</v>
      </c>
      <c r="IBK15" t="s">
        <v>0</v>
      </c>
      <c r="IBL15" t="e">
        <f>-Inf</f>
        <v>#NAME?</v>
      </c>
      <c r="IBM15" t="s">
        <v>0</v>
      </c>
      <c r="IBN15" t="e">
        <f>-Inf</f>
        <v>#NAME?</v>
      </c>
      <c r="IBO15" t="e">
        <f>-Inf</f>
        <v>#NAME?</v>
      </c>
      <c r="IBP15" t="s">
        <v>0</v>
      </c>
      <c r="IBQ15" t="e">
        <f>-Inf</f>
        <v>#NAME?</v>
      </c>
      <c r="IBR15" t="s">
        <v>0</v>
      </c>
      <c r="IBS15" t="s">
        <v>0</v>
      </c>
      <c r="IBT15" t="s">
        <v>0</v>
      </c>
      <c r="IBU15" t="s">
        <v>0</v>
      </c>
      <c r="IBV15" t="e">
        <f>-Inf</f>
        <v>#NAME?</v>
      </c>
      <c r="IBW15" t="e">
        <f>-Inf</f>
        <v>#NAME?</v>
      </c>
      <c r="IBX15" t="e">
        <f>-Inf</f>
        <v>#NAME?</v>
      </c>
      <c r="IBY15" t="e">
        <f>-Inf</f>
        <v>#NAME?</v>
      </c>
      <c r="IBZ15" t="e">
        <f>-Inf</f>
        <v>#NAME?</v>
      </c>
      <c r="ICA15">
        <v>1.4288799999999999</v>
      </c>
      <c r="ICB15">
        <v>1.66831</v>
      </c>
      <c r="ICC15" t="s">
        <v>0</v>
      </c>
      <c r="ICD15" t="e">
        <f>-Inf</f>
        <v>#NAME?</v>
      </c>
      <c r="ICE15" t="e">
        <f>-Inf</f>
        <v>#NAME?</v>
      </c>
      <c r="ICF15" t="s">
        <v>0</v>
      </c>
      <c r="ICG15" t="e">
        <f>-Inf</f>
        <v>#NAME?</v>
      </c>
      <c r="ICH15" t="s">
        <v>0</v>
      </c>
      <c r="ICI15" t="e">
        <f>-Inf</f>
        <v>#NAME?</v>
      </c>
      <c r="ICJ15" t="s">
        <v>0</v>
      </c>
      <c r="ICK15" t="s">
        <v>0</v>
      </c>
      <c r="ICL15" t="s">
        <v>0</v>
      </c>
      <c r="ICM15" t="e">
        <f>-Inf</f>
        <v>#NAME?</v>
      </c>
      <c r="ICN15" t="e">
        <f>-Inf</f>
        <v>#NAME?</v>
      </c>
      <c r="ICO15" t="s">
        <v>0</v>
      </c>
      <c r="ICP15" t="s">
        <v>0</v>
      </c>
      <c r="ICQ15" t="s">
        <v>0</v>
      </c>
      <c r="ICR15" t="e">
        <f>-Inf</f>
        <v>#NAME?</v>
      </c>
      <c r="ICS15" t="s">
        <v>0</v>
      </c>
      <c r="ICT15" t="s">
        <v>0</v>
      </c>
      <c r="ICU15" t="e">
        <f>-Inf</f>
        <v>#NAME?</v>
      </c>
      <c r="ICV15" t="e">
        <f>-Inf</f>
        <v>#NAME?</v>
      </c>
      <c r="ICW15" t="e">
        <f>-Inf</f>
        <v>#NAME?</v>
      </c>
      <c r="ICX15" t="s">
        <v>0</v>
      </c>
      <c r="ICY15" t="e">
        <f>-Inf</f>
        <v>#NAME?</v>
      </c>
      <c r="ICZ15" t="e">
        <f>-Inf</f>
        <v>#NAME?</v>
      </c>
      <c r="IDA15" t="s">
        <v>0</v>
      </c>
      <c r="IDB15" t="s">
        <v>0</v>
      </c>
      <c r="IDC15" t="e">
        <f>-Inf</f>
        <v>#NAME?</v>
      </c>
      <c r="IDD15">
        <v>2.7544599999999999</v>
      </c>
      <c r="IDE15">
        <v>1.8021799999999999</v>
      </c>
      <c r="IDF15" t="s">
        <v>0</v>
      </c>
      <c r="IDG15" t="e">
        <f>-Inf</f>
        <v>#NAME?</v>
      </c>
      <c r="IDH15" t="e">
        <f>-Inf</f>
        <v>#NAME?</v>
      </c>
      <c r="IDI15" t="e">
        <f>-Inf</f>
        <v>#NAME?</v>
      </c>
      <c r="IDJ15" t="s">
        <v>0</v>
      </c>
      <c r="IDK15" t="e">
        <f>-Inf</f>
        <v>#NAME?</v>
      </c>
      <c r="IDL15" t="s">
        <v>0</v>
      </c>
      <c r="IDM15" t="e">
        <f>-Inf</f>
        <v>#NAME?</v>
      </c>
      <c r="IDN15" t="s">
        <v>0</v>
      </c>
      <c r="IDO15" t="e">
        <f>-Inf</f>
        <v>#NAME?</v>
      </c>
      <c r="IDP15" t="e">
        <f>-Inf</f>
        <v>#NAME?</v>
      </c>
      <c r="IDQ15" t="s">
        <v>0</v>
      </c>
      <c r="IDR15" t="e">
        <f>-Inf</f>
        <v>#NAME?</v>
      </c>
      <c r="IDS15" t="s">
        <v>0</v>
      </c>
      <c r="IDT15" t="s">
        <v>0</v>
      </c>
      <c r="IDU15" t="e">
        <f>-Inf</f>
        <v>#NAME?</v>
      </c>
      <c r="IDV15" t="s">
        <v>0</v>
      </c>
      <c r="IDW15" t="s">
        <v>0</v>
      </c>
      <c r="IDX15" t="e">
        <f>-Inf</f>
        <v>#NAME?</v>
      </c>
      <c r="IDY15" t="s">
        <v>0</v>
      </c>
      <c r="IDZ15" t="e">
        <f>-Inf</f>
        <v>#NAME?</v>
      </c>
      <c r="IEA15" t="e">
        <f>-Inf</f>
        <v>#NAME?</v>
      </c>
      <c r="IEB15" t="s">
        <v>0</v>
      </c>
      <c r="IEC15" t="e">
        <f>-Inf</f>
        <v>#NAME?</v>
      </c>
      <c r="IED15" t="e">
        <f>-Inf</f>
        <v>#NAME?</v>
      </c>
      <c r="IEE15" t="s">
        <v>0</v>
      </c>
      <c r="IEF15" t="s">
        <v>0</v>
      </c>
      <c r="IEG15" t="s">
        <v>0</v>
      </c>
      <c r="IEH15" t="e">
        <f>-Inf</f>
        <v>#NAME?</v>
      </c>
      <c r="IEI15" t="s">
        <v>0</v>
      </c>
      <c r="IEJ15" t="e">
        <f>-Inf</f>
        <v>#NAME?</v>
      </c>
      <c r="IEK15" t="e">
        <f>-Inf</f>
        <v>#NAME?</v>
      </c>
      <c r="IEL15" t="s">
        <v>0</v>
      </c>
      <c r="IEM15" t="e">
        <f>-Inf</f>
        <v>#NAME?</v>
      </c>
      <c r="IEN15" t="s">
        <v>0</v>
      </c>
      <c r="IEO15" t="e">
        <f>-Inf</f>
        <v>#NAME?</v>
      </c>
      <c r="IEP15" t="s">
        <v>0</v>
      </c>
      <c r="IEQ15" t="s">
        <v>0</v>
      </c>
      <c r="IER15" t="e">
        <f>-Inf</f>
        <v>#NAME?</v>
      </c>
      <c r="IES15" t="e">
        <f>-Inf</f>
        <v>#NAME?</v>
      </c>
      <c r="IET15" t="s">
        <v>0</v>
      </c>
      <c r="IEU15" t="e">
        <f>-Inf</f>
        <v>#NAME?</v>
      </c>
      <c r="IEV15" t="s">
        <v>0</v>
      </c>
      <c r="IEW15" t="s">
        <v>0</v>
      </c>
      <c r="IEX15" t="e">
        <f>-Inf</f>
        <v>#NAME?</v>
      </c>
      <c r="IEY15" t="s">
        <v>0</v>
      </c>
      <c r="IEZ15" t="s">
        <v>0</v>
      </c>
      <c r="IFA15" t="e">
        <f>-Inf</f>
        <v>#NAME?</v>
      </c>
      <c r="IFB15" t="s">
        <v>0</v>
      </c>
      <c r="IFC15" t="e">
        <f>-Inf</f>
        <v>#NAME?</v>
      </c>
      <c r="IFD15" t="e">
        <f>-Inf</f>
        <v>#NAME?</v>
      </c>
      <c r="IFE15" t="e">
        <f>-Inf</f>
        <v>#NAME?</v>
      </c>
      <c r="IFF15" t="s">
        <v>0</v>
      </c>
      <c r="IFG15" t="s">
        <v>0</v>
      </c>
      <c r="IFH15" t="s">
        <v>0</v>
      </c>
      <c r="IFI15" t="e">
        <f>-Inf</f>
        <v>#NAME?</v>
      </c>
      <c r="IFJ15" t="s">
        <v>0</v>
      </c>
      <c r="IFK15" t="e">
        <f>-Inf</f>
        <v>#NAME?</v>
      </c>
      <c r="IFL15" t="e">
        <f>-Inf</f>
        <v>#NAME?</v>
      </c>
      <c r="IFM15" t="s">
        <v>0</v>
      </c>
      <c r="IFN15" t="s">
        <v>0</v>
      </c>
      <c r="IFO15" t="e">
        <f>-Inf</f>
        <v>#NAME?</v>
      </c>
      <c r="IFP15" t="e">
        <f>-Inf</f>
        <v>#NAME?</v>
      </c>
      <c r="IFQ15" t="s">
        <v>0</v>
      </c>
      <c r="IFR15" t="s">
        <v>0</v>
      </c>
      <c r="IFS15" t="e">
        <f>-Inf</f>
        <v>#NAME?</v>
      </c>
      <c r="IFT15" t="s">
        <v>0</v>
      </c>
      <c r="IFU15" t="s">
        <v>0</v>
      </c>
      <c r="IFV15" t="e">
        <f>-Inf</f>
        <v>#NAME?</v>
      </c>
      <c r="IFW15" t="e">
        <f>-Inf</f>
        <v>#NAME?</v>
      </c>
      <c r="IFX15" t="s">
        <v>0</v>
      </c>
      <c r="IFY15" t="e">
        <f>-Inf</f>
        <v>#NAME?</v>
      </c>
      <c r="IFZ15" t="s">
        <v>0</v>
      </c>
      <c r="IGA15" t="s">
        <v>0</v>
      </c>
      <c r="IGB15" t="e">
        <f>-Inf</f>
        <v>#NAME?</v>
      </c>
      <c r="IGC15" t="s">
        <v>0</v>
      </c>
      <c r="IGD15" t="s">
        <v>0</v>
      </c>
      <c r="IGE15" t="s">
        <v>0</v>
      </c>
      <c r="IGF15" t="e">
        <f>-Inf</f>
        <v>#NAME?</v>
      </c>
      <c r="IGG15" t="s">
        <v>0</v>
      </c>
      <c r="IGH15" t="e">
        <f>-Inf</f>
        <v>#NAME?</v>
      </c>
      <c r="IGI15" t="e">
        <f>-Inf</f>
        <v>#NAME?</v>
      </c>
      <c r="IGJ15" t="e">
        <f>-Inf</f>
        <v>#NAME?</v>
      </c>
      <c r="IGK15" t="e">
        <f>-Inf</f>
        <v>#NAME?</v>
      </c>
      <c r="IGL15" t="s">
        <v>0</v>
      </c>
      <c r="IGM15" t="e">
        <f>-Inf</f>
        <v>#NAME?</v>
      </c>
      <c r="IGN15" t="s">
        <v>0</v>
      </c>
      <c r="IGO15" t="s">
        <v>0</v>
      </c>
      <c r="IGP15" t="e">
        <f>-Inf</f>
        <v>#NAME?</v>
      </c>
      <c r="IGQ15" t="e">
        <f>-Inf</f>
        <v>#NAME?</v>
      </c>
      <c r="IGR15" t="s">
        <v>0</v>
      </c>
      <c r="IGS15" t="s">
        <v>0</v>
      </c>
      <c r="IGT15" t="e">
        <f>-Inf</f>
        <v>#NAME?</v>
      </c>
      <c r="IGU15" t="s">
        <v>0</v>
      </c>
      <c r="IGV15" t="e">
        <f>-Inf</f>
        <v>#NAME?</v>
      </c>
      <c r="IGW15" t="e">
        <f>-Inf</f>
        <v>#NAME?</v>
      </c>
      <c r="IGX15" t="s">
        <v>0</v>
      </c>
      <c r="IGY15" t="e">
        <f>-Inf</f>
        <v>#NAME?</v>
      </c>
      <c r="IGZ15" t="s">
        <v>0</v>
      </c>
      <c r="IHA15" t="e">
        <f>-Inf</f>
        <v>#NAME?</v>
      </c>
      <c r="IHB15" t="e">
        <f>-Inf</f>
        <v>#NAME?</v>
      </c>
      <c r="IHC15" t="s">
        <v>0</v>
      </c>
      <c r="IHD15" t="s">
        <v>0</v>
      </c>
      <c r="IHE15" t="s">
        <v>0</v>
      </c>
      <c r="IHF15" t="e">
        <f>-Inf</f>
        <v>#NAME?</v>
      </c>
      <c r="IHG15" t="e">
        <f>-Inf</f>
        <v>#NAME?</v>
      </c>
      <c r="IHH15" t="s">
        <v>0</v>
      </c>
      <c r="IHI15" t="s">
        <v>0</v>
      </c>
      <c r="IHJ15" t="e">
        <f>-Inf</f>
        <v>#NAME?</v>
      </c>
      <c r="IHK15" t="e">
        <f>-Inf</f>
        <v>#NAME?</v>
      </c>
      <c r="IHL15" t="e">
        <f>-Inf</f>
        <v>#NAME?</v>
      </c>
      <c r="IHM15" t="s">
        <v>0</v>
      </c>
      <c r="IHN15" t="e">
        <f>-Inf</f>
        <v>#NAME?</v>
      </c>
      <c r="IHO15" t="s">
        <v>0</v>
      </c>
      <c r="IHP15" t="s">
        <v>0</v>
      </c>
      <c r="IHQ15" t="s">
        <v>0</v>
      </c>
      <c r="IHR15" t="e">
        <f>-Inf</f>
        <v>#NAME?</v>
      </c>
      <c r="IHS15" t="s">
        <v>0</v>
      </c>
      <c r="IHT15" t="e">
        <f>-Inf</f>
        <v>#NAME?</v>
      </c>
      <c r="IHU15" t="s">
        <v>0</v>
      </c>
      <c r="IHV15" t="s">
        <v>0</v>
      </c>
      <c r="IHW15" t="e">
        <f>-Inf</f>
        <v>#NAME?</v>
      </c>
      <c r="IHX15" t="e">
        <f>-Inf</f>
        <v>#NAME?</v>
      </c>
      <c r="IHY15" t="s">
        <v>0</v>
      </c>
      <c r="IHZ15" t="e">
        <f>-Inf</f>
        <v>#NAME?</v>
      </c>
      <c r="IIA15" t="s">
        <v>0</v>
      </c>
      <c r="IIB15" t="s">
        <v>0</v>
      </c>
      <c r="IIC15" t="s">
        <v>0</v>
      </c>
      <c r="IID15" t="e">
        <f>-Inf</f>
        <v>#NAME?</v>
      </c>
      <c r="IIE15" t="s">
        <v>0</v>
      </c>
      <c r="IIF15" t="e">
        <f>-Inf</f>
        <v>#NAME?</v>
      </c>
      <c r="IIG15" t="e">
        <f>-Inf</f>
        <v>#NAME?</v>
      </c>
      <c r="IIH15" t="s">
        <v>0</v>
      </c>
      <c r="III15" t="e">
        <f>-Inf</f>
        <v>#NAME?</v>
      </c>
      <c r="IIJ15" t="s">
        <v>0</v>
      </c>
      <c r="IIK15" t="e">
        <f>-Inf</f>
        <v>#NAME?</v>
      </c>
      <c r="IIL15" t="s">
        <v>0</v>
      </c>
      <c r="IIM15" t="e">
        <f>-Inf</f>
        <v>#NAME?</v>
      </c>
      <c r="IIN15" t="s">
        <v>0</v>
      </c>
      <c r="IIO15" t="e">
        <f>-Inf</f>
        <v>#NAME?</v>
      </c>
      <c r="IIP15" t="e">
        <f>-Inf</f>
        <v>#NAME?</v>
      </c>
      <c r="IIQ15" t="s">
        <v>0</v>
      </c>
      <c r="IIR15" t="e">
        <f>-Inf</f>
        <v>#NAME?</v>
      </c>
      <c r="IIS15" t="s">
        <v>0</v>
      </c>
      <c r="IIT15" t="e">
        <f>-Inf</f>
        <v>#NAME?</v>
      </c>
      <c r="IIU15" t="e">
        <f>-Inf</f>
        <v>#NAME?</v>
      </c>
      <c r="IIV15" t="s">
        <v>0</v>
      </c>
      <c r="IIW15" t="e">
        <f>-Inf</f>
        <v>#NAME?</v>
      </c>
      <c r="IIX15" t="e">
        <f>-Inf</f>
        <v>#NAME?</v>
      </c>
      <c r="IIY15" t="s">
        <v>0</v>
      </c>
      <c r="IIZ15" t="e">
        <f>-Inf</f>
        <v>#NAME?</v>
      </c>
      <c r="IJA15" t="s">
        <v>0</v>
      </c>
      <c r="IJB15" t="e">
        <f>-Inf</f>
        <v>#NAME?</v>
      </c>
      <c r="IJC15" t="s">
        <v>0</v>
      </c>
      <c r="IJD15" t="s">
        <v>0</v>
      </c>
      <c r="IJE15" t="s">
        <v>0</v>
      </c>
      <c r="IJF15" t="e">
        <f>-Inf</f>
        <v>#NAME?</v>
      </c>
      <c r="IJG15" t="s">
        <v>0</v>
      </c>
      <c r="IJH15" t="e">
        <f>-Inf</f>
        <v>#NAME?</v>
      </c>
      <c r="IJI15" t="e">
        <f>-Inf</f>
        <v>#NAME?</v>
      </c>
      <c r="IJJ15" t="e">
        <f>-Inf</f>
        <v>#NAME?</v>
      </c>
      <c r="IJK15" t="e">
        <f>-Inf</f>
        <v>#NAME?</v>
      </c>
      <c r="IJL15" t="s">
        <v>0</v>
      </c>
      <c r="IJM15" t="s">
        <v>0</v>
      </c>
      <c r="IJN15" t="s">
        <v>0</v>
      </c>
      <c r="IJO15" t="e">
        <f>-Inf</f>
        <v>#NAME?</v>
      </c>
      <c r="IJP15" t="s">
        <v>0</v>
      </c>
      <c r="IJQ15" t="e">
        <f>-Inf</f>
        <v>#NAME?</v>
      </c>
      <c r="IJR15" t="s">
        <v>0</v>
      </c>
      <c r="IJS15" t="e">
        <f>-Inf</f>
        <v>#NAME?</v>
      </c>
      <c r="IJT15" t="s">
        <v>0</v>
      </c>
      <c r="IJU15" t="s">
        <v>0</v>
      </c>
      <c r="IJV15" t="e">
        <f>-Inf</f>
        <v>#NAME?</v>
      </c>
      <c r="IJW15" t="s">
        <v>0</v>
      </c>
      <c r="IJX15" t="e">
        <f>-Inf</f>
        <v>#NAME?</v>
      </c>
      <c r="IJY15" t="e">
        <f>-Inf</f>
        <v>#NAME?</v>
      </c>
      <c r="IJZ15" t="s">
        <v>0</v>
      </c>
      <c r="IKA15" t="s">
        <v>0</v>
      </c>
      <c r="IKB15" t="e">
        <f>-Inf</f>
        <v>#NAME?</v>
      </c>
      <c r="IKC15" t="s">
        <v>0</v>
      </c>
      <c r="IKD15" t="s">
        <v>0</v>
      </c>
      <c r="IKE15" t="e">
        <f>-Inf</f>
        <v>#NAME?</v>
      </c>
      <c r="IKF15" t="s">
        <v>0</v>
      </c>
      <c r="IKG15" t="e">
        <f>-Inf</f>
        <v>#NAME?</v>
      </c>
      <c r="IKH15" t="e">
        <f>-Inf</f>
        <v>#NAME?</v>
      </c>
      <c r="IKI15" t="e">
        <f>-Inf</f>
        <v>#NAME?</v>
      </c>
      <c r="IKJ15" t="s">
        <v>0</v>
      </c>
      <c r="IKK15" t="e">
        <f>-Inf</f>
        <v>#NAME?</v>
      </c>
      <c r="IKL15" t="s">
        <v>0</v>
      </c>
      <c r="IKM15" t="e">
        <f>-Inf</f>
        <v>#NAME?</v>
      </c>
      <c r="IKN15" t="e">
        <f>-Inf</f>
        <v>#NAME?</v>
      </c>
      <c r="IKO15" t="s">
        <v>0</v>
      </c>
      <c r="IKP15" t="s">
        <v>0</v>
      </c>
      <c r="IKQ15" t="e">
        <f>-Inf</f>
        <v>#NAME?</v>
      </c>
      <c r="IKR15" t="s">
        <v>0</v>
      </c>
      <c r="IKS15" t="e">
        <f>-Inf</f>
        <v>#NAME?</v>
      </c>
      <c r="IKT15" t="e">
        <f>-Inf</f>
        <v>#NAME?</v>
      </c>
      <c r="IKU15" t="s">
        <v>0</v>
      </c>
      <c r="IKV15" t="s">
        <v>0</v>
      </c>
      <c r="IKW15" t="e">
        <f>-Inf</f>
        <v>#NAME?</v>
      </c>
      <c r="IKX15" t="s">
        <v>0</v>
      </c>
      <c r="IKY15" t="e">
        <f>-Inf</f>
        <v>#NAME?</v>
      </c>
      <c r="IKZ15" t="e">
        <f>-Inf</f>
        <v>#NAME?</v>
      </c>
      <c r="ILA15" t="s">
        <v>0</v>
      </c>
      <c r="ILB15" t="e">
        <f>-Inf</f>
        <v>#NAME?</v>
      </c>
      <c r="ILC15" t="s">
        <v>0</v>
      </c>
      <c r="ILD15" t="e">
        <f>-Inf</f>
        <v>#NAME?</v>
      </c>
      <c r="ILE15" t="e">
        <f>-Inf</f>
        <v>#NAME?</v>
      </c>
      <c r="ILF15" t="s">
        <v>0</v>
      </c>
      <c r="ILG15" t="s">
        <v>0</v>
      </c>
      <c r="ILH15" t="e">
        <f>-Inf</f>
        <v>#NAME?</v>
      </c>
      <c r="ILI15" t="e">
        <f>-Inf</f>
        <v>#NAME?</v>
      </c>
      <c r="ILJ15" t="s">
        <v>0</v>
      </c>
      <c r="ILK15" t="e">
        <f>-Inf</f>
        <v>#NAME?</v>
      </c>
      <c r="ILL15" t="s">
        <v>0</v>
      </c>
      <c r="ILM15" t="s">
        <v>0</v>
      </c>
      <c r="ILN15" t="s">
        <v>0</v>
      </c>
      <c r="ILO15" t="e">
        <f>-Inf</f>
        <v>#NAME?</v>
      </c>
      <c r="ILP15" t="s">
        <v>0</v>
      </c>
      <c r="ILQ15" t="e">
        <f>-Inf</f>
        <v>#NAME?</v>
      </c>
      <c r="ILR15" t="s">
        <v>0</v>
      </c>
      <c r="ILS15" t="e">
        <f>-Inf</f>
        <v>#NAME?</v>
      </c>
      <c r="ILT15" t="s">
        <v>0</v>
      </c>
      <c r="ILU15" t="e">
        <f>-Inf</f>
        <v>#NAME?</v>
      </c>
      <c r="ILV15" t="s">
        <v>0</v>
      </c>
      <c r="ILW15" t="s">
        <v>0</v>
      </c>
      <c r="ILX15" t="s">
        <v>0</v>
      </c>
      <c r="ILY15" t="e">
        <f>-Inf</f>
        <v>#NAME?</v>
      </c>
      <c r="ILZ15" t="s">
        <v>0</v>
      </c>
      <c r="IMA15" t="e">
        <f>-Inf</f>
        <v>#NAME?</v>
      </c>
      <c r="IMB15" t="s">
        <v>0</v>
      </c>
      <c r="IMC15" t="s">
        <v>0</v>
      </c>
      <c r="IMD15" t="e">
        <f>-Inf</f>
        <v>#NAME?</v>
      </c>
      <c r="IME15" t="s">
        <v>0</v>
      </c>
      <c r="IMF15" t="e">
        <f>-Inf</f>
        <v>#NAME?</v>
      </c>
      <c r="IMG15" t="e">
        <f>-Inf</f>
        <v>#NAME?</v>
      </c>
      <c r="IMH15" t="s">
        <v>0</v>
      </c>
      <c r="IMI15" t="s">
        <v>0</v>
      </c>
      <c r="IMJ15" t="e">
        <f>-Inf</f>
        <v>#NAME?</v>
      </c>
      <c r="IMK15" t="s">
        <v>0</v>
      </c>
      <c r="IML15" t="e">
        <f>-Inf</f>
        <v>#NAME?</v>
      </c>
      <c r="IMM15" t="s">
        <v>0</v>
      </c>
      <c r="IMN15" t="s">
        <v>0</v>
      </c>
      <c r="IMO15" t="e">
        <f>-Inf</f>
        <v>#NAME?</v>
      </c>
      <c r="IMP15" t="s">
        <v>0</v>
      </c>
      <c r="IMQ15" t="e">
        <f>-Inf</f>
        <v>#NAME?</v>
      </c>
      <c r="IMR15" t="e">
        <f>-Inf</f>
        <v>#NAME?</v>
      </c>
      <c r="IMS15" t="s">
        <v>0</v>
      </c>
      <c r="IMT15" t="s">
        <v>0</v>
      </c>
      <c r="IMU15" t="s">
        <v>0</v>
      </c>
      <c r="IMV15" t="e">
        <f>-Inf</f>
        <v>#NAME?</v>
      </c>
      <c r="IMW15" t="e">
        <f>-Inf</f>
        <v>#NAME?</v>
      </c>
      <c r="IMX15" t="s">
        <v>0</v>
      </c>
      <c r="IMY15" t="s">
        <v>0</v>
      </c>
      <c r="IMZ15" t="e">
        <f>-Inf</f>
        <v>#NAME?</v>
      </c>
      <c r="INA15" t="s">
        <v>0</v>
      </c>
      <c r="INB15" t="s">
        <v>0</v>
      </c>
      <c r="INC15" t="s">
        <v>0</v>
      </c>
      <c r="IND15" t="e">
        <f>-Inf</f>
        <v>#NAME?</v>
      </c>
      <c r="INE15" t="e">
        <f>-Inf</f>
        <v>#NAME?</v>
      </c>
      <c r="INF15" t="s">
        <v>0</v>
      </c>
      <c r="ING15" t="e">
        <f>-Inf</f>
        <v>#NAME?</v>
      </c>
      <c r="INH15" t="s">
        <v>0</v>
      </c>
      <c r="INI15" t="s">
        <v>0</v>
      </c>
      <c r="INJ15" t="s">
        <v>0</v>
      </c>
      <c r="INK15" t="e">
        <f>-Inf</f>
        <v>#NAME?</v>
      </c>
      <c r="INL15" t="s">
        <v>0</v>
      </c>
      <c r="INM15" t="e">
        <f>-Inf</f>
        <v>#NAME?</v>
      </c>
      <c r="INN15" t="s">
        <v>0</v>
      </c>
      <c r="INO15" t="s">
        <v>0</v>
      </c>
      <c r="INP15" t="e">
        <f>-Inf</f>
        <v>#NAME?</v>
      </c>
      <c r="INQ15" t="s">
        <v>0</v>
      </c>
      <c r="INR15" t="s">
        <v>0</v>
      </c>
      <c r="INS15" t="e">
        <f>-Inf</f>
        <v>#NAME?</v>
      </c>
      <c r="INT15" t="e">
        <f>-Inf</f>
        <v>#NAME?</v>
      </c>
      <c r="INU15" t="e">
        <f>-Inf</f>
        <v>#NAME?</v>
      </c>
      <c r="INV15" t="s">
        <v>0</v>
      </c>
      <c r="INW15" t="e">
        <f>-Inf</f>
        <v>#NAME?</v>
      </c>
      <c r="INX15" t="e">
        <f>-Inf</f>
        <v>#NAME?</v>
      </c>
      <c r="INY15" t="s">
        <v>0</v>
      </c>
      <c r="INZ15" t="s">
        <v>0</v>
      </c>
      <c r="IOA15" t="e">
        <f>-Inf</f>
        <v>#NAME?</v>
      </c>
      <c r="IOB15" t="s">
        <v>0</v>
      </c>
      <c r="IOC15" t="s">
        <v>0</v>
      </c>
      <c r="IOD15" t="s">
        <v>0</v>
      </c>
      <c r="IOE15" t="e">
        <f>-Inf</f>
        <v>#NAME?</v>
      </c>
      <c r="IOF15" t="s">
        <v>0</v>
      </c>
      <c r="IOG15" t="e">
        <f>-Inf</f>
        <v>#NAME?</v>
      </c>
      <c r="IOH15" t="e">
        <f>-Inf</f>
        <v>#NAME?</v>
      </c>
      <c r="IOI15" t="s">
        <v>0</v>
      </c>
      <c r="IOJ15" t="s">
        <v>0</v>
      </c>
      <c r="IOK15" t="e">
        <f>-Inf</f>
        <v>#NAME?</v>
      </c>
      <c r="IOL15" t="s">
        <v>0</v>
      </c>
      <c r="IOM15" t="e">
        <f>-Inf</f>
        <v>#NAME?</v>
      </c>
      <c r="ION15" t="s">
        <v>0</v>
      </c>
      <c r="IOO15" t="e">
        <f>-Inf</f>
        <v>#NAME?</v>
      </c>
      <c r="IOP15" t="e">
        <f>-Inf</f>
        <v>#NAME?</v>
      </c>
      <c r="IOQ15" t="s">
        <v>0</v>
      </c>
      <c r="IOR15" t="s">
        <v>0</v>
      </c>
      <c r="IOS15" t="e">
        <f>-Inf</f>
        <v>#NAME?</v>
      </c>
      <c r="IOT15" t="s">
        <v>0</v>
      </c>
      <c r="IOU15" t="e">
        <f>-Inf</f>
        <v>#NAME?</v>
      </c>
      <c r="IOV15" t="e">
        <f>-Inf</f>
        <v>#NAME?</v>
      </c>
      <c r="IOW15" t="e">
        <f>-Inf</f>
        <v>#NAME?</v>
      </c>
      <c r="IOX15" t="s">
        <v>0</v>
      </c>
      <c r="IOY15" t="e">
        <f>-Inf</f>
        <v>#NAME?</v>
      </c>
      <c r="IOZ15" t="s">
        <v>0</v>
      </c>
      <c r="IPA15" t="s">
        <v>0</v>
      </c>
      <c r="IPB15" t="e">
        <f>-Inf</f>
        <v>#NAME?</v>
      </c>
      <c r="IPC15" t="e">
        <f>-Inf</f>
        <v>#NAME?</v>
      </c>
      <c r="IPD15" t="s">
        <v>0</v>
      </c>
      <c r="IPE15" t="e">
        <f>-Inf</f>
        <v>#NAME?</v>
      </c>
      <c r="IPF15" t="s">
        <v>0</v>
      </c>
      <c r="IPG15" t="s">
        <v>0</v>
      </c>
      <c r="IPH15" t="e">
        <f>-Inf</f>
        <v>#NAME?</v>
      </c>
      <c r="IPI15" t="s">
        <v>0</v>
      </c>
      <c r="IPJ15" t="s">
        <v>0</v>
      </c>
      <c r="IPK15" t="e">
        <f>-Inf</f>
        <v>#NAME?</v>
      </c>
      <c r="IPL15" t="s">
        <v>0</v>
      </c>
      <c r="IPM15" t="s">
        <v>0</v>
      </c>
      <c r="IPN15" t="e">
        <f>-Inf</f>
        <v>#NAME?</v>
      </c>
      <c r="IPO15" t="s">
        <v>0</v>
      </c>
      <c r="IPP15" t="e">
        <f>-Inf</f>
        <v>#NAME?</v>
      </c>
      <c r="IPQ15" t="s">
        <v>0</v>
      </c>
      <c r="IPR15" t="e">
        <f>-Inf</f>
        <v>#NAME?</v>
      </c>
      <c r="IPS15" t="s">
        <v>0</v>
      </c>
      <c r="IPT15" t="e">
        <f>-Inf</f>
        <v>#NAME?</v>
      </c>
      <c r="IPU15" t="e">
        <f>-Inf</f>
        <v>#NAME?</v>
      </c>
      <c r="IPV15" t="s">
        <v>0</v>
      </c>
      <c r="IPW15" t="e">
        <f>-Inf</f>
        <v>#NAME?</v>
      </c>
      <c r="IPX15" t="s">
        <v>0</v>
      </c>
      <c r="IPY15" t="e">
        <f>-Inf</f>
        <v>#NAME?</v>
      </c>
      <c r="IPZ15" t="s">
        <v>0</v>
      </c>
      <c r="IQA15" t="e">
        <f>-Inf</f>
        <v>#NAME?</v>
      </c>
      <c r="IQB15" t="s">
        <v>0</v>
      </c>
      <c r="IQC15" t="s">
        <v>0</v>
      </c>
      <c r="IQD15" t="s">
        <v>0</v>
      </c>
      <c r="IQE15" t="e">
        <f>-Inf</f>
        <v>#NAME?</v>
      </c>
      <c r="IQF15" t="s">
        <v>0</v>
      </c>
      <c r="IQG15" t="e">
        <f>-Inf</f>
        <v>#NAME?</v>
      </c>
      <c r="IQH15" t="e">
        <f>-Inf</f>
        <v>#NAME?</v>
      </c>
      <c r="IQI15" t="s">
        <v>0</v>
      </c>
      <c r="IQJ15" t="s">
        <v>0</v>
      </c>
      <c r="IQK15" t="e">
        <f>-Inf</f>
        <v>#NAME?</v>
      </c>
      <c r="IQL15" t="s">
        <v>0</v>
      </c>
      <c r="IQM15" t="s">
        <v>0</v>
      </c>
      <c r="IQN15" t="e">
        <f>-Inf</f>
        <v>#NAME?</v>
      </c>
      <c r="IQO15" t="e">
        <f>-Inf</f>
        <v>#NAME?</v>
      </c>
      <c r="IQP15" t="s">
        <v>0</v>
      </c>
      <c r="IQQ15" t="e">
        <f>-Inf</f>
        <v>#NAME?</v>
      </c>
      <c r="IQR15" t="s">
        <v>0</v>
      </c>
      <c r="IQS15" t="e">
        <f>-Inf</f>
        <v>#NAME?</v>
      </c>
      <c r="IQT15" t="s">
        <v>0</v>
      </c>
      <c r="IQU15" t="s">
        <v>0</v>
      </c>
      <c r="IQV15" t="s">
        <v>0</v>
      </c>
      <c r="IQW15" t="e">
        <f>-Inf</f>
        <v>#NAME?</v>
      </c>
      <c r="IQX15" t="e">
        <f>-Inf</f>
        <v>#NAME?</v>
      </c>
      <c r="IQY15" t="e">
        <f>-Inf</f>
        <v>#NAME?</v>
      </c>
      <c r="IQZ15" t="s">
        <v>0</v>
      </c>
      <c r="IRA15" t="e">
        <f>-Inf</f>
        <v>#NAME?</v>
      </c>
      <c r="IRB15" t="s">
        <v>0</v>
      </c>
      <c r="IRC15" t="e">
        <f>-Inf</f>
        <v>#NAME?</v>
      </c>
      <c r="IRD15" t="e">
        <f>-Inf</f>
        <v>#NAME?</v>
      </c>
      <c r="IRE15" t="s">
        <v>0</v>
      </c>
      <c r="IRF15" t="e">
        <f>-Inf</f>
        <v>#NAME?</v>
      </c>
      <c r="IRG15" t="e">
        <f>-Inf</f>
        <v>#NAME?</v>
      </c>
      <c r="IRH15" t="s">
        <v>0</v>
      </c>
      <c r="IRI15" t="e">
        <f>-Inf</f>
        <v>#NAME?</v>
      </c>
      <c r="IRJ15" t="s">
        <v>0</v>
      </c>
      <c r="IRK15" t="e">
        <f>-Inf</f>
        <v>#NAME?</v>
      </c>
      <c r="IRL15" t="s">
        <v>0</v>
      </c>
      <c r="IRM15" t="e">
        <f>-Inf</f>
        <v>#NAME?</v>
      </c>
      <c r="IRN15" t="e">
        <f>-Inf</f>
        <v>#NAME?</v>
      </c>
      <c r="IRO15" t="s">
        <v>0</v>
      </c>
      <c r="IRP15" t="e">
        <f>-Inf</f>
        <v>#NAME?</v>
      </c>
      <c r="IRQ15" t="s">
        <v>0</v>
      </c>
      <c r="IRR15" t="s">
        <v>0</v>
      </c>
      <c r="IRS15" t="e">
        <f>-Inf</f>
        <v>#NAME?</v>
      </c>
      <c r="IRT15" t="e">
        <f>-Inf</f>
        <v>#NAME?</v>
      </c>
      <c r="IRU15" t="s">
        <v>0</v>
      </c>
      <c r="IRV15" t="e">
        <f>-Inf</f>
        <v>#NAME?</v>
      </c>
      <c r="IRW15" t="e">
        <f>-Inf</f>
        <v>#NAME?</v>
      </c>
      <c r="IRX15" t="s">
        <v>0</v>
      </c>
      <c r="IRY15" t="e">
        <f>-Inf</f>
        <v>#NAME?</v>
      </c>
      <c r="IRZ15" t="e">
        <f>-Inf</f>
        <v>#NAME?</v>
      </c>
      <c r="ISA15" t="e">
        <f>-Inf</f>
        <v>#NAME?</v>
      </c>
      <c r="ISB15">
        <v>2.1282700000000001</v>
      </c>
      <c r="ISC15">
        <v>1.38852</v>
      </c>
      <c r="ISD15" t="e">
        <f>-Inf</f>
        <v>#NAME?</v>
      </c>
      <c r="ISE15" t="e">
        <f>-Inf</f>
        <v>#NAME?</v>
      </c>
      <c r="ISF15" t="s">
        <v>0</v>
      </c>
      <c r="ISG15" t="e">
        <f>-Inf</f>
        <v>#NAME?</v>
      </c>
      <c r="ISH15" t="s">
        <v>0</v>
      </c>
      <c r="ISI15" t="s">
        <v>0</v>
      </c>
      <c r="ISJ15" t="s">
        <v>0</v>
      </c>
      <c r="ISK15" t="e">
        <f>-Inf</f>
        <v>#NAME?</v>
      </c>
      <c r="ISL15" t="e">
        <f>-Inf</f>
        <v>#NAME?</v>
      </c>
      <c r="ISM15" t="e">
        <f>-Inf</f>
        <v>#NAME?</v>
      </c>
      <c r="ISN15" t="s">
        <v>0</v>
      </c>
      <c r="ISO15" t="e">
        <f>-Inf</f>
        <v>#NAME?</v>
      </c>
      <c r="ISP15" t="e">
        <f>-Inf</f>
        <v>#NAME?</v>
      </c>
      <c r="ISQ15" t="s">
        <v>0</v>
      </c>
      <c r="ISR15" t="e">
        <f>-Inf</f>
        <v>#NAME?</v>
      </c>
      <c r="ISS15" t="s">
        <v>0</v>
      </c>
      <c r="IST15" t="s">
        <v>0</v>
      </c>
      <c r="ISU15" t="e">
        <f>-Inf</f>
        <v>#NAME?</v>
      </c>
      <c r="ISV15" t="s">
        <v>0</v>
      </c>
      <c r="ISW15" t="e">
        <f>-Inf</f>
        <v>#NAME?</v>
      </c>
      <c r="ISX15" t="s">
        <v>0</v>
      </c>
      <c r="ISY15" t="s">
        <v>0</v>
      </c>
      <c r="ISZ15" t="e">
        <f>-Inf</f>
        <v>#NAME?</v>
      </c>
      <c r="ITA15" t="e">
        <f>-Inf</f>
        <v>#NAME?</v>
      </c>
      <c r="ITB15">
        <v>2.0695199999999998</v>
      </c>
      <c r="ITC15">
        <v>1.2618100000000001</v>
      </c>
      <c r="ITD15" t="s">
        <v>0</v>
      </c>
      <c r="ITE15" t="e">
        <f>-Inf</f>
        <v>#NAME?</v>
      </c>
      <c r="ITF15" t="s">
        <v>0</v>
      </c>
      <c r="ITG15" t="e">
        <f>-Inf</f>
        <v>#NAME?</v>
      </c>
      <c r="ITH15" t="e">
        <f>-Inf</f>
        <v>#NAME?</v>
      </c>
      <c r="ITI15" t="s">
        <v>0</v>
      </c>
      <c r="ITJ15">
        <v>2.4544600000000001</v>
      </c>
      <c r="ITK15">
        <v>2.44665</v>
      </c>
      <c r="ITL15" t="s">
        <v>0</v>
      </c>
      <c r="ITM15" t="e">
        <f>-Inf</f>
        <v>#NAME?</v>
      </c>
      <c r="ITN15" t="s">
        <v>0</v>
      </c>
      <c r="ITO15" t="s">
        <v>0</v>
      </c>
      <c r="ITP15" t="s">
        <v>0</v>
      </c>
      <c r="ITQ15" t="e">
        <f>-Inf</f>
        <v>#NAME?</v>
      </c>
      <c r="ITR15" t="s">
        <v>0</v>
      </c>
      <c r="ITS15" t="s">
        <v>0</v>
      </c>
      <c r="ITT15" t="s">
        <v>0</v>
      </c>
      <c r="ITU15" t="e">
        <f>-Inf</f>
        <v>#NAME?</v>
      </c>
      <c r="ITV15" t="e">
        <f>-Inf</f>
        <v>#NAME?</v>
      </c>
      <c r="ITW15" t="e">
        <f>-Inf</f>
        <v>#NAME?</v>
      </c>
      <c r="ITX15" t="s">
        <v>0</v>
      </c>
      <c r="ITY15" t="s">
        <v>0</v>
      </c>
      <c r="ITZ15" t="e">
        <f>-Inf</f>
        <v>#NAME?</v>
      </c>
      <c r="IUA15" t="s">
        <v>0</v>
      </c>
      <c r="IUB15" t="e">
        <f>-Inf</f>
        <v>#NAME?</v>
      </c>
      <c r="IUC15" t="e">
        <f>-Inf</f>
        <v>#NAME?</v>
      </c>
      <c r="IUD15" t="s">
        <v>0</v>
      </c>
      <c r="IUE15" t="e">
        <f>-Inf</f>
        <v>#NAME?</v>
      </c>
      <c r="IUF15" t="e">
        <f>-Inf</f>
        <v>#NAME?</v>
      </c>
      <c r="IUG15" t="s">
        <v>0</v>
      </c>
      <c r="IUH15" t="e">
        <f>-Inf</f>
        <v>#NAME?</v>
      </c>
      <c r="IUI15" t="s">
        <v>0</v>
      </c>
      <c r="IUJ15" t="s">
        <v>0</v>
      </c>
      <c r="IUK15" t="e">
        <f>-Inf</f>
        <v>#NAME?</v>
      </c>
      <c r="IUL15" t="e">
        <f>-Inf</f>
        <v>#NAME?</v>
      </c>
      <c r="IUM15" t="s">
        <v>0</v>
      </c>
      <c r="IUN15" t="e">
        <f>-Inf</f>
        <v>#NAME?</v>
      </c>
      <c r="IUO15" t="s">
        <v>0</v>
      </c>
      <c r="IUP15" t="e">
        <f>-Inf</f>
        <v>#NAME?</v>
      </c>
      <c r="IUQ15" t="s">
        <v>0</v>
      </c>
      <c r="IUR15" t="s">
        <v>0</v>
      </c>
      <c r="IUS15" t="e">
        <f>-Inf</f>
        <v>#NAME?</v>
      </c>
      <c r="IUT15">
        <v>2.1734900000000001</v>
      </c>
      <c r="IUU15">
        <v>2.1683699999999999</v>
      </c>
      <c r="IUV15" t="s">
        <v>0</v>
      </c>
      <c r="IUW15" t="s">
        <v>0</v>
      </c>
      <c r="IUX15" t="s">
        <v>0</v>
      </c>
      <c r="IUY15" t="e">
        <f>-Inf</f>
        <v>#NAME?</v>
      </c>
      <c r="IUZ15" t="s">
        <v>0</v>
      </c>
      <c r="IVA15" t="e">
        <f>-Inf</f>
        <v>#NAME?</v>
      </c>
      <c r="IVB15" t="s">
        <v>0</v>
      </c>
      <c r="IVC15" t="e">
        <f>-Inf</f>
        <v>#NAME?</v>
      </c>
      <c r="IVD15" t="s">
        <v>0</v>
      </c>
      <c r="IVE15">
        <v>1.76796</v>
      </c>
      <c r="IVF15">
        <v>1.8759999999999999</v>
      </c>
      <c r="IVG15" t="s">
        <v>0</v>
      </c>
      <c r="IVH15" t="s">
        <v>0</v>
      </c>
      <c r="IVI15" t="e">
        <f>-Inf</f>
        <v>#NAME?</v>
      </c>
      <c r="IVJ15" t="s">
        <v>0</v>
      </c>
      <c r="IVK15" t="e">
        <f>-Inf</f>
        <v>#NAME?</v>
      </c>
      <c r="IVL15" t="e">
        <f>-Inf</f>
        <v>#NAME?</v>
      </c>
      <c r="IVM15" t="s">
        <v>0</v>
      </c>
      <c r="IVN15" t="e">
        <f>-Inf</f>
        <v>#NAME?</v>
      </c>
      <c r="IVO15" t="s">
        <v>0</v>
      </c>
      <c r="IVP15" t="e">
        <f>-Inf</f>
        <v>#NAME?</v>
      </c>
      <c r="IVQ15" t="s">
        <v>0</v>
      </c>
      <c r="IVR15" t="e">
        <f>-Inf</f>
        <v>#NAME?</v>
      </c>
      <c r="IVS15" t="s">
        <v>0</v>
      </c>
      <c r="IVT15" t="s">
        <v>0</v>
      </c>
      <c r="IVU15" t="s">
        <v>0</v>
      </c>
      <c r="IVV15" t="e">
        <f>-Inf</f>
        <v>#NAME?</v>
      </c>
      <c r="IVW15" t="s">
        <v>0</v>
      </c>
      <c r="IVX15" t="e">
        <f>-Inf</f>
        <v>#NAME?</v>
      </c>
      <c r="IVY15" t="s">
        <v>0</v>
      </c>
      <c r="IVZ15" t="e">
        <f>-Inf</f>
        <v>#NAME?</v>
      </c>
      <c r="IWA15" t="s">
        <v>0</v>
      </c>
      <c r="IWB15" t="e">
        <f>-Inf</f>
        <v>#NAME?</v>
      </c>
      <c r="IWC15" t="e">
        <f>-Inf</f>
        <v>#NAME?</v>
      </c>
      <c r="IWD15" t="s">
        <v>0</v>
      </c>
      <c r="IWE15" t="s">
        <v>0</v>
      </c>
      <c r="IWF15" t="e">
        <f>-Inf</f>
        <v>#NAME?</v>
      </c>
      <c r="IWG15" t="e">
        <f>-Inf</f>
        <v>#NAME?</v>
      </c>
      <c r="IWH15" t="s">
        <v>0</v>
      </c>
      <c r="IWI15" t="e">
        <f>-Inf</f>
        <v>#NAME?</v>
      </c>
      <c r="IWJ15" t="s">
        <v>0</v>
      </c>
      <c r="IWK15" t="s">
        <v>0</v>
      </c>
      <c r="IWL15" t="e">
        <f>-Inf</f>
        <v>#NAME?</v>
      </c>
      <c r="IWM15" t="e">
        <f>-Inf</f>
        <v>#NAME?</v>
      </c>
      <c r="IWN15" t="e">
        <f>-Inf</f>
        <v>#NAME?</v>
      </c>
      <c r="IWO15" t="s">
        <v>0</v>
      </c>
      <c r="IWP15" t="e">
        <f>-Inf</f>
        <v>#NAME?</v>
      </c>
      <c r="IWQ15" t="s">
        <v>0</v>
      </c>
      <c r="IWR15" t="e">
        <f>-Inf</f>
        <v>#NAME?</v>
      </c>
      <c r="IWS15" t="s">
        <v>0</v>
      </c>
      <c r="IWT15" t="e">
        <f>-Inf</f>
        <v>#NAME?</v>
      </c>
      <c r="IWU15" t="s">
        <v>0</v>
      </c>
      <c r="IWV15" t="s">
        <v>0</v>
      </c>
      <c r="IWW15" t="e">
        <f>-Inf</f>
        <v>#NAME?</v>
      </c>
      <c r="IWX15" t="s">
        <v>0</v>
      </c>
      <c r="IWY15" t="e">
        <f>-Inf</f>
        <v>#NAME?</v>
      </c>
      <c r="IWZ15" t="e">
        <f>-Inf</f>
        <v>#NAME?</v>
      </c>
      <c r="IXA15" t="e">
        <f>-Inf</f>
        <v>#NAME?</v>
      </c>
      <c r="IXB15" t="s">
        <v>0</v>
      </c>
      <c r="IXC15" t="s">
        <v>0</v>
      </c>
      <c r="IXD15" t="e">
        <f>-Inf</f>
        <v>#NAME?</v>
      </c>
      <c r="IXE15" t="s">
        <v>0</v>
      </c>
      <c r="IXF15" t="e">
        <f>-Inf</f>
        <v>#NAME?</v>
      </c>
      <c r="IXG15" t="e">
        <f>-Inf</f>
        <v>#NAME?</v>
      </c>
      <c r="IXH15" t="s">
        <v>0</v>
      </c>
      <c r="IXI15" t="e">
        <f>-Inf</f>
        <v>#NAME?</v>
      </c>
      <c r="IXJ15" t="s">
        <v>0</v>
      </c>
      <c r="IXK15" t="e">
        <f>-Inf</f>
        <v>#NAME?</v>
      </c>
      <c r="IXL15" t="e">
        <f>-Inf</f>
        <v>#NAME?</v>
      </c>
      <c r="IXM15" t="s">
        <v>0</v>
      </c>
      <c r="IXN15" t="s">
        <v>0</v>
      </c>
      <c r="IXO15" t="e">
        <f>-Inf</f>
        <v>#NAME?</v>
      </c>
      <c r="IXP15" t="e">
        <f>-Inf</f>
        <v>#NAME?</v>
      </c>
      <c r="IXQ15" t="s">
        <v>0</v>
      </c>
      <c r="IXR15" t="e">
        <f>-Inf</f>
        <v>#NAME?</v>
      </c>
      <c r="IXS15" t="e">
        <f>-Inf</f>
        <v>#NAME?</v>
      </c>
      <c r="IXT15" t="e">
        <f>-Inf</f>
        <v>#NAME?</v>
      </c>
      <c r="IXU15" t="s">
        <v>0</v>
      </c>
      <c r="IXV15" t="s">
        <v>0</v>
      </c>
      <c r="IXW15" t="e">
        <f>-Inf</f>
        <v>#NAME?</v>
      </c>
      <c r="IXX15" t="s">
        <v>0</v>
      </c>
      <c r="IXY15" t="e">
        <f>-Inf</f>
        <v>#NAME?</v>
      </c>
      <c r="IXZ15" t="e">
        <f>-Inf</f>
        <v>#NAME?</v>
      </c>
      <c r="IYA15" t="s">
        <v>0</v>
      </c>
      <c r="IYB15" t="s">
        <v>0</v>
      </c>
      <c r="IYC15" t="e">
        <f>-Inf</f>
        <v>#NAME?</v>
      </c>
      <c r="IYD15" t="s">
        <v>0</v>
      </c>
      <c r="IYE15" t="e">
        <f>-Inf</f>
        <v>#NAME?</v>
      </c>
      <c r="IYF15" t="e">
        <f>-Inf</f>
        <v>#NAME?</v>
      </c>
      <c r="IYG15" t="s">
        <v>0</v>
      </c>
      <c r="IYH15" t="e">
        <f>-Inf</f>
        <v>#NAME?</v>
      </c>
      <c r="IYI15" t="s">
        <v>0</v>
      </c>
      <c r="IYJ15" t="e">
        <f>-Inf</f>
        <v>#NAME?</v>
      </c>
      <c r="IYK15" t="s">
        <v>0</v>
      </c>
      <c r="IYL15" t="e">
        <f>-Inf</f>
        <v>#NAME?</v>
      </c>
      <c r="IYM15" t="e">
        <f>-Inf</f>
        <v>#NAME?</v>
      </c>
      <c r="IYN15" t="e">
        <f>-Inf</f>
        <v>#NAME?</v>
      </c>
      <c r="IYO15" t="s">
        <v>0</v>
      </c>
      <c r="IYP15" t="e">
        <f>-Inf</f>
        <v>#NAME?</v>
      </c>
      <c r="IYQ15" t="s">
        <v>0</v>
      </c>
      <c r="IYR15" t="e">
        <f>-Inf</f>
        <v>#NAME?</v>
      </c>
      <c r="IYS15" t="s">
        <v>0</v>
      </c>
      <c r="IYT15" t="e">
        <f>-Inf</f>
        <v>#NAME?</v>
      </c>
      <c r="IYU15" t="s">
        <v>0</v>
      </c>
      <c r="IYV15" t="s">
        <v>0</v>
      </c>
      <c r="IYW15" t="e">
        <f>-Inf</f>
        <v>#NAME?</v>
      </c>
      <c r="IYX15" t="e">
        <f>-Inf</f>
        <v>#NAME?</v>
      </c>
      <c r="IYY15" t="s">
        <v>0</v>
      </c>
      <c r="IYZ15" t="s">
        <v>0</v>
      </c>
      <c r="IZA15" t="e">
        <f>-Inf</f>
        <v>#NAME?</v>
      </c>
      <c r="IZB15" t="e">
        <f>-Inf</f>
        <v>#NAME?</v>
      </c>
      <c r="IZC15" t="s">
        <v>0</v>
      </c>
      <c r="IZD15" t="e">
        <f>-Inf</f>
        <v>#NAME?</v>
      </c>
      <c r="IZE15" t="s">
        <v>0</v>
      </c>
      <c r="IZF15" t="s">
        <v>0</v>
      </c>
      <c r="IZG15" t="e">
        <f>-Inf</f>
        <v>#NAME?</v>
      </c>
      <c r="IZH15" t="e">
        <f>-Inf</f>
        <v>#NAME?</v>
      </c>
      <c r="IZI15" t="s">
        <v>0</v>
      </c>
      <c r="IZJ15" t="s">
        <v>0</v>
      </c>
      <c r="IZK15" t="s">
        <v>0</v>
      </c>
      <c r="IZL15" t="e">
        <f>-Inf</f>
        <v>#NAME?</v>
      </c>
      <c r="IZM15" t="s">
        <v>0</v>
      </c>
      <c r="IZN15" t="e">
        <f>-Inf</f>
        <v>#NAME?</v>
      </c>
      <c r="IZO15" t="e">
        <f>-Inf</f>
        <v>#NAME?</v>
      </c>
      <c r="IZP15" t="s">
        <v>0</v>
      </c>
      <c r="IZQ15" t="e">
        <f>-Inf</f>
        <v>#NAME?</v>
      </c>
      <c r="IZR15" t="s">
        <v>0</v>
      </c>
      <c r="IZS15" t="s">
        <v>0</v>
      </c>
      <c r="IZT15" t="e">
        <f>-Inf</f>
        <v>#NAME?</v>
      </c>
      <c r="IZU15" t="s">
        <v>0</v>
      </c>
      <c r="IZV15" t="s">
        <v>0</v>
      </c>
      <c r="IZW15" t="e">
        <f>-Inf</f>
        <v>#NAME?</v>
      </c>
      <c r="IZX15" t="s">
        <v>0</v>
      </c>
      <c r="IZY15" t="e">
        <f>-Inf</f>
        <v>#NAME?</v>
      </c>
      <c r="IZZ15" t="e">
        <f>-Inf</f>
        <v>#NAME?</v>
      </c>
      <c r="JAA15" t="s">
        <v>0</v>
      </c>
      <c r="JAB15" t="e">
        <f>-Inf</f>
        <v>#NAME?</v>
      </c>
      <c r="JAC15" t="s">
        <v>0</v>
      </c>
      <c r="JAD15" t="e">
        <f>-Inf</f>
        <v>#NAME?</v>
      </c>
      <c r="JAE15" t="s">
        <v>0</v>
      </c>
      <c r="JAF15" t="e">
        <f>-Inf</f>
        <v>#NAME?</v>
      </c>
      <c r="JAG15" t="e">
        <f>-Inf</f>
        <v>#NAME?</v>
      </c>
      <c r="JAH15" t="e">
        <f>-Inf</f>
        <v>#NAME?</v>
      </c>
      <c r="JAI15" t="s">
        <v>0</v>
      </c>
      <c r="JAJ15" t="e">
        <f>-Inf</f>
        <v>#NAME?</v>
      </c>
      <c r="JAK15" t="s">
        <v>0</v>
      </c>
      <c r="JAL15" t="e">
        <f>-Inf</f>
        <v>#NAME?</v>
      </c>
      <c r="JAM15" t="e">
        <f>-Inf</f>
        <v>#NAME?</v>
      </c>
      <c r="JAN15" t="s">
        <v>0</v>
      </c>
      <c r="JAO15" t="s">
        <v>0</v>
      </c>
      <c r="JAP15" t="e">
        <f>-Inf</f>
        <v>#NAME?</v>
      </c>
      <c r="JAQ15" t="s">
        <v>0</v>
      </c>
      <c r="JAR15" t="e">
        <f>-Inf</f>
        <v>#NAME?</v>
      </c>
      <c r="JAS15" t="s">
        <v>0</v>
      </c>
      <c r="JAT15" t="s">
        <v>0</v>
      </c>
      <c r="JAU15" t="e">
        <f>-Inf</f>
        <v>#NAME?</v>
      </c>
      <c r="JAV15" t="e">
        <f>-Inf</f>
        <v>#NAME?</v>
      </c>
      <c r="JAW15" t="e">
        <f>-Inf</f>
        <v>#NAME?</v>
      </c>
      <c r="JAX15" t="s">
        <v>0</v>
      </c>
      <c r="JAY15" t="s">
        <v>0</v>
      </c>
      <c r="JAZ15" t="e">
        <f>-Inf</f>
        <v>#NAME?</v>
      </c>
      <c r="JBA15" t="e">
        <f>-Inf</f>
        <v>#NAME?</v>
      </c>
      <c r="JBB15" t="s">
        <v>0</v>
      </c>
      <c r="JBC15" t="e">
        <f>-Inf</f>
        <v>#NAME?</v>
      </c>
      <c r="JBD15" t="e">
        <f>-Inf</f>
        <v>#NAME?</v>
      </c>
      <c r="JBE15" t="e">
        <f>-Inf</f>
        <v>#NAME?</v>
      </c>
      <c r="JBF15" t="e">
        <f>-Inf</f>
        <v>#NAME?</v>
      </c>
      <c r="JBG15" t="s">
        <v>0</v>
      </c>
      <c r="JBH15" t="e">
        <f>-Inf</f>
        <v>#NAME?</v>
      </c>
      <c r="JBI15" t="e">
        <f>-Inf</f>
        <v>#NAME?</v>
      </c>
      <c r="JBJ15" t="s">
        <v>0</v>
      </c>
      <c r="JBK15" t="e">
        <f>-Inf</f>
        <v>#NAME?</v>
      </c>
      <c r="JBL15" t="e">
        <f>-Inf</f>
        <v>#NAME?</v>
      </c>
      <c r="JBM15" t="s">
        <v>0</v>
      </c>
      <c r="JBN15" t="e">
        <f>-Inf</f>
        <v>#NAME?</v>
      </c>
      <c r="JBO15" t="s">
        <v>0</v>
      </c>
      <c r="JBP15" t="s">
        <v>0</v>
      </c>
      <c r="JBQ15" t="e">
        <f>-Inf</f>
        <v>#NAME?</v>
      </c>
      <c r="JBR15" t="s">
        <v>0</v>
      </c>
      <c r="JBS15" t="e">
        <f>-Inf</f>
        <v>#NAME?</v>
      </c>
      <c r="JBT15" t="e">
        <f>-Inf</f>
        <v>#NAME?</v>
      </c>
      <c r="JBU15" t="s">
        <v>0</v>
      </c>
      <c r="JBV15" t="e">
        <f>-Inf</f>
        <v>#NAME?</v>
      </c>
      <c r="JBW15" t="s">
        <v>0</v>
      </c>
      <c r="JBX15" t="e">
        <f>-Inf</f>
        <v>#NAME?</v>
      </c>
      <c r="JBY15" t="s">
        <v>0</v>
      </c>
      <c r="JBZ15" t="e">
        <f>-Inf</f>
        <v>#NAME?</v>
      </c>
      <c r="JCA15" t="s">
        <v>0</v>
      </c>
      <c r="JCB15" t="s">
        <v>0</v>
      </c>
      <c r="JCC15" t="s">
        <v>0</v>
      </c>
      <c r="JCD15" t="e">
        <f>-Inf</f>
        <v>#NAME?</v>
      </c>
      <c r="JCE15" t="s">
        <v>0</v>
      </c>
      <c r="JCF15" t="s">
        <v>0</v>
      </c>
      <c r="JCG15" t="s">
        <v>0</v>
      </c>
      <c r="JCH15" t="e">
        <f>-Inf</f>
        <v>#NAME?</v>
      </c>
      <c r="JCI15" t="e">
        <f>-Inf</f>
        <v>#NAME?</v>
      </c>
      <c r="JCJ15" t="s">
        <v>0</v>
      </c>
      <c r="JCK15" t="s">
        <v>0</v>
      </c>
      <c r="JCL15" t="e">
        <f>-Inf</f>
        <v>#NAME?</v>
      </c>
      <c r="JCM15" t="e">
        <f>-Inf</f>
        <v>#NAME?</v>
      </c>
      <c r="JCN15" t="e">
        <f>-Inf</f>
        <v>#NAME?</v>
      </c>
      <c r="JCO15" t="s">
        <v>0</v>
      </c>
      <c r="JCP15" t="e">
        <f>-Inf</f>
        <v>#NAME?</v>
      </c>
      <c r="JCQ15" t="s">
        <v>0</v>
      </c>
      <c r="JCR15" t="s">
        <v>0</v>
      </c>
      <c r="JCS15" t="e">
        <f>-Inf</f>
        <v>#NAME?</v>
      </c>
      <c r="JCT15" t="e">
        <f>-Inf</f>
        <v>#NAME?</v>
      </c>
      <c r="JCU15" t="s">
        <v>0</v>
      </c>
      <c r="JCV15" t="s">
        <v>0</v>
      </c>
      <c r="JCW15" t="e">
        <f>-Inf</f>
        <v>#NAME?</v>
      </c>
      <c r="JCX15" t="e">
        <f>-Inf</f>
        <v>#NAME?</v>
      </c>
      <c r="JCY15" t="s">
        <v>0</v>
      </c>
      <c r="JCZ15" t="e">
        <f>-Inf</f>
        <v>#NAME?</v>
      </c>
      <c r="JDA15" t="s">
        <v>0</v>
      </c>
      <c r="JDB15" t="s">
        <v>0</v>
      </c>
      <c r="JDC15" t="e">
        <f>-Inf</f>
        <v>#NAME?</v>
      </c>
      <c r="JDD15" t="e">
        <f>-Inf</f>
        <v>#NAME?</v>
      </c>
      <c r="JDE15" t="s">
        <v>0</v>
      </c>
      <c r="JDF15" t="e">
        <f>-Inf</f>
        <v>#NAME?</v>
      </c>
      <c r="JDG15" t="s">
        <v>0</v>
      </c>
      <c r="JDH15" t="e">
        <f>-Inf</f>
        <v>#NAME?</v>
      </c>
      <c r="JDI15" t="e">
        <f>-Inf</f>
        <v>#NAME?</v>
      </c>
      <c r="JDJ15" t="s">
        <v>0</v>
      </c>
      <c r="JDK15" t="s">
        <v>0</v>
      </c>
      <c r="JDL15" t="e">
        <f>-Inf</f>
        <v>#NAME?</v>
      </c>
      <c r="JDM15" t="s">
        <v>0</v>
      </c>
      <c r="JDN15" t="e">
        <f>-Inf</f>
        <v>#NAME?</v>
      </c>
      <c r="JDO15" t="s">
        <v>0</v>
      </c>
      <c r="JDP15" t="s">
        <v>0</v>
      </c>
      <c r="JDQ15" t="s">
        <v>0</v>
      </c>
      <c r="JDR15" t="e">
        <f>-Inf</f>
        <v>#NAME?</v>
      </c>
      <c r="JDS15" t="e">
        <f>-Inf</f>
        <v>#NAME?</v>
      </c>
      <c r="JDT15" t="s">
        <v>0</v>
      </c>
      <c r="JDU15" t="s">
        <v>0</v>
      </c>
      <c r="JDV15" t="e">
        <f>-Inf</f>
        <v>#NAME?</v>
      </c>
      <c r="JDW15" t="s">
        <v>0</v>
      </c>
      <c r="JDX15" t="s">
        <v>0</v>
      </c>
      <c r="JDY15" t="s">
        <v>0</v>
      </c>
      <c r="JDZ15" t="e">
        <f>-Inf</f>
        <v>#NAME?</v>
      </c>
      <c r="JEA15" t="s">
        <v>0</v>
      </c>
      <c r="JEB15" t="e">
        <f>-Inf</f>
        <v>#NAME?</v>
      </c>
      <c r="JEC15" t="s">
        <v>0</v>
      </c>
      <c r="JED15" t="e">
        <f>-Inf</f>
        <v>#NAME?</v>
      </c>
      <c r="JEE15" t="s">
        <v>0</v>
      </c>
      <c r="JEF15" t="e">
        <f>-Inf</f>
        <v>#NAME?</v>
      </c>
      <c r="JEG15" t="s">
        <v>0</v>
      </c>
      <c r="JEH15" t="e">
        <f>-Inf</f>
        <v>#NAME?</v>
      </c>
      <c r="JEI15" t="e">
        <f>-Inf</f>
        <v>#NAME?</v>
      </c>
      <c r="JEJ15" t="s">
        <v>0</v>
      </c>
      <c r="JEK15" t="s">
        <v>0</v>
      </c>
      <c r="JEL15" t="e">
        <f>-Inf</f>
        <v>#NAME?</v>
      </c>
      <c r="JEM15" t="s">
        <v>0</v>
      </c>
      <c r="JEN15" t="e">
        <f>-Inf</f>
        <v>#NAME?</v>
      </c>
      <c r="JEO15" t="s">
        <v>0</v>
      </c>
      <c r="JEP15" t="e">
        <f>-Inf</f>
        <v>#NAME?</v>
      </c>
      <c r="JEQ15" t="e">
        <f>-Inf</f>
        <v>#NAME?</v>
      </c>
      <c r="JER15" t="s">
        <v>0</v>
      </c>
      <c r="JES15" t="s">
        <v>0</v>
      </c>
      <c r="JET15" t="e">
        <f>-Inf</f>
        <v>#NAME?</v>
      </c>
      <c r="JEU15" t="s">
        <v>0</v>
      </c>
      <c r="JEV15" t="e">
        <f>-Inf</f>
        <v>#NAME?</v>
      </c>
      <c r="JEW15" t="e">
        <f>-Inf</f>
        <v>#NAME?</v>
      </c>
      <c r="JEX15" t="s">
        <v>0</v>
      </c>
      <c r="JEY15" t="s">
        <v>0</v>
      </c>
      <c r="JEZ15" t="s">
        <v>0</v>
      </c>
      <c r="JFA15" t="e">
        <f>-Inf</f>
        <v>#NAME?</v>
      </c>
      <c r="JFB15" t="s">
        <v>0</v>
      </c>
      <c r="JFC15" t="s">
        <v>0</v>
      </c>
      <c r="JFD15" t="s">
        <v>0</v>
      </c>
      <c r="JFE15" t="e">
        <f>-Inf</f>
        <v>#NAME?</v>
      </c>
      <c r="JFF15" t="s">
        <v>0</v>
      </c>
      <c r="JFG15" t="s">
        <v>0</v>
      </c>
      <c r="JFH15" t="e">
        <f>-Inf</f>
        <v>#NAME?</v>
      </c>
      <c r="JFI15" t="e">
        <f>-Inf</f>
        <v>#NAME?</v>
      </c>
      <c r="JFJ15" t="e">
        <f>-Inf</f>
        <v>#NAME?</v>
      </c>
      <c r="JFK15" t="s">
        <v>0</v>
      </c>
      <c r="JFL15" t="e">
        <f>-Inf</f>
        <v>#NAME?</v>
      </c>
      <c r="JFM15" t="s">
        <v>0</v>
      </c>
      <c r="JFN15" t="s">
        <v>0</v>
      </c>
      <c r="JFO15" t="e">
        <f>-Inf</f>
        <v>#NAME?</v>
      </c>
      <c r="JFP15" t="e">
        <f>-Inf</f>
        <v>#NAME?</v>
      </c>
      <c r="JFQ15" t="s">
        <v>0</v>
      </c>
      <c r="JFR15" t="s">
        <v>0</v>
      </c>
      <c r="JFS15" t="e">
        <f>-Inf</f>
        <v>#NAME?</v>
      </c>
      <c r="JFT15" t="e">
        <f>-Inf</f>
        <v>#NAME?</v>
      </c>
      <c r="JFU15" t="s">
        <v>0</v>
      </c>
      <c r="JFV15" t="s">
        <v>0</v>
      </c>
      <c r="JFW15" t="e">
        <f>-Inf</f>
        <v>#NAME?</v>
      </c>
      <c r="JFX15" t="s">
        <v>0</v>
      </c>
      <c r="JFY15" t="s">
        <v>0</v>
      </c>
      <c r="JFZ15" t="e">
        <f>-Inf</f>
        <v>#NAME?</v>
      </c>
      <c r="JGA15" t="s">
        <v>0</v>
      </c>
      <c r="JGB15" t="e">
        <f>-Inf</f>
        <v>#NAME?</v>
      </c>
      <c r="JGC15" t="e">
        <f>-Inf</f>
        <v>#NAME?</v>
      </c>
      <c r="JGD15" t="s">
        <v>0</v>
      </c>
      <c r="JGE15" t="s">
        <v>0</v>
      </c>
      <c r="JGF15" t="s">
        <v>0</v>
      </c>
      <c r="JGG15" t="s">
        <v>0</v>
      </c>
      <c r="JGH15" t="e">
        <f>-Inf</f>
        <v>#NAME?</v>
      </c>
      <c r="JGI15" t="s">
        <v>0</v>
      </c>
      <c r="JGJ15" t="s">
        <v>0</v>
      </c>
      <c r="JGK15" t="e">
        <f>-Inf</f>
        <v>#NAME?</v>
      </c>
      <c r="JGL15" t="e">
        <f>-Inf</f>
        <v>#NAME?</v>
      </c>
      <c r="JGM15" t="s">
        <v>0</v>
      </c>
      <c r="JGN15" t="e">
        <f>-Inf</f>
        <v>#NAME?</v>
      </c>
      <c r="JGO15" t="s">
        <v>0</v>
      </c>
      <c r="JGP15" t="e">
        <f>-Inf</f>
        <v>#NAME?</v>
      </c>
      <c r="JGQ15" t="s">
        <v>0</v>
      </c>
      <c r="JGR15" t="s">
        <v>0</v>
      </c>
      <c r="JGS15" t="s">
        <v>0</v>
      </c>
      <c r="JGT15" t="e">
        <f>-Inf</f>
        <v>#NAME?</v>
      </c>
      <c r="JGU15" t="e">
        <f>-Inf</f>
        <v>#NAME?</v>
      </c>
      <c r="JGV15" t="e">
        <f>-Inf</f>
        <v>#NAME?</v>
      </c>
      <c r="JGW15" t="e">
        <f>-Inf</f>
        <v>#NAME?</v>
      </c>
      <c r="JGX15" t="s">
        <v>0</v>
      </c>
      <c r="JGY15" t="e">
        <f>-Inf</f>
        <v>#NAME?</v>
      </c>
      <c r="JGZ15" t="s">
        <v>0</v>
      </c>
      <c r="JHA15" t="e">
        <f>-Inf</f>
        <v>#NAME?</v>
      </c>
      <c r="JHB15" t="e">
        <f>-Inf</f>
        <v>#NAME?</v>
      </c>
      <c r="JHC15" t="e">
        <f>-Inf</f>
        <v>#NAME?</v>
      </c>
      <c r="JHD15" t="e">
        <f>-Inf</f>
        <v>#NAME?</v>
      </c>
      <c r="JHE15" t="s">
        <v>0</v>
      </c>
      <c r="JHF15" t="e">
        <f>-Inf</f>
        <v>#NAME?</v>
      </c>
      <c r="JHG15" t="s">
        <v>0</v>
      </c>
      <c r="JHH15" t="e">
        <f>-Inf</f>
        <v>#NAME?</v>
      </c>
      <c r="JHI15" t="s">
        <v>0</v>
      </c>
      <c r="JHJ15" t="s">
        <v>0</v>
      </c>
      <c r="JHK15" t="e">
        <f>-Inf</f>
        <v>#NAME?</v>
      </c>
      <c r="JHL15" t="e">
        <f>-Inf</f>
        <v>#NAME?</v>
      </c>
      <c r="JHM15" t="s">
        <v>0</v>
      </c>
      <c r="JHN15" t="s">
        <v>0</v>
      </c>
      <c r="JHO15" t="s">
        <v>0</v>
      </c>
      <c r="JHP15" t="e">
        <f>-Inf</f>
        <v>#NAME?</v>
      </c>
      <c r="JHQ15" t="e">
        <f>-Inf</f>
        <v>#NAME?</v>
      </c>
      <c r="JHR15" t="e">
        <f>-Inf</f>
        <v>#NAME?</v>
      </c>
      <c r="JHS15" t="s">
        <v>0</v>
      </c>
      <c r="JHT15" t="s">
        <v>0</v>
      </c>
      <c r="JHU15" t="e">
        <f>-Inf</f>
        <v>#NAME?</v>
      </c>
      <c r="JHV15" t="s">
        <v>0</v>
      </c>
      <c r="JHW15" t="e">
        <f>-Inf</f>
        <v>#NAME?</v>
      </c>
      <c r="JHX15" t="e">
        <f>-Inf</f>
        <v>#NAME?</v>
      </c>
      <c r="JHY15" t="e">
        <f>-Inf</f>
        <v>#NAME?</v>
      </c>
      <c r="JHZ15" t="s">
        <v>0</v>
      </c>
      <c r="JIA15" t="s">
        <v>0</v>
      </c>
      <c r="JIB15" t="e">
        <f>-Inf</f>
        <v>#NAME?</v>
      </c>
      <c r="JIC15" t="s">
        <v>0</v>
      </c>
      <c r="JID15" t="e">
        <f>-Inf</f>
        <v>#NAME?</v>
      </c>
      <c r="JIE15" t="s">
        <v>0</v>
      </c>
      <c r="JIF15" t="e">
        <f>-Inf</f>
        <v>#NAME?</v>
      </c>
      <c r="JIG15" t="e">
        <f>-Inf</f>
        <v>#NAME?</v>
      </c>
      <c r="JIH15" t="s">
        <v>0</v>
      </c>
      <c r="JII15" t="e">
        <f>-Inf</f>
        <v>#NAME?</v>
      </c>
      <c r="JIJ15" t="e">
        <f>-Inf</f>
        <v>#NAME?</v>
      </c>
      <c r="JIK15" t="s">
        <v>0</v>
      </c>
      <c r="JIL15" t="s">
        <v>0</v>
      </c>
      <c r="JIM15" t="e">
        <f>-Inf</f>
        <v>#NAME?</v>
      </c>
      <c r="JIN15" t="s">
        <v>0</v>
      </c>
      <c r="JIO15" t="e">
        <f>-Inf</f>
        <v>#NAME?</v>
      </c>
      <c r="JIP15" t="s">
        <v>0</v>
      </c>
      <c r="JIQ15" t="e">
        <f>-Inf</f>
        <v>#NAME?</v>
      </c>
      <c r="JIR15" t="s">
        <v>0</v>
      </c>
      <c r="JIS15" t="e">
        <f>-Inf</f>
        <v>#NAME?</v>
      </c>
      <c r="JIT15" t="s">
        <v>0</v>
      </c>
      <c r="JIU15" t="e">
        <f>-Inf</f>
        <v>#NAME?</v>
      </c>
      <c r="JIV15" t="s">
        <v>0</v>
      </c>
      <c r="JIW15" t="s">
        <v>0</v>
      </c>
      <c r="JIX15" t="e">
        <f>-Inf</f>
        <v>#NAME?</v>
      </c>
      <c r="JIY15" t="s">
        <v>0</v>
      </c>
      <c r="JIZ15" t="e">
        <f>-Inf</f>
        <v>#NAME?</v>
      </c>
      <c r="JJA15" t="s">
        <v>0</v>
      </c>
      <c r="JJB15" t="s">
        <v>0</v>
      </c>
      <c r="JJC15" t="e">
        <f>-Inf</f>
        <v>#NAME?</v>
      </c>
      <c r="JJD15" t="s">
        <v>0</v>
      </c>
      <c r="JJE15" t="e">
        <f>-Inf</f>
        <v>#NAME?</v>
      </c>
      <c r="JJF15" t="s">
        <v>0</v>
      </c>
      <c r="JJG15" t="s">
        <v>0</v>
      </c>
      <c r="JJH15" t="e">
        <f>-Inf</f>
        <v>#NAME?</v>
      </c>
      <c r="JJI15" t="s">
        <v>0</v>
      </c>
      <c r="JJJ15" t="s">
        <v>0</v>
      </c>
      <c r="JJK15" t="e">
        <f>-Inf</f>
        <v>#NAME?</v>
      </c>
      <c r="JJL15" t="e">
        <f>-Inf</f>
        <v>#NAME?</v>
      </c>
      <c r="JJM15">
        <v>1.67567</v>
      </c>
      <c r="JJN15">
        <v>1.18987</v>
      </c>
      <c r="JJO15" t="e">
        <f>-Inf</f>
        <v>#NAME?</v>
      </c>
      <c r="JJP15">
        <v>2.47079</v>
      </c>
      <c r="JJQ15">
        <v>1.2864199999999999</v>
      </c>
      <c r="JJR15" t="e">
        <f>-Inf</f>
        <v>#NAME?</v>
      </c>
      <c r="JJS15" t="e">
        <f>-Inf</f>
        <v>#NAME?</v>
      </c>
      <c r="JJT15" t="s">
        <v>0</v>
      </c>
      <c r="JJU15" t="s">
        <v>0</v>
      </c>
      <c r="JJV15" t="s">
        <v>0</v>
      </c>
      <c r="JJW15" t="e">
        <f>-Inf</f>
        <v>#NAME?</v>
      </c>
      <c r="JJX15" t="e">
        <f>-Inf</f>
        <v>#NAME?</v>
      </c>
      <c r="JJY15" t="s">
        <v>0</v>
      </c>
      <c r="JJZ15" t="e">
        <f>-Inf</f>
        <v>#NAME?</v>
      </c>
    </row>
    <row r="16" spans="1:7046" x14ac:dyDescent="0.2">
      <c r="A16">
        <v>-37</v>
      </c>
      <c r="B16">
        <v>-37</v>
      </c>
      <c r="C16">
        <v>-37</v>
      </c>
      <c r="D16">
        <v>-37</v>
      </c>
      <c r="E16">
        <v>-37</v>
      </c>
      <c r="F16">
        <v>-37</v>
      </c>
      <c r="G16">
        <v>-37</v>
      </c>
      <c r="H16">
        <v>-37</v>
      </c>
      <c r="I16">
        <v>-37</v>
      </c>
      <c r="J16">
        <v>-37</v>
      </c>
      <c r="K16">
        <v>-37</v>
      </c>
      <c r="L16">
        <v>-37</v>
      </c>
      <c r="M16">
        <v>-37</v>
      </c>
      <c r="N16">
        <v>-37</v>
      </c>
      <c r="O16">
        <v>-37</v>
      </c>
      <c r="P16">
        <v>-37</v>
      </c>
      <c r="Q16">
        <v>-37</v>
      </c>
      <c r="R16">
        <v>-37</v>
      </c>
      <c r="S16">
        <v>-37</v>
      </c>
      <c r="T16">
        <v>-37</v>
      </c>
      <c r="U16">
        <v>-37</v>
      </c>
      <c r="V16">
        <v>-37</v>
      </c>
      <c r="W16">
        <v>-37</v>
      </c>
      <c r="X16">
        <v>-37</v>
      </c>
      <c r="Y16">
        <v>-37</v>
      </c>
      <c r="Z16">
        <v>-37</v>
      </c>
      <c r="AA16">
        <v>-37</v>
      </c>
      <c r="AB16">
        <v>-37</v>
      </c>
      <c r="AC16">
        <v>-37</v>
      </c>
      <c r="AD16">
        <v>-37</v>
      </c>
      <c r="AE16">
        <v>-37</v>
      </c>
      <c r="AF16">
        <v>-37</v>
      </c>
      <c r="AG16">
        <v>-37</v>
      </c>
      <c r="AH16">
        <v>-37</v>
      </c>
      <c r="AI16">
        <v>-37</v>
      </c>
      <c r="AJ16">
        <v>-37</v>
      </c>
      <c r="AK16">
        <v>-37</v>
      </c>
      <c r="AL16">
        <v>-37</v>
      </c>
      <c r="AM16">
        <v>-37</v>
      </c>
      <c r="AN16">
        <v>-37</v>
      </c>
      <c r="AO16">
        <v>-37</v>
      </c>
      <c r="AP16">
        <v>-37</v>
      </c>
      <c r="AQ16">
        <v>-37</v>
      </c>
      <c r="AR16">
        <v>-37</v>
      </c>
      <c r="AS16">
        <v>-37</v>
      </c>
      <c r="AT16">
        <v>-37</v>
      </c>
      <c r="AU16">
        <v>-37</v>
      </c>
      <c r="AV16">
        <v>-37</v>
      </c>
      <c r="AW16">
        <v>-37</v>
      </c>
      <c r="AX16">
        <v>-37</v>
      </c>
      <c r="AY16">
        <v>-37</v>
      </c>
      <c r="AZ16">
        <v>-37</v>
      </c>
      <c r="BA16">
        <v>-37</v>
      </c>
      <c r="BB16">
        <v>-37</v>
      </c>
      <c r="BC16">
        <v>-37</v>
      </c>
      <c r="BD16">
        <v>-37</v>
      </c>
      <c r="BE16">
        <v>-37</v>
      </c>
      <c r="BF16">
        <v>-37</v>
      </c>
      <c r="BG16">
        <v>-37</v>
      </c>
      <c r="BH16">
        <v>-37</v>
      </c>
      <c r="BI16">
        <v>-37</v>
      </c>
      <c r="BJ16">
        <v>-37</v>
      </c>
      <c r="BK16">
        <v>-37</v>
      </c>
      <c r="BL16">
        <v>-37</v>
      </c>
      <c r="BM16">
        <v>-37</v>
      </c>
      <c r="BN16">
        <v>-37</v>
      </c>
      <c r="BO16">
        <v>-37</v>
      </c>
      <c r="BP16">
        <v>-37</v>
      </c>
      <c r="BQ16">
        <v>-37</v>
      </c>
      <c r="BR16">
        <v>-37</v>
      </c>
      <c r="BS16">
        <v>-37</v>
      </c>
      <c r="BT16">
        <v>-37</v>
      </c>
      <c r="BU16">
        <v>-37</v>
      </c>
      <c r="BV16">
        <v>-37</v>
      </c>
      <c r="BW16">
        <v>-37</v>
      </c>
      <c r="BX16">
        <v>-37</v>
      </c>
      <c r="BY16">
        <v>-37</v>
      </c>
      <c r="BZ16">
        <v>-37</v>
      </c>
      <c r="CA16">
        <v>-37</v>
      </c>
      <c r="CB16">
        <v>-37</v>
      </c>
      <c r="CC16">
        <v>-37</v>
      </c>
      <c r="CD16">
        <v>-37</v>
      </c>
      <c r="CE16">
        <v>-37</v>
      </c>
      <c r="CF16">
        <v>-37</v>
      </c>
      <c r="CG16">
        <v>-37</v>
      </c>
      <c r="CH16">
        <v>-37</v>
      </c>
      <c r="CI16">
        <v>-37</v>
      </c>
      <c r="CJ16">
        <v>-37</v>
      </c>
      <c r="CK16">
        <v>-37</v>
      </c>
      <c r="CL16">
        <v>-37</v>
      </c>
      <c r="CM16">
        <v>-37</v>
      </c>
      <c r="CN16">
        <v>-37</v>
      </c>
      <c r="CO16">
        <v>-37</v>
      </c>
      <c r="CP16">
        <v>-37</v>
      </c>
      <c r="CQ16">
        <v>-37</v>
      </c>
      <c r="CR16">
        <v>-37</v>
      </c>
      <c r="CS16">
        <v>-37</v>
      </c>
      <c r="CT16">
        <v>-37</v>
      </c>
      <c r="CU16">
        <v>-37</v>
      </c>
      <c r="CV16">
        <v>-37</v>
      </c>
      <c r="CW16">
        <v>-37</v>
      </c>
      <c r="CX16">
        <v>-37</v>
      </c>
      <c r="CY16">
        <v>-37</v>
      </c>
      <c r="CZ16">
        <v>-37</v>
      </c>
      <c r="DA16">
        <v>-37</v>
      </c>
      <c r="DB16">
        <v>-37</v>
      </c>
      <c r="DC16">
        <v>-37</v>
      </c>
      <c r="DD16">
        <v>-37</v>
      </c>
      <c r="DE16">
        <v>-37</v>
      </c>
      <c r="DF16">
        <v>-37</v>
      </c>
      <c r="DG16">
        <v>-37</v>
      </c>
      <c r="DH16">
        <v>-37</v>
      </c>
      <c r="DI16">
        <v>-37</v>
      </c>
      <c r="DJ16">
        <v>-37</v>
      </c>
      <c r="DK16">
        <v>-37</v>
      </c>
      <c r="DL16">
        <v>-37</v>
      </c>
      <c r="DM16">
        <v>-37</v>
      </c>
      <c r="DN16">
        <v>-37</v>
      </c>
      <c r="DO16">
        <v>-37</v>
      </c>
      <c r="DP16">
        <v>-37</v>
      </c>
      <c r="DQ16">
        <v>-37</v>
      </c>
      <c r="DR16">
        <v>-37</v>
      </c>
      <c r="DS16">
        <v>-37</v>
      </c>
      <c r="DT16">
        <v>-37</v>
      </c>
      <c r="DU16">
        <v>-37</v>
      </c>
      <c r="DV16">
        <v>-37</v>
      </c>
      <c r="DW16">
        <v>-37</v>
      </c>
      <c r="DX16">
        <v>-37</v>
      </c>
      <c r="DY16">
        <v>-37</v>
      </c>
      <c r="DZ16">
        <v>-37</v>
      </c>
      <c r="EA16">
        <v>-37</v>
      </c>
      <c r="EB16">
        <v>-37</v>
      </c>
      <c r="EC16">
        <v>-37</v>
      </c>
      <c r="ED16">
        <v>-37</v>
      </c>
      <c r="EE16">
        <v>-37</v>
      </c>
      <c r="EF16">
        <v>-37</v>
      </c>
      <c r="EG16">
        <v>-37</v>
      </c>
      <c r="EH16">
        <v>-37</v>
      </c>
      <c r="EI16">
        <v>-37</v>
      </c>
      <c r="EJ16">
        <v>-37</v>
      </c>
      <c r="EK16">
        <v>-37</v>
      </c>
      <c r="EL16">
        <v>-37</v>
      </c>
      <c r="EM16">
        <v>-37</v>
      </c>
      <c r="EN16">
        <v>-37</v>
      </c>
      <c r="EO16">
        <v>-37</v>
      </c>
      <c r="EP16">
        <v>-37</v>
      </c>
      <c r="EQ16">
        <v>-37</v>
      </c>
      <c r="ER16">
        <v>-37</v>
      </c>
      <c r="ES16">
        <v>-37</v>
      </c>
      <c r="ET16">
        <v>-37</v>
      </c>
      <c r="EU16">
        <v>-37</v>
      </c>
      <c r="EV16">
        <v>-37</v>
      </c>
      <c r="EW16">
        <v>-37</v>
      </c>
      <c r="EX16">
        <v>-37</v>
      </c>
      <c r="EY16">
        <v>-37</v>
      </c>
      <c r="EZ16">
        <v>-37</v>
      </c>
      <c r="FA16">
        <v>-37</v>
      </c>
      <c r="FB16">
        <v>-37</v>
      </c>
      <c r="FC16">
        <v>-37</v>
      </c>
      <c r="FD16">
        <v>-37</v>
      </c>
      <c r="FE16">
        <v>-37</v>
      </c>
      <c r="FF16">
        <v>-37</v>
      </c>
      <c r="FG16">
        <v>-37</v>
      </c>
      <c r="FH16">
        <v>-37</v>
      </c>
      <c r="FI16">
        <v>-37</v>
      </c>
      <c r="FJ16">
        <v>-37</v>
      </c>
      <c r="FK16">
        <v>-37</v>
      </c>
      <c r="FL16">
        <v>-37</v>
      </c>
      <c r="FM16">
        <v>-37</v>
      </c>
      <c r="FN16">
        <v>-37</v>
      </c>
      <c r="FO16">
        <v>-37</v>
      </c>
      <c r="FP16">
        <v>-37</v>
      </c>
      <c r="FQ16">
        <v>-37</v>
      </c>
      <c r="FR16">
        <v>-37</v>
      </c>
      <c r="FS16">
        <v>-37</v>
      </c>
      <c r="FT16">
        <v>-37</v>
      </c>
      <c r="FU16">
        <v>-37</v>
      </c>
      <c r="FV16">
        <v>-37</v>
      </c>
      <c r="FW16">
        <v>-37</v>
      </c>
      <c r="FX16">
        <v>-37</v>
      </c>
      <c r="FY16">
        <v>-37</v>
      </c>
      <c r="FZ16">
        <v>-37</v>
      </c>
      <c r="GA16">
        <v>-37</v>
      </c>
      <c r="GB16">
        <v>-37</v>
      </c>
      <c r="GC16">
        <v>-37</v>
      </c>
      <c r="GD16">
        <v>-37</v>
      </c>
      <c r="GE16">
        <v>-37</v>
      </c>
      <c r="GF16">
        <v>-37</v>
      </c>
      <c r="GG16">
        <v>-37</v>
      </c>
      <c r="GH16">
        <v>-37</v>
      </c>
      <c r="GI16">
        <v>-37</v>
      </c>
      <c r="GJ16">
        <v>-37</v>
      </c>
      <c r="GK16">
        <v>-37</v>
      </c>
      <c r="GL16">
        <v>-37</v>
      </c>
      <c r="GM16">
        <v>-37</v>
      </c>
      <c r="GN16">
        <v>-37</v>
      </c>
      <c r="GO16">
        <v>-37</v>
      </c>
      <c r="GP16">
        <v>-37</v>
      </c>
      <c r="GQ16">
        <v>-37</v>
      </c>
      <c r="GR16">
        <v>-37</v>
      </c>
      <c r="GS16">
        <v>-37</v>
      </c>
      <c r="GT16">
        <v>-37</v>
      </c>
      <c r="GU16">
        <v>-37</v>
      </c>
      <c r="GV16">
        <v>-37</v>
      </c>
      <c r="GW16">
        <v>-37</v>
      </c>
      <c r="GX16">
        <v>-37</v>
      </c>
      <c r="GY16">
        <v>-37</v>
      </c>
      <c r="GZ16">
        <v>-37</v>
      </c>
      <c r="HA16">
        <v>-37</v>
      </c>
      <c r="HB16">
        <v>-37</v>
      </c>
      <c r="HC16">
        <v>-37</v>
      </c>
      <c r="HD16">
        <v>-37</v>
      </c>
      <c r="HE16">
        <v>-37</v>
      </c>
      <c r="HF16">
        <v>-37</v>
      </c>
      <c r="HG16">
        <v>-37</v>
      </c>
      <c r="HH16">
        <v>-37</v>
      </c>
      <c r="HI16">
        <v>-37</v>
      </c>
      <c r="HJ16">
        <v>-37</v>
      </c>
      <c r="HK16">
        <v>-37</v>
      </c>
      <c r="HL16">
        <v>-37</v>
      </c>
      <c r="HM16">
        <v>-37</v>
      </c>
      <c r="HN16">
        <v>-37</v>
      </c>
      <c r="HO16">
        <v>-37</v>
      </c>
      <c r="HP16">
        <v>-37</v>
      </c>
      <c r="HQ16">
        <v>-37</v>
      </c>
      <c r="HR16">
        <v>-37</v>
      </c>
      <c r="HS16">
        <v>-34</v>
      </c>
      <c r="HT16">
        <v>-34</v>
      </c>
      <c r="HU16">
        <v>-34</v>
      </c>
      <c r="HV16">
        <v>-34</v>
      </c>
      <c r="HW16">
        <v>-34</v>
      </c>
      <c r="HX16">
        <v>-34</v>
      </c>
      <c r="HY16">
        <v>-34</v>
      </c>
      <c r="HZ16">
        <v>-34</v>
      </c>
      <c r="IA16">
        <v>-34</v>
      </c>
      <c r="IB16">
        <v>-34</v>
      </c>
      <c r="IC16">
        <v>-34</v>
      </c>
      <c r="ID16">
        <v>-34</v>
      </c>
      <c r="IE16">
        <v>-34</v>
      </c>
      <c r="IF16">
        <v>-34</v>
      </c>
      <c r="IG16">
        <v>-34</v>
      </c>
      <c r="IH16">
        <v>-34</v>
      </c>
      <c r="II16">
        <v>-34</v>
      </c>
      <c r="IJ16">
        <v>-34</v>
      </c>
      <c r="IK16">
        <v>-34</v>
      </c>
      <c r="IL16">
        <v>-34</v>
      </c>
      <c r="IM16">
        <v>-34</v>
      </c>
      <c r="IN16">
        <v>-34</v>
      </c>
      <c r="IO16">
        <v>-34</v>
      </c>
      <c r="IP16">
        <v>-34</v>
      </c>
      <c r="IQ16">
        <v>-34</v>
      </c>
      <c r="IR16">
        <v>-34</v>
      </c>
      <c r="IS16">
        <v>-34</v>
      </c>
      <c r="IT16">
        <v>-34</v>
      </c>
      <c r="IU16">
        <v>-34</v>
      </c>
      <c r="IV16">
        <v>-34</v>
      </c>
      <c r="IW16">
        <v>-34</v>
      </c>
      <c r="IX16">
        <v>-34</v>
      </c>
      <c r="IY16">
        <v>-34</v>
      </c>
      <c r="IZ16">
        <v>-34</v>
      </c>
      <c r="JA16">
        <v>-34</v>
      </c>
      <c r="JB16">
        <v>-34</v>
      </c>
      <c r="JC16">
        <v>-34</v>
      </c>
      <c r="JD16">
        <v>-34</v>
      </c>
      <c r="JE16">
        <v>-34</v>
      </c>
      <c r="JF16">
        <v>-34</v>
      </c>
      <c r="JG16">
        <v>-34</v>
      </c>
      <c r="JH16">
        <v>-34</v>
      </c>
      <c r="JI16">
        <v>-34</v>
      </c>
      <c r="JJ16">
        <v>-34</v>
      </c>
      <c r="JK16">
        <v>-34</v>
      </c>
      <c r="JL16">
        <v>-34</v>
      </c>
      <c r="JM16">
        <v>-34</v>
      </c>
      <c r="JN16">
        <v>-34</v>
      </c>
      <c r="JO16">
        <v>-34</v>
      </c>
      <c r="JP16">
        <v>-34</v>
      </c>
      <c r="JQ16">
        <v>-34</v>
      </c>
      <c r="JR16">
        <v>-34</v>
      </c>
      <c r="JS16">
        <v>-34</v>
      </c>
      <c r="JT16">
        <v>-34</v>
      </c>
      <c r="JU16">
        <v>-34</v>
      </c>
      <c r="JV16">
        <v>-34</v>
      </c>
      <c r="JW16">
        <v>-34</v>
      </c>
      <c r="JX16">
        <v>-34</v>
      </c>
      <c r="JY16">
        <v>-34</v>
      </c>
      <c r="JZ16">
        <v>-34</v>
      </c>
      <c r="KA16">
        <v>-34</v>
      </c>
      <c r="KB16">
        <v>-34</v>
      </c>
      <c r="KC16">
        <v>-34</v>
      </c>
      <c r="KD16">
        <v>-34</v>
      </c>
      <c r="KE16">
        <v>-34</v>
      </c>
      <c r="KF16">
        <v>-34</v>
      </c>
      <c r="KG16">
        <v>-34</v>
      </c>
      <c r="KH16">
        <v>-34</v>
      </c>
      <c r="KI16">
        <v>-34</v>
      </c>
      <c r="KJ16">
        <v>-34</v>
      </c>
      <c r="KK16">
        <v>-34</v>
      </c>
      <c r="KL16">
        <v>-34</v>
      </c>
      <c r="KM16">
        <v>-34</v>
      </c>
      <c r="KN16">
        <v>-34</v>
      </c>
      <c r="KO16">
        <v>-34</v>
      </c>
      <c r="KP16">
        <v>-34</v>
      </c>
      <c r="KQ16">
        <v>-34</v>
      </c>
      <c r="KR16">
        <v>-34</v>
      </c>
      <c r="KS16">
        <v>-34</v>
      </c>
      <c r="KT16">
        <v>-34</v>
      </c>
      <c r="KU16">
        <v>-34</v>
      </c>
      <c r="KV16">
        <v>-34</v>
      </c>
      <c r="KW16">
        <v>-34</v>
      </c>
      <c r="KX16">
        <v>-34</v>
      </c>
      <c r="KY16">
        <v>-34</v>
      </c>
      <c r="KZ16">
        <v>-34</v>
      </c>
      <c r="LA16">
        <v>-34</v>
      </c>
      <c r="LB16">
        <v>-34</v>
      </c>
      <c r="LC16">
        <v>-34</v>
      </c>
      <c r="LD16">
        <v>-34</v>
      </c>
      <c r="LE16">
        <v>-34</v>
      </c>
      <c r="LF16">
        <v>-34</v>
      </c>
      <c r="LG16">
        <v>-34</v>
      </c>
      <c r="LH16">
        <v>-34</v>
      </c>
      <c r="LI16">
        <v>-34</v>
      </c>
      <c r="LJ16">
        <v>-34</v>
      </c>
      <c r="LK16">
        <v>-34</v>
      </c>
      <c r="LL16">
        <v>-34</v>
      </c>
      <c r="LM16">
        <v>-34</v>
      </c>
      <c r="LN16">
        <v>-34</v>
      </c>
      <c r="LO16">
        <v>-34</v>
      </c>
      <c r="LP16">
        <v>-34</v>
      </c>
      <c r="LQ16">
        <v>-34</v>
      </c>
      <c r="LR16">
        <v>-34</v>
      </c>
      <c r="LS16">
        <v>-34</v>
      </c>
      <c r="LT16">
        <v>-34</v>
      </c>
      <c r="LU16">
        <v>-34</v>
      </c>
      <c r="LV16">
        <v>-34</v>
      </c>
      <c r="LW16">
        <v>-34</v>
      </c>
      <c r="LX16">
        <v>-34</v>
      </c>
      <c r="LY16">
        <v>-34</v>
      </c>
      <c r="LZ16">
        <v>-34</v>
      </c>
      <c r="MA16">
        <v>-34</v>
      </c>
      <c r="MB16">
        <v>-34</v>
      </c>
      <c r="MC16">
        <v>-34</v>
      </c>
      <c r="MD16">
        <v>-34</v>
      </c>
      <c r="ME16">
        <v>-34</v>
      </c>
      <c r="MF16">
        <v>-34</v>
      </c>
      <c r="MG16">
        <v>-34</v>
      </c>
      <c r="MH16">
        <v>-34</v>
      </c>
      <c r="MI16">
        <v>-34</v>
      </c>
      <c r="MJ16">
        <v>-34</v>
      </c>
      <c r="MK16">
        <v>-34</v>
      </c>
      <c r="ML16">
        <v>-34</v>
      </c>
      <c r="MM16">
        <v>-34</v>
      </c>
      <c r="MN16">
        <v>-34</v>
      </c>
      <c r="MO16">
        <v>-34</v>
      </c>
      <c r="MP16">
        <v>-34</v>
      </c>
      <c r="MQ16">
        <v>-34</v>
      </c>
      <c r="MR16">
        <v>-34</v>
      </c>
      <c r="MS16">
        <v>-34</v>
      </c>
      <c r="MT16">
        <v>-34</v>
      </c>
      <c r="MU16">
        <v>-34</v>
      </c>
      <c r="MV16">
        <v>-34</v>
      </c>
      <c r="MW16">
        <v>-34</v>
      </c>
      <c r="MX16">
        <v>-34</v>
      </c>
      <c r="MY16">
        <v>-34</v>
      </c>
      <c r="MZ16">
        <v>-34</v>
      </c>
      <c r="NA16">
        <v>-34</v>
      </c>
      <c r="NB16">
        <v>-34</v>
      </c>
      <c r="NC16">
        <v>-34</v>
      </c>
      <c r="ND16">
        <v>-34</v>
      </c>
      <c r="NE16">
        <v>-34</v>
      </c>
      <c r="NF16">
        <v>-34</v>
      </c>
      <c r="NG16">
        <v>-34</v>
      </c>
      <c r="NH16">
        <v>-34</v>
      </c>
      <c r="NI16">
        <v>-34</v>
      </c>
      <c r="NJ16">
        <v>-34</v>
      </c>
      <c r="NK16">
        <v>-34</v>
      </c>
      <c r="NL16">
        <v>-34</v>
      </c>
      <c r="NM16">
        <v>-34</v>
      </c>
      <c r="NN16">
        <v>-34</v>
      </c>
      <c r="NO16">
        <v>-34</v>
      </c>
      <c r="NP16">
        <v>-34</v>
      </c>
      <c r="NQ16">
        <v>-34</v>
      </c>
      <c r="NR16">
        <v>-34</v>
      </c>
      <c r="NS16">
        <v>-34</v>
      </c>
      <c r="NT16">
        <v>-34</v>
      </c>
      <c r="NU16">
        <v>-34</v>
      </c>
      <c r="NV16">
        <v>-34</v>
      </c>
      <c r="NW16">
        <v>-34</v>
      </c>
      <c r="NX16">
        <v>-34</v>
      </c>
      <c r="NY16">
        <v>-34</v>
      </c>
      <c r="NZ16">
        <v>-34</v>
      </c>
      <c r="OA16">
        <v>-34</v>
      </c>
      <c r="OB16">
        <v>-34</v>
      </c>
      <c r="OC16">
        <v>-34</v>
      </c>
      <c r="OD16">
        <v>-34</v>
      </c>
      <c r="OE16">
        <v>-34</v>
      </c>
      <c r="OF16">
        <v>-34</v>
      </c>
      <c r="OG16">
        <v>-34</v>
      </c>
      <c r="OH16">
        <v>-34</v>
      </c>
      <c r="OI16">
        <v>-34</v>
      </c>
      <c r="OJ16">
        <v>-34</v>
      </c>
      <c r="OK16">
        <v>-34</v>
      </c>
      <c r="OL16">
        <v>-34</v>
      </c>
      <c r="OM16">
        <v>-34</v>
      </c>
      <c r="ON16">
        <v>-34</v>
      </c>
      <c r="OO16">
        <v>-34</v>
      </c>
      <c r="OP16">
        <v>-34</v>
      </c>
      <c r="OQ16">
        <v>-34</v>
      </c>
      <c r="OR16">
        <v>-34</v>
      </c>
      <c r="OS16">
        <v>-34</v>
      </c>
      <c r="OT16">
        <v>-34</v>
      </c>
      <c r="OU16">
        <v>-34</v>
      </c>
      <c r="OV16">
        <v>-34</v>
      </c>
      <c r="OW16">
        <v>-34</v>
      </c>
      <c r="OX16">
        <v>-34</v>
      </c>
      <c r="OY16">
        <v>-34</v>
      </c>
      <c r="OZ16">
        <v>-34</v>
      </c>
      <c r="PA16">
        <v>-34</v>
      </c>
      <c r="PB16">
        <v>-34</v>
      </c>
      <c r="PC16">
        <v>-34</v>
      </c>
      <c r="PD16">
        <v>-34</v>
      </c>
      <c r="PE16">
        <v>-34</v>
      </c>
      <c r="PF16">
        <v>-34</v>
      </c>
      <c r="PG16">
        <v>-34</v>
      </c>
      <c r="PH16">
        <v>-34</v>
      </c>
      <c r="PI16">
        <v>-34</v>
      </c>
      <c r="PJ16">
        <v>-34</v>
      </c>
      <c r="PK16">
        <v>-34</v>
      </c>
      <c r="PL16">
        <v>-34</v>
      </c>
      <c r="PM16">
        <v>-34</v>
      </c>
      <c r="PN16">
        <v>-34</v>
      </c>
      <c r="PO16">
        <v>-34</v>
      </c>
      <c r="PP16">
        <v>-34</v>
      </c>
      <c r="PQ16">
        <v>-34</v>
      </c>
      <c r="PR16">
        <v>-34</v>
      </c>
      <c r="PS16">
        <v>-34</v>
      </c>
      <c r="PT16">
        <v>-34</v>
      </c>
      <c r="PU16">
        <v>-34</v>
      </c>
      <c r="PV16">
        <v>-34</v>
      </c>
      <c r="PW16">
        <v>-34</v>
      </c>
      <c r="PX16">
        <v>-34</v>
      </c>
      <c r="PY16">
        <v>-34</v>
      </c>
      <c r="PZ16">
        <v>-34</v>
      </c>
      <c r="QA16">
        <v>-34</v>
      </c>
      <c r="QB16">
        <v>-34</v>
      </c>
      <c r="QC16">
        <v>-34</v>
      </c>
      <c r="QD16">
        <v>-34</v>
      </c>
      <c r="QE16">
        <v>-34</v>
      </c>
      <c r="QF16">
        <v>-34</v>
      </c>
      <c r="QG16">
        <v>-34</v>
      </c>
      <c r="QH16">
        <v>-34</v>
      </c>
      <c r="QI16">
        <v>-34</v>
      </c>
      <c r="QJ16">
        <v>-34</v>
      </c>
      <c r="QK16">
        <v>-34</v>
      </c>
      <c r="QL16">
        <v>-34</v>
      </c>
      <c r="QM16">
        <v>-34</v>
      </c>
      <c r="QN16">
        <v>-34</v>
      </c>
      <c r="QO16">
        <v>-34</v>
      </c>
      <c r="QP16">
        <v>-34</v>
      </c>
      <c r="QQ16">
        <v>-34</v>
      </c>
      <c r="QR16">
        <v>-34</v>
      </c>
      <c r="QS16">
        <v>-34</v>
      </c>
      <c r="QT16">
        <v>-34</v>
      </c>
      <c r="QU16">
        <v>-34</v>
      </c>
      <c r="QV16">
        <v>-34</v>
      </c>
      <c r="QW16">
        <v>-34</v>
      </c>
      <c r="QX16">
        <v>-34</v>
      </c>
      <c r="QY16">
        <v>-34</v>
      </c>
      <c r="QZ16">
        <v>-34</v>
      </c>
      <c r="RA16">
        <v>-34</v>
      </c>
      <c r="RB16">
        <v>-34</v>
      </c>
      <c r="RC16">
        <v>-34</v>
      </c>
      <c r="RD16">
        <v>-34</v>
      </c>
      <c r="RE16">
        <v>-34</v>
      </c>
      <c r="RF16">
        <v>-34</v>
      </c>
      <c r="RG16">
        <v>-34</v>
      </c>
      <c r="RH16">
        <v>-34</v>
      </c>
      <c r="RI16">
        <v>-34</v>
      </c>
      <c r="RJ16">
        <v>-34</v>
      </c>
      <c r="RK16">
        <v>-34</v>
      </c>
      <c r="RL16">
        <v>-34</v>
      </c>
      <c r="RM16">
        <v>-34</v>
      </c>
      <c r="RN16">
        <v>-34</v>
      </c>
      <c r="RO16">
        <v>-34</v>
      </c>
      <c r="RP16">
        <v>-34</v>
      </c>
      <c r="RQ16">
        <v>-34</v>
      </c>
      <c r="RR16">
        <v>-34</v>
      </c>
      <c r="RS16">
        <v>-34</v>
      </c>
      <c r="RT16">
        <v>-34</v>
      </c>
      <c r="RU16">
        <v>-34</v>
      </c>
      <c r="RV16">
        <v>-34</v>
      </c>
      <c r="RW16">
        <v>-34</v>
      </c>
      <c r="RX16">
        <v>-34</v>
      </c>
      <c r="RY16">
        <v>-34</v>
      </c>
      <c r="RZ16">
        <v>-34</v>
      </c>
      <c r="SA16">
        <v>-34</v>
      </c>
      <c r="SB16">
        <v>-34</v>
      </c>
      <c r="SC16">
        <v>-34</v>
      </c>
      <c r="SD16">
        <v>-34</v>
      </c>
      <c r="SE16">
        <v>-34</v>
      </c>
      <c r="SF16">
        <v>-34</v>
      </c>
      <c r="SG16">
        <v>-34</v>
      </c>
      <c r="SH16">
        <v>-34</v>
      </c>
      <c r="SI16">
        <v>-34</v>
      </c>
      <c r="SJ16">
        <v>-34</v>
      </c>
      <c r="SK16">
        <v>-34</v>
      </c>
      <c r="SL16">
        <v>-34</v>
      </c>
      <c r="SM16">
        <v>-34</v>
      </c>
      <c r="SN16">
        <v>-34</v>
      </c>
      <c r="SO16">
        <v>-34</v>
      </c>
      <c r="SP16">
        <v>-34</v>
      </c>
      <c r="SQ16">
        <v>-34</v>
      </c>
      <c r="SR16">
        <v>-34</v>
      </c>
      <c r="SS16">
        <v>-34</v>
      </c>
      <c r="ST16">
        <v>-34</v>
      </c>
      <c r="SU16">
        <v>-34</v>
      </c>
      <c r="SV16">
        <v>-34</v>
      </c>
      <c r="SW16">
        <v>-34</v>
      </c>
      <c r="SX16">
        <v>-34</v>
      </c>
      <c r="SY16">
        <v>-34</v>
      </c>
      <c r="SZ16">
        <v>-34</v>
      </c>
      <c r="TA16">
        <v>-34</v>
      </c>
      <c r="TB16">
        <v>-34</v>
      </c>
      <c r="TC16">
        <v>-34</v>
      </c>
      <c r="TD16">
        <v>-34</v>
      </c>
      <c r="TE16">
        <v>-34</v>
      </c>
      <c r="TF16">
        <v>-34</v>
      </c>
      <c r="TG16">
        <v>-34</v>
      </c>
      <c r="TH16">
        <v>-34</v>
      </c>
      <c r="TI16">
        <v>-34</v>
      </c>
      <c r="TJ16">
        <v>-34</v>
      </c>
      <c r="TK16">
        <v>-34</v>
      </c>
      <c r="TL16">
        <v>-34</v>
      </c>
      <c r="TM16">
        <v>-34</v>
      </c>
      <c r="TN16">
        <v>-34</v>
      </c>
      <c r="TO16">
        <v>-34</v>
      </c>
      <c r="TP16">
        <v>-34</v>
      </c>
      <c r="TQ16">
        <v>-34</v>
      </c>
      <c r="TR16">
        <v>-34</v>
      </c>
      <c r="TS16">
        <v>-34</v>
      </c>
      <c r="TT16">
        <v>-34</v>
      </c>
      <c r="TU16">
        <v>-34</v>
      </c>
      <c r="TV16">
        <v>-34</v>
      </c>
      <c r="TW16">
        <v>-34</v>
      </c>
      <c r="TX16">
        <v>-34</v>
      </c>
      <c r="TY16">
        <v>-34</v>
      </c>
      <c r="TZ16">
        <v>-34</v>
      </c>
      <c r="UA16">
        <v>-34</v>
      </c>
      <c r="UB16">
        <v>-34</v>
      </c>
      <c r="UC16">
        <v>-34</v>
      </c>
      <c r="UD16">
        <v>-34</v>
      </c>
      <c r="UE16">
        <v>-34</v>
      </c>
      <c r="UF16">
        <v>-34</v>
      </c>
      <c r="UG16">
        <v>-34</v>
      </c>
      <c r="UH16">
        <v>-34</v>
      </c>
      <c r="UI16">
        <v>-34</v>
      </c>
      <c r="UJ16">
        <v>-34</v>
      </c>
      <c r="UK16">
        <v>-34</v>
      </c>
      <c r="UL16">
        <v>-34</v>
      </c>
      <c r="UM16">
        <v>-34</v>
      </c>
      <c r="UN16">
        <v>-34</v>
      </c>
      <c r="UO16">
        <v>-34</v>
      </c>
      <c r="UP16">
        <v>-34</v>
      </c>
      <c r="UQ16">
        <v>-34</v>
      </c>
      <c r="UR16">
        <v>-34</v>
      </c>
      <c r="US16">
        <v>-34</v>
      </c>
      <c r="UT16">
        <v>-34</v>
      </c>
      <c r="UU16">
        <v>-34</v>
      </c>
      <c r="UV16">
        <v>-34</v>
      </c>
      <c r="UW16">
        <v>-34</v>
      </c>
      <c r="UX16">
        <v>-34</v>
      </c>
      <c r="UY16">
        <v>-34</v>
      </c>
      <c r="UZ16">
        <v>-34</v>
      </c>
      <c r="VA16">
        <v>-34</v>
      </c>
      <c r="VB16">
        <v>-34</v>
      </c>
      <c r="VC16">
        <v>-34</v>
      </c>
      <c r="VD16">
        <v>-34</v>
      </c>
      <c r="VE16">
        <v>-34</v>
      </c>
      <c r="VF16">
        <v>-34</v>
      </c>
      <c r="VG16">
        <v>-34</v>
      </c>
      <c r="VH16">
        <v>-34</v>
      </c>
      <c r="VI16">
        <v>-34</v>
      </c>
      <c r="VJ16">
        <v>-34</v>
      </c>
      <c r="VK16">
        <v>-34</v>
      </c>
      <c r="VL16">
        <v>-34</v>
      </c>
      <c r="VM16">
        <v>-34</v>
      </c>
      <c r="VN16">
        <v>-34</v>
      </c>
      <c r="VO16">
        <v>-34</v>
      </c>
      <c r="VP16">
        <v>-34</v>
      </c>
      <c r="VQ16">
        <v>-34</v>
      </c>
      <c r="VR16">
        <v>-34</v>
      </c>
      <c r="VS16">
        <v>-34</v>
      </c>
      <c r="VT16">
        <v>-34</v>
      </c>
      <c r="VU16">
        <v>-34</v>
      </c>
      <c r="VV16">
        <v>-34</v>
      </c>
      <c r="VW16">
        <v>-34</v>
      </c>
      <c r="VX16">
        <v>-34</v>
      </c>
      <c r="VY16">
        <v>-34</v>
      </c>
      <c r="VZ16">
        <v>-34</v>
      </c>
      <c r="WA16">
        <v>-34</v>
      </c>
      <c r="WB16">
        <v>-34</v>
      </c>
      <c r="WC16">
        <v>-34</v>
      </c>
      <c r="WD16">
        <v>-34</v>
      </c>
      <c r="WE16">
        <v>-34</v>
      </c>
      <c r="WF16">
        <v>-34</v>
      </c>
      <c r="WG16">
        <v>-34</v>
      </c>
      <c r="WH16">
        <v>-34</v>
      </c>
      <c r="WI16">
        <v>-34</v>
      </c>
      <c r="WJ16">
        <v>-34</v>
      </c>
      <c r="WK16">
        <v>-34</v>
      </c>
      <c r="WL16">
        <v>-34</v>
      </c>
      <c r="WM16">
        <v>-34</v>
      </c>
      <c r="WN16">
        <v>-34</v>
      </c>
      <c r="WO16">
        <v>-34</v>
      </c>
      <c r="WP16">
        <v>-34</v>
      </c>
      <c r="WQ16">
        <v>-34</v>
      </c>
      <c r="WR16">
        <v>-34</v>
      </c>
      <c r="WS16">
        <v>-34</v>
      </c>
      <c r="WT16">
        <v>-34</v>
      </c>
      <c r="WU16">
        <v>-34</v>
      </c>
      <c r="WV16">
        <v>-34</v>
      </c>
      <c r="WW16">
        <v>-34</v>
      </c>
      <c r="WX16">
        <v>-34</v>
      </c>
      <c r="WY16">
        <v>-34</v>
      </c>
      <c r="WZ16">
        <v>-34</v>
      </c>
      <c r="XA16">
        <v>-34</v>
      </c>
      <c r="XB16">
        <v>-34</v>
      </c>
      <c r="XC16">
        <v>-34</v>
      </c>
      <c r="XD16">
        <v>-34</v>
      </c>
      <c r="XE16">
        <v>-34</v>
      </c>
      <c r="XF16">
        <v>-34</v>
      </c>
      <c r="XG16">
        <v>-34</v>
      </c>
      <c r="XH16">
        <v>-34</v>
      </c>
      <c r="XI16">
        <v>-34</v>
      </c>
      <c r="XJ16">
        <v>-34</v>
      </c>
      <c r="XK16">
        <v>-34</v>
      </c>
      <c r="XL16">
        <v>-34</v>
      </c>
      <c r="XM16">
        <v>-34</v>
      </c>
      <c r="XN16">
        <v>-34</v>
      </c>
      <c r="XO16">
        <v>-34</v>
      </c>
      <c r="XP16">
        <v>-34</v>
      </c>
      <c r="XQ16">
        <v>-34</v>
      </c>
      <c r="XR16">
        <v>-34</v>
      </c>
      <c r="XS16">
        <v>-34</v>
      </c>
      <c r="XT16">
        <v>-34</v>
      </c>
      <c r="XU16">
        <v>-34</v>
      </c>
      <c r="XV16">
        <v>-34</v>
      </c>
      <c r="XW16">
        <v>-34</v>
      </c>
      <c r="XX16">
        <v>-34</v>
      </c>
      <c r="XY16">
        <v>-34</v>
      </c>
      <c r="XZ16">
        <v>-34</v>
      </c>
      <c r="YA16">
        <v>-34</v>
      </c>
      <c r="YB16">
        <v>-34</v>
      </c>
      <c r="YC16">
        <v>-34</v>
      </c>
      <c r="YD16">
        <v>-34</v>
      </c>
      <c r="YE16">
        <v>-34</v>
      </c>
      <c r="YF16">
        <v>-34</v>
      </c>
      <c r="YG16">
        <v>-34</v>
      </c>
      <c r="YH16">
        <v>-34</v>
      </c>
      <c r="YI16">
        <v>-34</v>
      </c>
      <c r="YJ16">
        <v>-34</v>
      </c>
      <c r="YK16">
        <v>-34</v>
      </c>
      <c r="YL16">
        <v>-34</v>
      </c>
      <c r="YM16">
        <v>-34</v>
      </c>
      <c r="YN16">
        <v>-34</v>
      </c>
      <c r="YO16">
        <v>-34</v>
      </c>
      <c r="YP16">
        <v>-34</v>
      </c>
      <c r="YQ16">
        <v>-34</v>
      </c>
      <c r="YR16">
        <v>-34</v>
      </c>
      <c r="YS16">
        <v>-34</v>
      </c>
      <c r="YT16">
        <v>-34</v>
      </c>
      <c r="YU16">
        <v>-34</v>
      </c>
      <c r="YV16">
        <v>-34</v>
      </c>
      <c r="YW16">
        <v>-34</v>
      </c>
      <c r="YX16">
        <v>-34</v>
      </c>
      <c r="YY16">
        <v>-34</v>
      </c>
      <c r="YZ16">
        <v>-31</v>
      </c>
      <c r="ZA16">
        <v>-31</v>
      </c>
      <c r="ZB16">
        <v>-31</v>
      </c>
      <c r="ZC16">
        <v>-31</v>
      </c>
      <c r="ZD16">
        <v>-31</v>
      </c>
      <c r="ZE16">
        <v>-31</v>
      </c>
      <c r="ZF16">
        <v>-31</v>
      </c>
      <c r="ZG16">
        <v>-31</v>
      </c>
      <c r="ZH16">
        <v>-31</v>
      </c>
      <c r="ZI16">
        <v>-31</v>
      </c>
      <c r="ZJ16">
        <v>-31</v>
      </c>
      <c r="ZK16">
        <v>-31</v>
      </c>
      <c r="ZL16">
        <v>-31</v>
      </c>
      <c r="ZM16">
        <v>-31</v>
      </c>
      <c r="ZN16">
        <v>-31</v>
      </c>
      <c r="ZO16">
        <v>-31</v>
      </c>
      <c r="ZP16">
        <v>-31</v>
      </c>
      <c r="ZQ16">
        <v>-31</v>
      </c>
      <c r="ZR16">
        <v>-31</v>
      </c>
      <c r="ZS16">
        <v>-31</v>
      </c>
      <c r="ZT16">
        <v>-31</v>
      </c>
      <c r="ZU16">
        <v>-31</v>
      </c>
      <c r="ZV16">
        <v>-31</v>
      </c>
      <c r="ZW16">
        <v>-31</v>
      </c>
      <c r="ZX16">
        <v>-31</v>
      </c>
      <c r="ZY16">
        <v>-31</v>
      </c>
      <c r="ZZ16">
        <v>-31</v>
      </c>
      <c r="AAA16">
        <v>-31</v>
      </c>
      <c r="AAB16">
        <v>-31</v>
      </c>
      <c r="AAC16">
        <v>-31</v>
      </c>
      <c r="AAD16">
        <v>-31</v>
      </c>
      <c r="AAE16">
        <v>-31</v>
      </c>
      <c r="AAF16">
        <v>-31</v>
      </c>
      <c r="AAG16">
        <v>-31</v>
      </c>
      <c r="AAH16">
        <v>-31</v>
      </c>
      <c r="AAI16">
        <v>-31</v>
      </c>
      <c r="AAJ16">
        <v>-31</v>
      </c>
      <c r="AAK16">
        <v>-31</v>
      </c>
      <c r="AAL16">
        <v>-31</v>
      </c>
      <c r="AAM16">
        <v>-31</v>
      </c>
      <c r="AAN16">
        <v>-31</v>
      </c>
      <c r="AAO16">
        <v>-31</v>
      </c>
      <c r="AAP16">
        <v>-31</v>
      </c>
      <c r="AAQ16">
        <v>-31</v>
      </c>
      <c r="AAR16">
        <v>-31</v>
      </c>
      <c r="AAS16">
        <v>-31</v>
      </c>
      <c r="AAT16">
        <v>-31</v>
      </c>
      <c r="AAU16">
        <v>-31</v>
      </c>
      <c r="AAV16">
        <v>-31</v>
      </c>
      <c r="AAW16">
        <v>-31</v>
      </c>
      <c r="AAX16">
        <v>-31</v>
      </c>
      <c r="AAY16">
        <v>-31</v>
      </c>
      <c r="AAZ16">
        <v>-31</v>
      </c>
      <c r="ABA16">
        <v>-31</v>
      </c>
      <c r="ABB16">
        <v>-31</v>
      </c>
      <c r="ABC16">
        <v>-31</v>
      </c>
      <c r="ABD16">
        <v>-31</v>
      </c>
      <c r="ABE16">
        <v>-31</v>
      </c>
      <c r="ABF16">
        <v>-31</v>
      </c>
      <c r="ABG16">
        <v>-31</v>
      </c>
      <c r="ABH16">
        <v>-31</v>
      </c>
      <c r="ABI16">
        <v>-31</v>
      </c>
      <c r="ABJ16">
        <v>-31</v>
      </c>
      <c r="ABK16">
        <v>-31</v>
      </c>
      <c r="ABL16">
        <v>-31</v>
      </c>
      <c r="ABM16">
        <v>-31</v>
      </c>
      <c r="ABN16">
        <v>-31</v>
      </c>
      <c r="ABO16">
        <v>-31</v>
      </c>
      <c r="ABP16">
        <v>-31</v>
      </c>
      <c r="ABQ16">
        <v>-31</v>
      </c>
      <c r="ABR16">
        <v>-31</v>
      </c>
      <c r="ABS16">
        <v>-31</v>
      </c>
      <c r="ABT16">
        <v>-31</v>
      </c>
      <c r="ABU16">
        <v>-31</v>
      </c>
      <c r="ABV16">
        <v>-31</v>
      </c>
      <c r="ABW16">
        <v>-31</v>
      </c>
      <c r="ABX16">
        <v>-31</v>
      </c>
      <c r="ABY16">
        <v>-31</v>
      </c>
      <c r="ABZ16">
        <v>-31</v>
      </c>
      <c r="ACA16">
        <v>-31</v>
      </c>
      <c r="ACB16">
        <v>-31</v>
      </c>
      <c r="ACC16">
        <v>-31</v>
      </c>
      <c r="ACD16">
        <v>-31</v>
      </c>
      <c r="ACE16">
        <v>-31</v>
      </c>
      <c r="ACF16">
        <v>-31</v>
      </c>
      <c r="ACG16">
        <v>-31</v>
      </c>
      <c r="ACH16">
        <v>-31</v>
      </c>
      <c r="ACI16">
        <v>-31</v>
      </c>
      <c r="ACJ16">
        <v>-31</v>
      </c>
      <c r="ACK16">
        <v>-31</v>
      </c>
      <c r="ACL16">
        <v>-31</v>
      </c>
      <c r="ACM16">
        <v>-31</v>
      </c>
      <c r="ACN16">
        <v>-31</v>
      </c>
      <c r="ACO16">
        <v>-31</v>
      </c>
      <c r="ACP16">
        <v>-31</v>
      </c>
      <c r="ACQ16">
        <v>-31</v>
      </c>
      <c r="ACR16">
        <v>-31</v>
      </c>
      <c r="ACS16">
        <v>-31</v>
      </c>
      <c r="ACT16">
        <v>-31</v>
      </c>
      <c r="ACU16">
        <v>-31</v>
      </c>
      <c r="ACV16">
        <v>-31</v>
      </c>
      <c r="ACW16">
        <v>-31</v>
      </c>
      <c r="ACX16">
        <v>-31</v>
      </c>
      <c r="ACY16">
        <v>-31</v>
      </c>
      <c r="ACZ16">
        <v>-31</v>
      </c>
      <c r="ADA16">
        <v>-31</v>
      </c>
      <c r="ADB16">
        <v>-31</v>
      </c>
      <c r="ADC16">
        <v>-31</v>
      </c>
      <c r="ADD16">
        <v>-31</v>
      </c>
      <c r="ADE16">
        <v>-31</v>
      </c>
      <c r="ADF16">
        <v>-31</v>
      </c>
      <c r="ADG16">
        <v>-31</v>
      </c>
      <c r="ADH16">
        <v>-31</v>
      </c>
      <c r="ADI16">
        <v>-31</v>
      </c>
      <c r="ADJ16">
        <v>-31</v>
      </c>
      <c r="ADK16">
        <v>-31</v>
      </c>
      <c r="ADL16">
        <v>-31</v>
      </c>
      <c r="ADM16">
        <v>-31</v>
      </c>
      <c r="ADN16">
        <v>-31</v>
      </c>
      <c r="ADO16">
        <v>-31</v>
      </c>
      <c r="ADP16">
        <v>-31</v>
      </c>
      <c r="ADQ16">
        <v>-31</v>
      </c>
      <c r="ADR16">
        <v>-31</v>
      </c>
      <c r="ADS16">
        <v>-31</v>
      </c>
      <c r="ADT16">
        <v>-31</v>
      </c>
      <c r="ADU16">
        <v>-31</v>
      </c>
      <c r="ADV16">
        <v>-31</v>
      </c>
      <c r="ADW16">
        <v>-31</v>
      </c>
      <c r="ADX16">
        <v>-31</v>
      </c>
      <c r="ADY16">
        <v>-31</v>
      </c>
      <c r="ADZ16">
        <v>-31</v>
      </c>
      <c r="AEA16">
        <v>-31</v>
      </c>
      <c r="AEB16">
        <v>-31</v>
      </c>
      <c r="AEC16">
        <v>-31</v>
      </c>
      <c r="AED16">
        <v>-31</v>
      </c>
      <c r="AEE16">
        <v>-31</v>
      </c>
      <c r="AEF16">
        <v>-31</v>
      </c>
      <c r="AEG16">
        <v>-31</v>
      </c>
      <c r="AEH16">
        <v>-31</v>
      </c>
      <c r="AEI16">
        <v>-31</v>
      </c>
      <c r="AEJ16">
        <v>-31</v>
      </c>
      <c r="AEK16">
        <v>-31</v>
      </c>
      <c r="AEL16">
        <v>-31</v>
      </c>
      <c r="AEM16">
        <v>-31</v>
      </c>
      <c r="AEN16">
        <v>-31</v>
      </c>
      <c r="AEO16">
        <v>-31</v>
      </c>
      <c r="AEP16">
        <v>-31</v>
      </c>
      <c r="AEQ16">
        <v>-31</v>
      </c>
      <c r="AER16">
        <v>-31</v>
      </c>
      <c r="AES16">
        <v>-31</v>
      </c>
      <c r="AET16">
        <v>-31</v>
      </c>
      <c r="AEU16">
        <v>-31</v>
      </c>
      <c r="AEV16">
        <v>-31</v>
      </c>
      <c r="AEW16">
        <v>-31</v>
      </c>
      <c r="AEX16">
        <v>-31</v>
      </c>
      <c r="AEY16">
        <v>-31</v>
      </c>
      <c r="AEZ16">
        <v>-31</v>
      </c>
      <c r="AFA16">
        <v>-31</v>
      </c>
      <c r="AFB16">
        <v>-31</v>
      </c>
      <c r="AFC16">
        <v>-31</v>
      </c>
      <c r="AFD16">
        <v>-31</v>
      </c>
      <c r="AFE16">
        <v>-31</v>
      </c>
      <c r="AFF16">
        <v>-31</v>
      </c>
      <c r="AFG16">
        <v>-31</v>
      </c>
      <c r="AFH16">
        <v>-31</v>
      </c>
      <c r="AFI16">
        <v>-31</v>
      </c>
      <c r="AFJ16">
        <v>-31</v>
      </c>
      <c r="AFK16">
        <v>-31</v>
      </c>
      <c r="AFL16">
        <v>-31</v>
      </c>
      <c r="AFM16">
        <v>-31</v>
      </c>
      <c r="AFN16">
        <v>-31</v>
      </c>
      <c r="AFO16">
        <v>-31</v>
      </c>
      <c r="AFP16">
        <v>-31</v>
      </c>
      <c r="AFQ16">
        <v>-31</v>
      </c>
      <c r="AFR16">
        <v>-31</v>
      </c>
      <c r="AFS16">
        <v>-31</v>
      </c>
      <c r="AFT16">
        <v>-31</v>
      </c>
      <c r="AFU16">
        <v>-31</v>
      </c>
      <c r="AFV16">
        <v>-31</v>
      </c>
      <c r="AFW16">
        <v>-31</v>
      </c>
      <c r="AFX16">
        <v>-31</v>
      </c>
      <c r="AFY16">
        <v>-31</v>
      </c>
      <c r="AFZ16">
        <v>-31</v>
      </c>
      <c r="AGA16">
        <v>-31</v>
      </c>
      <c r="AGB16">
        <v>-31</v>
      </c>
      <c r="AGC16">
        <v>-31</v>
      </c>
      <c r="AGD16">
        <v>-31</v>
      </c>
      <c r="AGE16">
        <v>-31</v>
      </c>
      <c r="AGF16">
        <v>-31</v>
      </c>
      <c r="AGG16">
        <v>-31</v>
      </c>
      <c r="AGH16">
        <v>-31</v>
      </c>
      <c r="AGI16">
        <v>-31</v>
      </c>
      <c r="AGJ16">
        <v>-31</v>
      </c>
      <c r="AGK16">
        <v>-31</v>
      </c>
      <c r="AGL16">
        <v>-31</v>
      </c>
      <c r="AGM16">
        <v>-31</v>
      </c>
      <c r="AGN16">
        <v>-31</v>
      </c>
      <c r="AGO16">
        <v>-31</v>
      </c>
      <c r="AGP16">
        <v>-31</v>
      </c>
      <c r="AGQ16">
        <v>-31</v>
      </c>
      <c r="AGR16">
        <v>-31</v>
      </c>
      <c r="AGS16">
        <v>-31</v>
      </c>
      <c r="AGT16">
        <v>-31</v>
      </c>
      <c r="AGU16">
        <v>-31</v>
      </c>
      <c r="AGV16">
        <v>-31</v>
      </c>
      <c r="AGW16">
        <v>-31</v>
      </c>
      <c r="AGX16">
        <v>-31</v>
      </c>
      <c r="AGY16">
        <v>-31</v>
      </c>
      <c r="AGZ16">
        <v>-31</v>
      </c>
      <c r="AHA16">
        <v>-31</v>
      </c>
      <c r="AHB16">
        <v>-31</v>
      </c>
      <c r="AHC16">
        <v>-31</v>
      </c>
      <c r="AHD16">
        <v>-31</v>
      </c>
      <c r="AHE16">
        <v>-31</v>
      </c>
      <c r="AHF16">
        <v>-31</v>
      </c>
      <c r="AHG16">
        <v>-31</v>
      </c>
      <c r="AHH16">
        <v>-31</v>
      </c>
      <c r="AHI16">
        <v>-31</v>
      </c>
      <c r="AHJ16">
        <v>-31</v>
      </c>
      <c r="AHK16">
        <v>-31</v>
      </c>
      <c r="AHL16">
        <v>-31</v>
      </c>
      <c r="AHM16">
        <v>-31</v>
      </c>
      <c r="AHN16">
        <v>-31</v>
      </c>
      <c r="AHO16">
        <v>-31</v>
      </c>
      <c r="AHP16">
        <v>-31</v>
      </c>
      <c r="AHQ16">
        <v>-31</v>
      </c>
      <c r="AHR16">
        <v>-31</v>
      </c>
      <c r="AHS16">
        <v>-31</v>
      </c>
      <c r="AHT16">
        <v>-31</v>
      </c>
      <c r="AHU16">
        <v>-31</v>
      </c>
      <c r="AHV16">
        <v>-31</v>
      </c>
      <c r="AHW16">
        <v>-31</v>
      </c>
      <c r="AHX16">
        <v>-31</v>
      </c>
      <c r="AHY16">
        <v>-31</v>
      </c>
      <c r="AHZ16">
        <v>-31</v>
      </c>
      <c r="AIA16">
        <v>-31</v>
      </c>
      <c r="AIB16">
        <v>-31</v>
      </c>
      <c r="AIC16">
        <v>-31</v>
      </c>
      <c r="AID16">
        <v>-31</v>
      </c>
      <c r="AIE16">
        <v>-31</v>
      </c>
      <c r="AIF16">
        <v>-31</v>
      </c>
      <c r="AIG16">
        <v>-31</v>
      </c>
      <c r="AIH16">
        <v>-31</v>
      </c>
      <c r="AII16">
        <v>-31</v>
      </c>
      <c r="AIJ16">
        <v>-31</v>
      </c>
      <c r="AIK16">
        <v>-31</v>
      </c>
      <c r="AIL16">
        <v>-31</v>
      </c>
      <c r="AIM16">
        <v>-31</v>
      </c>
      <c r="AIN16">
        <v>-31</v>
      </c>
      <c r="AIO16">
        <v>-31</v>
      </c>
      <c r="AIP16">
        <v>-31</v>
      </c>
      <c r="AIQ16">
        <v>-31</v>
      </c>
      <c r="AIR16">
        <v>-31</v>
      </c>
      <c r="AIS16">
        <v>-31</v>
      </c>
      <c r="AIT16">
        <v>-31</v>
      </c>
      <c r="AIU16">
        <v>-31</v>
      </c>
      <c r="AIV16">
        <v>-31</v>
      </c>
      <c r="AIW16">
        <v>-31</v>
      </c>
      <c r="AIX16">
        <v>-31</v>
      </c>
      <c r="AIY16">
        <v>-31</v>
      </c>
      <c r="AIZ16">
        <v>-31</v>
      </c>
      <c r="AJA16">
        <v>-31</v>
      </c>
      <c r="AJB16">
        <v>-31</v>
      </c>
      <c r="AJC16">
        <v>-31</v>
      </c>
      <c r="AJD16">
        <v>-31</v>
      </c>
      <c r="AJE16">
        <v>-31</v>
      </c>
      <c r="AJF16">
        <v>-31</v>
      </c>
      <c r="AJG16">
        <v>-31</v>
      </c>
      <c r="AJH16">
        <v>-31</v>
      </c>
      <c r="AJI16">
        <v>-31</v>
      </c>
      <c r="AJJ16">
        <v>-31</v>
      </c>
      <c r="AJK16">
        <v>-31</v>
      </c>
      <c r="AJL16">
        <v>-31</v>
      </c>
      <c r="AJM16">
        <v>-31</v>
      </c>
      <c r="AJN16">
        <v>-31</v>
      </c>
      <c r="AJO16">
        <v>-31</v>
      </c>
      <c r="AJP16">
        <v>-31</v>
      </c>
      <c r="AJQ16">
        <v>-31</v>
      </c>
      <c r="AJR16">
        <v>-31</v>
      </c>
      <c r="AJS16">
        <v>-31</v>
      </c>
      <c r="AJT16">
        <v>-31</v>
      </c>
      <c r="AJU16">
        <v>-31</v>
      </c>
      <c r="AJV16">
        <v>-31</v>
      </c>
      <c r="AJW16">
        <v>-31</v>
      </c>
      <c r="AJX16">
        <v>-31</v>
      </c>
      <c r="AJY16">
        <v>-31</v>
      </c>
      <c r="AJZ16">
        <v>-31</v>
      </c>
      <c r="AKA16">
        <v>-31</v>
      </c>
      <c r="AKB16">
        <v>-31</v>
      </c>
      <c r="AKC16">
        <v>-31</v>
      </c>
      <c r="AKD16">
        <v>-31</v>
      </c>
      <c r="AKE16">
        <v>-31</v>
      </c>
      <c r="AKF16">
        <v>-31</v>
      </c>
      <c r="AKG16">
        <v>-31</v>
      </c>
      <c r="AKH16">
        <v>-31</v>
      </c>
      <c r="AKI16">
        <v>-31</v>
      </c>
      <c r="AKJ16">
        <v>-31</v>
      </c>
      <c r="AKK16">
        <v>-31</v>
      </c>
      <c r="AKL16">
        <v>-31</v>
      </c>
      <c r="AKM16">
        <v>-31</v>
      </c>
      <c r="AKN16">
        <v>-31</v>
      </c>
      <c r="AKO16">
        <v>-31</v>
      </c>
      <c r="AKP16">
        <v>-31</v>
      </c>
      <c r="AKQ16">
        <v>-31</v>
      </c>
      <c r="AKR16">
        <v>-31</v>
      </c>
      <c r="AKS16">
        <v>-31</v>
      </c>
      <c r="AKT16">
        <v>-31</v>
      </c>
      <c r="AKU16">
        <v>-31</v>
      </c>
      <c r="AKV16">
        <v>-31</v>
      </c>
      <c r="AKW16">
        <v>-31</v>
      </c>
      <c r="AKX16">
        <v>-31</v>
      </c>
      <c r="AKY16">
        <v>-31</v>
      </c>
      <c r="AKZ16">
        <v>-31</v>
      </c>
      <c r="ALA16">
        <v>-31</v>
      </c>
      <c r="ALB16">
        <v>-31</v>
      </c>
      <c r="ALC16">
        <v>-31</v>
      </c>
      <c r="ALD16">
        <v>-31</v>
      </c>
      <c r="ALE16">
        <v>-31</v>
      </c>
      <c r="ALF16">
        <v>-31</v>
      </c>
      <c r="ALG16">
        <v>-31</v>
      </c>
      <c r="ALH16">
        <v>-31</v>
      </c>
      <c r="ALI16">
        <v>-31</v>
      </c>
      <c r="ALJ16">
        <v>-31</v>
      </c>
      <c r="ALK16">
        <v>-31</v>
      </c>
      <c r="ALL16">
        <v>-31</v>
      </c>
      <c r="ALM16">
        <v>-31</v>
      </c>
      <c r="ALN16">
        <v>-31</v>
      </c>
      <c r="ALO16">
        <v>-31</v>
      </c>
      <c r="ALP16">
        <v>-31</v>
      </c>
      <c r="ALQ16">
        <v>-31</v>
      </c>
      <c r="ALR16">
        <v>-31</v>
      </c>
      <c r="ALS16">
        <v>-31</v>
      </c>
      <c r="ALT16">
        <v>-31</v>
      </c>
      <c r="ALU16">
        <v>-31</v>
      </c>
      <c r="ALV16">
        <v>-31</v>
      </c>
      <c r="ALW16">
        <v>-31</v>
      </c>
      <c r="ALX16">
        <v>-31</v>
      </c>
      <c r="ALY16">
        <v>-31</v>
      </c>
      <c r="ALZ16">
        <v>-31</v>
      </c>
      <c r="AMA16">
        <v>-31</v>
      </c>
      <c r="AMB16">
        <v>-31</v>
      </c>
      <c r="AMC16">
        <v>-31</v>
      </c>
      <c r="AMD16">
        <v>-31</v>
      </c>
      <c r="AME16">
        <v>-31</v>
      </c>
      <c r="AMF16">
        <v>-31</v>
      </c>
      <c r="AMG16">
        <v>-31</v>
      </c>
      <c r="AMH16">
        <v>-31</v>
      </c>
      <c r="AMI16">
        <v>-31</v>
      </c>
      <c r="AMJ16">
        <v>-31</v>
      </c>
      <c r="AMK16">
        <v>-31</v>
      </c>
      <c r="AML16">
        <v>-31</v>
      </c>
      <c r="AMM16">
        <v>-31</v>
      </c>
      <c r="AMN16">
        <v>-31</v>
      </c>
      <c r="AMO16">
        <v>-31</v>
      </c>
      <c r="AMP16">
        <v>-31</v>
      </c>
      <c r="AMQ16">
        <v>-31</v>
      </c>
      <c r="AMR16">
        <v>-31</v>
      </c>
      <c r="AMS16">
        <v>-31</v>
      </c>
      <c r="AMT16">
        <v>-31</v>
      </c>
      <c r="AMU16">
        <v>-31</v>
      </c>
      <c r="AMV16">
        <v>-31</v>
      </c>
      <c r="AMW16">
        <v>-31</v>
      </c>
      <c r="AMX16">
        <v>-31</v>
      </c>
      <c r="AMY16">
        <v>-31</v>
      </c>
      <c r="AMZ16">
        <v>-31</v>
      </c>
      <c r="ANA16">
        <v>-31</v>
      </c>
      <c r="ANB16">
        <v>-31</v>
      </c>
      <c r="ANC16">
        <v>-31</v>
      </c>
      <c r="AND16">
        <v>-31</v>
      </c>
      <c r="ANE16">
        <v>-31</v>
      </c>
      <c r="ANF16">
        <v>-31</v>
      </c>
      <c r="ANG16">
        <v>-31</v>
      </c>
      <c r="ANH16">
        <v>-31</v>
      </c>
      <c r="ANI16">
        <v>-31</v>
      </c>
      <c r="ANJ16">
        <v>-31</v>
      </c>
      <c r="ANK16">
        <v>-31</v>
      </c>
      <c r="ANL16">
        <v>-31</v>
      </c>
      <c r="ANM16">
        <v>-31</v>
      </c>
      <c r="ANN16">
        <v>-31</v>
      </c>
      <c r="ANO16">
        <v>-31</v>
      </c>
      <c r="ANP16">
        <v>-31</v>
      </c>
      <c r="ANQ16">
        <v>-31</v>
      </c>
      <c r="ANR16">
        <v>-31</v>
      </c>
      <c r="ANS16">
        <v>-31</v>
      </c>
      <c r="ANT16">
        <v>-31</v>
      </c>
      <c r="ANU16">
        <v>-31</v>
      </c>
      <c r="ANV16">
        <v>-31</v>
      </c>
      <c r="ANW16">
        <v>-31</v>
      </c>
      <c r="ANX16">
        <v>-31</v>
      </c>
      <c r="ANY16">
        <v>-31</v>
      </c>
      <c r="ANZ16">
        <v>-31</v>
      </c>
      <c r="AOA16">
        <v>-31</v>
      </c>
      <c r="AOB16">
        <v>-31</v>
      </c>
      <c r="AOC16">
        <v>-31</v>
      </c>
      <c r="AOD16">
        <v>-31</v>
      </c>
      <c r="AOE16">
        <v>-31</v>
      </c>
      <c r="AOF16">
        <v>-31</v>
      </c>
      <c r="AOG16">
        <v>-31</v>
      </c>
      <c r="AOH16">
        <v>-31</v>
      </c>
      <c r="AOI16">
        <v>-31</v>
      </c>
      <c r="AOJ16">
        <v>-31</v>
      </c>
      <c r="AOK16">
        <v>-31</v>
      </c>
      <c r="AOL16">
        <v>-31</v>
      </c>
      <c r="AOM16">
        <v>-31</v>
      </c>
      <c r="AON16">
        <v>-31</v>
      </c>
      <c r="AOO16">
        <v>-31</v>
      </c>
      <c r="AOP16">
        <v>-31</v>
      </c>
      <c r="AOQ16">
        <v>-31</v>
      </c>
      <c r="AOR16">
        <v>-31</v>
      </c>
      <c r="AOS16">
        <v>-31</v>
      </c>
      <c r="AOT16">
        <v>-31</v>
      </c>
      <c r="AOU16">
        <v>-31</v>
      </c>
      <c r="AOV16">
        <v>-31</v>
      </c>
      <c r="AOW16">
        <v>-31</v>
      </c>
      <c r="AOX16">
        <v>-31</v>
      </c>
      <c r="AOY16">
        <v>-31</v>
      </c>
      <c r="AOZ16">
        <v>-31</v>
      </c>
      <c r="APA16">
        <v>-31</v>
      </c>
      <c r="APB16">
        <v>-31</v>
      </c>
      <c r="APC16">
        <v>-31</v>
      </c>
      <c r="APD16">
        <v>-31</v>
      </c>
      <c r="APE16">
        <v>-31</v>
      </c>
      <c r="APF16">
        <v>-31</v>
      </c>
      <c r="APG16">
        <v>-31</v>
      </c>
      <c r="APH16">
        <v>-31</v>
      </c>
      <c r="API16">
        <v>-31</v>
      </c>
      <c r="APJ16">
        <v>-31</v>
      </c>
      <c r="APK16">
        <v>-31</v>
      </c>
      <c r="APL16">
        <v>-31</v>
      </c>
      <c r="APM16">
        <v>-31</v>
      </c>
      <c r="APN16">
        <v>-31</v>
      </c>
      <c r="APO16">
        <v>-31</v>
      </c>
      <c r="APP16">
        <v>-31</v>
      </c>
      <c r="APQ16">
        <v>-31</v>
      </c>
      <c r="APR16">
        <v>-31</v>
      </c>
      <c r="APS16">
        <v>-31</v>
      </c>
      <c r="APT16">
        <v>-31</v>
      </c>
      <c r="APU16">
        <v>-31</v>
      </c>
      <c r="APV16">
        <v>-31</v>
      </c>
      <c r="APW16">
        <v>-31</v>
      </c>
      <c r="APX16">
        <v>-31</v>
      </c>
      <c r="APY16">
        <v>-31</v>
      </c>
      <c r="APZ16">
        <v>-31</v>
      </c>
      <c r="AQA16">
        <v>-31</v>
      </c>
      <c r="AQB16">
        <v>-31</v>
      </c>
      <c r="AQC16">
        <v>-31</v>
      </c>
      <c r="AQD16">
        <v>-31</v>
      </c>
      <c r="AQE16">
        <v>-31</v>
      </c>
      <c r="AQF16">
        <v>-31</v>
      </c>
      <c r="AQG16">
        <v>-31</v>
      </c>
      <c r="AQH16">
        <v>-31</v>
      </c>
      <c r="AQI16">
        <v>-28</v>
      </c>
      <c r="AQJ16">
        <v>-28</v>
      </c>
      <c r="AQK16">
        <v>-28</v>
      </c>
      <c r="AQL16">
        <v>-28</v>
      </c>
      <c r="AQM16">
        <v>-28</v>
      </c>
      <c r="AQN16">
        <v>-28</v>
      </c>
      <c r="AQO16">
        <v>-28</v>
      </c>
      <c r="AQP16">
        <v>-28</v>
      </c>
      <c r="AQQ16">
        <v>-28</v>
      </c>
      <c r="AQR16">
        <v>-28</v>
      </c>
      <c r="AQS16">
        <v>-28</v>
      </c>
      <c r="AQT16">
        <v>-28</v>
      </c>
      <c r="AQU16">
        <v>-28</v>
      </c>
      <c r="AQV16">
        <v>-28</v>
      </c>
      <c r="AQW16">
        <v>-28</v>
      </c>
      <c r="AQX16">
        <v>-28</v>
      </c>
      <c r="AQY16">
        <v>-28</v>
      </c>
      <c r="AQZ16">
        <v>-28</v>
      </c>
      <c r="ARA16">
        <v>-28</v>
      </c>
      <c r="ARB16">
        <v>-28</v>
      </c>
      <c r="ARC16">
        <v>-28</v>
      </c>
      <c r="ARD16">
        <v>-28</v>
      </c>
      <c r="ARE16">
        <v>-28</v>
      </c>
      <c r="ARF16">
        <v>-28</v>
      </c>
      <c r="ARG16">
        <v>-28</v>
      </c>
      <c r="ARH16">
        <v>-28</v>
      </c>
      <c r="ARI16">
        <v>-28</v>
      </c>
      <c r="ARJ16">
        <v>-28</v>
      </c>
      <c r="ARK16">
        <v>-28</v>
      </c>
      <c r="ARL16">
        <v>-28</v>
      </c>
      <c r="ARM16">
        <v>-28</v>
      </c>
      <c r="ARN16">
        <v>-28</v>
      </c>
      <c r="ARO16">
        <v>-28</v>
      </c>
      <c r="ARP16">
        <v>-28</v>
      </c>
      <c r="ARQ16">
        <v>-28</v>
      </c>
      <c r="ARR16">
        <v>-28</v>
      </c>
      <c r="ARS16">
        <v>-28</v>
      </c>
      <c r="ART16">
        <v>-28</v>
      </c>
      <c r="ARU16">
        <v>-28</v>
      </c>
      <c r="ARV16">
        <v>-28</v>
      </c>
      <c r="ARW16">
        <v>-28</v>
      </c>
      <c r="ARX16">
        <v>-28</v>
      </c>
      <c r="ARY16">
        <v>-28</v>
      </c>
      <c r="ARZ16">
        <v>-28</v>
      </c>
      <c r="ASA16">
        <v>-28</v>
      </c>
      <c r="ASB16">
        <v>-28</v>
      </c>
      <c r="ASC16">
        <v>-28</v>
      </c>
      <c r="ASD16">
        <v>-28</v>
      </c>
      <c r="ASE16">
        <v>-28</v>
      </c>
      <c r="ASF16">
        <v>-28</v>
      </c>
      <c r="ASG16">
        <v>-28</v>
      </c>
      <c r="ASH16">
        <v>-28</v>
      </c>
      <c r="ASI16">
        <v>-28</v>
      </c>
      <c r="ASJ16">
        <v>-28</v>
      </c>
      <c r="ASK16">
        <v>-28</v>
      </c>
      <c r="ASL16">
        <v>-28</v>
      </c>
      <c r="ASM16">
        <v>-28</v>
      </c>
      <c r="ASN16">
        <v>-28</v>
      </c>
      <c r="ASO16">
        <v>-28</v>
      </c>
      <c r="ASP16">
        <v>-28</v>
      </c>
      <c r="ASQ16">
        <v>-28</v>
      </c>
      <c r="ASR16">
        <v>-28</v>
      </c>
      <c r="ASS16">
        <v>-28</v>
      </c>
      <c r="AST16">
        <v>-28</v>
      </c>
      <c r="ASU16">
        <v>-28</v>
      </c>
      <c r="ASV16">
        <v>-28</v>
      </c>
      <c r="ASW16">
        <v>-28</v>
      </c>
      <c r="ASX16">
        <v>-28</v>
      </c>
      <c r="ASY16">
        <v>-28</v>
      </c>
      <c r="ASZ16">
        <v>-28</v>
      </c>
      <c r="ATA16">
        <v>-28</v>
      </c>
      <c r="ATB16">
        <v>-28</v>
      </c>
      <c r="ATC16">
        <v>-28</v>
      </c>
      <c r="ATD16">
        <v>-28</v>
      </c>
      <c r="ATE16">
        <v>-28</v>
      </c>
      <c r="ATF16">
        <v>-28</v>
      </c>
      <c r="ATG16">
        <v>-28</v>
      </c>
      <c r="ATH16">
        <v>-28</v>
      </c>
      <c r="ATI16">
        <v>-28</v>
      </c>
      <c r="ATJ16">
        <v>-28</v>
      </c>
      <c r="ATK16">
        <v>-28</v>
      </c>
      <c r="ATL16">
        <v>-28</v>
      </c>
      <c r="ATM16">
        <v>-28</v>
      </c>
      <c r="ATN16">
        <v>-28</v>
      </c>
      <c r="ATO16">
        <v>-28</v>
      </c>
      <c r="ATP16">
        <v>-28</v>
      </c>
      <c r="ATQ16">
        <v>-28</v>
      </c>
      <c r="ATR16">
        <v>-28</v>
      </c>
      <c r="ATS16">
        <v>-28</v>
      </c>
      <c r="ATT16">
        <v>-28</v>
      </c>
      <c r="ATU16">
        <v>-28</v>
      </c>
      <c r="ATV16">
        <v>-28</v>
      </c>
      <c r="ATW16">
        <v>-28</v>
      </c>
      <c r="ATX16">
        <v>-28</v>
      </c>
      <c r="ATY16">
        <v>-28</v>
      </c>
      <c r="ATZ16">
        <v>-28</v>
      </c>
      <c r="AUA16">
        <v>-28</v>
      </c>
      <c r="AUB16">
        <v>-28</v>
      </c>
      <c r="AUC16">
        <v>-28</v>
      </c>
      <c r="AUD16">
        <v>-28</v>
      </c>
      <c r="AUE16">
        <v>-28</v>
      </c>
      <c r="AUF16">
        <v>-28</v>
      </c>
      <c r="AUG16">
        <v>-28</v>
      </c>
      <c r="AUH16">
        <v>-28</v>
      </c>
      <c r="AUI16">
        <v>-28</v>
      </c>
      <c r="AUJ16">
        <v>-28</v>
      </c>
      <c r="AUK16">
        <v>-28</v>
      </c>
      <c r="AUL16">
        <v>-28</v>
      </c>
      <c r="AUM16">
        <v>-28</v>
      </c>
      <c r="AUN16">
        <v>-28</v>
      </c>
      <c r="AUO16">
        <v>-28</v>
      </c>
      <c r="AUP16">
        <v>-28</v>
      </c>
      <c r="AUQ16">
        <v>-28</v>
      </c>
      <c r="AUR16">
        <v>-28</v>
      </c>
      <c r="AUS16">
        <v>-28</v>
      </c>
      <c r="AUT16">
        <v>-28</v>
      </c>
      <c r="AUU16">
        <v>-28</v>
      </c>
      <c r="AUV16">
        <v>-28</v>
      </c>
      <c r="AUW16">
        <v>-28</v>
      </c>
      <c r="AUX16">
        <v>-28</v>
      </c>
      <c r="AUY16">
        <v>-28</v>
      </c>
      <c r="AUZ16">
        <v>-28</v>
      </c>
      <c r="AVA16">
        <v>-28</v>
      </c>
      <c r="AVB16">
        <v>-28</v>
      </c>
      <c r="AVC16">
        <v>-28</v>
      </c>
      <c r="AVD16">
        <v>-28</v>
      </c>
      <c r="AVE16">
        <v>-28</v>
      </c>
      <c r="AVF16">
        <v>-28</v>
      </c>
      <c r="AVG16">
        <v>-28</v>
      </c>
      <c r="AVH16">
        <v>-28</v>
      </c>
      <c r="AVI16">
        <v>-28</v>
      </c>
      <c r="AVJ16">
        <v>-28</v>
      </c>
      <c r="AVK16">
        <v>-28</v>
      </c>
      <c r="AVL16">
        <v>-28</v>
      </c>
      <c r="AVM16">
        <v>-28</v>
      </c>
      <c r="AVN16">
        <v>-28</v>
      </c>
      <c r="AVO16">
        <v>-28</v>
      </c>
      <c r="AVP16">
        <v>-28</v>
      </c>
      <c r="AVQ16">
        <v>-28</v>
      </c>
      <c r="AVR16">
        <v>-28</v>
      </c>
      <c r="AVS16">
        <v>-28</v>
      </c>
      <c r="AVT16">
        <v>-28</v>
      </c>
      <c r="AVU16">
        <v>-28</v>
      </c>
      <c r="AVV16">
        <v>-28</v>
      </c>
      <c r="AVW16">
        <v>-28</v>
      </c>
      <c r="AVX16">
        <v>-28</v>
      </c>
      <c r="AVY16">
        <v>-28</v>
      </c>
      <c r="AVZ16">
        <v>-28</v>
      </c>
      <c r="AWA16">
        <v>-28</v>
      </c>
      <c r="AWB16">
        <v>-28</v>
      </c>
      <c r="AWC16">
        <v>-28</v>
      </c>
      <c r="AWD16">
        <v>-28</v>
      </c>
      <c r="AWE16">
        <v>-28</v>
      </c>
      <c r="AWF16">
        <v>-28</v>
      </c>
      <c r="AWG16">
        <v>-28</v>
      </c>
      <c r="AWH16">
        <v>-28</v>
      </c>
      <c r="AWI16">
        <v>-28</v>
      </c>
      <c r="AWJ16">
        <v>-28</v>
      </c>
      <c r="AWK16">
        <v>-28</v>
      </c>
      <c r="AWL16">
        <v>-28</v>
      </c>
      <c r="AWM16">
        <v>-28</v>
      </c>
      <c r="AWN16">
        <v>-28</v>
      </c>
      <c r="AWO16">
        <v>-28</v>
      </c>
      <c r="AWP16">
        <v>-28</v>
      </c>
      <c r="AWQ16">
        <v>-28</v>
      </c>
      <c r="AWR16">
        <v>-28</v>
      </c>
      <c r="AWS16">
        <v>-28</v>
      </c>
      <c r="AWT16">
        <v>-28</v>
      </c>
      <c r="AWU16">
        <v>-28</v>
      </c>
      <c r="AWV16">
        <v>-28</v>
      </c>
      <c r="AWW16">
        <v>-28</v>
      </c>
      <c r="AWX16">
        <v>-28</v>
      </c>
      <c r="AWY16">
        <v>-28</v>
      </c>
      <c r="AWZ16">
        <v>-28</v>
      </c>
      <c r="AXA16">
        <v>-28</v>
      </c>
      <c r="AXB16">
        <v>-28</v>
      </c>
      <c r="AXC16">
        <v>-28</v>
      </c>
      <c r="AXD16">
        <v>-28</v>
      </c>
      <c r="AXE16">
        <v>-28</v>
      </c>
      <c r="AXF16">
        <v>-28</v>
      </c>
      <c r="AXG16">
        <v>-28</v>
      </c>
      <c r="AXH16">
        <v>-28</v>
      </c>
      <c r="AXI16">
        <v>-28</v>
      </c>
      <c r="AXJ16">
        <v>-28</v>
      </c>
      <c r="AXK16">
        <v>-28</v>
      </c>
      <c r="AXL16">
        <v>-28</v>
      </c>
      <c r="AXM16">
        <v>-28</v>
      </c>
      <c r="AXN16">
        <v>-28</v>
      </c>
      <c r="AXO16">
        <v>-28</v>
      </c>
      <c r="AXP16">
        <v>-28</v>
      </c>
      <c r="AXQ16">
        <v>-28</v>
      </c>
      <c r="AXR16">
        <v>-28</v>
      </c>
      <c r="AXS16">
        <v>-28</v>
      </c>
      <c r="AXT16">
        <v>-28</v>
      </c>
      <c r="AXU16">
        <v>-28</v>
      </c>
      <c r="AXV16">
        <v>-28</v>
      </c>
      <c r="AXW16">
        <v>-28</v>
      </c>
      <c r="AXX16">
        <v>-28</v>
      </c>
      <c r="AXY16">
        <v>-28</v>
      </c>
      <c r="AXZ16">
        <v>-28</v>
      </c>
      <c r="AYA16">
        <v>-28</v>
      </c>
      <c r="AYB16">
        <v>-28</v>
      </c>
      <c r="AYC16">
        <v>-28</v>
      </c>
      <c r="AYD16">
        <v>-28</v>
      </c>
      <c r="AYE16">
        <v>-28</v>
      </c>
      <c r="AYF16">
        <v>-28</v>
      </c>
      <c r="AYG16">
        <v>-28</v>
      </c>
      <c r="AYH16">
        <v>-28</v>
      </c>
      <c r="AYI16">
        <v>-28</v>
      </c>
      <c r="AYJ16">
        <v>-28</v>
      </c>
      <c r="AYK16">
        <v>-28</v>
      </c>
      <c r="AYL16">
        <v>-28</v>
      </c>
      <c r="AYM16">
        <v>-28</v>
      </c>
      <c r="AYN16">
        <v>-28</v>
      </c>
      <c r="AYO16">
        <v>-28</v>
      </c>
      <c r="AYP16">
        <v>-28</v>
      </c>
      <c r="AYQ16">
        <v>-28</v>
      </c>
      <c r="AYR16">
        <v>-28</v>
      </c>
      <c r="AYS16">
        <v>-28</v>
      </c>
      <c r="AYT16">
        <v>-28</v>
      </c>
      <c r="AYU16">
        <v>-28</v>
      </c>
      <c r="AYV16">
        <v>-28</v>
      </c>
      <c r="AYW16">
        <v>-28</v>
      </c>
      <c r="AYX16">
        <v>-28</v>
      </c>
      <c r="AYY16">
        <v>-28</v>
      </c>
      <c r="AYZ16">
        <v>-28</v>
      </c>
      <c r="AZA16">
        <v>-28</v>
      </c>
      <c r="AZB16">
        <v>-28</v>
      </c>
      <c r="AZC16">
        <v>-28</v>
      </c>
      <c r="AZD16">
        <v>-28</v>
      </c>
      <c r="AZE16">
        <v>-28</v>
      </c>
      <c r="AZF16">
        <v>-28</v>
      </c>
      <c r="AZG16">
        <v>-28</v>
      </c>
      <c r="AZH16">
        <v>-28</v>
      </c>
      <c r="AZI16">
        <v>-28</v>
      </c>
      <c r="AZJ16">
        <v>-28</v>
      </c>
      <c r="AZK16">
        <v>-28</v>
      </c>
      <c r="AZL16">
        <v>-28</v>
      </c>
      <c r="AZM16">
        <v>-28</v>
      </c>
      <c r="AZN16">
        <v>-28</v>
      </c>
      <c r="AZO16">
        <v>-28</v>
      </c>
      <c r="AZP16">
        <v>-28</v>
      </c>
      <c r="AZQ16">
        <v>-28</v>
      </c>
      <c r="AZR16">
        <v>-28</v>
      </c>
      <c r="AZS16">
        <v>-28</v>
      </c>
      <c r="AZT16">
        <v>-28</v>
      </c>
      <c r="AZU16">
        <v>-28</v>
      </c>
      <c r="AZV16">
        <v>-28</v>
      </c>
      <c r="AZW16">
        <v>-28</v>
      </c>
      <c r="AZX16">
        <v>-28</v>
      </c>
      <c r="AZY16">
        <v>-28</v>
      </c>
      <c r="AZZ16">
        <v>-28</v>
      </c>
      <c r="BAA16">
        <v>-28</v>
      </c>
      <c r="BAB16">
        <v>-28</v>
      </c>
      <c r="BAC16">
        <v>-28</v>
      </c>
      <c r="BAD16">
        <v>-28</v>
      </c>
      <c r="BAE16">
        <v>-28</v>
      </c>
      <c r="BAF16">
        <v>-28</v>
      </c>
      <c r="BAG16">
        <v>-28</v>
      </c>
      <c r="BAH16">
        <v>-28</v>
      </c>
      <c r="BAI16">
        <v>-28</v>
      </c>
      <c r="BAJ16">
        <v>-28</v>
      </c>
      <c r="BAK16">
        <v>-28</v>
      </c>
      <c r="BAL16">
        <v>-28</v>
      </c>
      <c r="BAM16">
        <v>-28</v>
      </c>
      <c r="BAN16">
        <v>-28</v>
      </c>
      <c r="BAO16">
        <v>-28</v>
      </c>
      <c r="BAP16">
        <v>-28</v>
      </c>
      <c r="BAQ16">
        <v>-28</v>
      </c>
      <c r="BAR16">
        <v>-28</v>
      </c>
      <c r="BAS16">
        <v>-28</v>
      </c>
      <c r="BAT16">
        <v>-28</v>
      </c>
      <c r="BAU16">
        <v>-28</v>
      </c>
      <c r="BAV16">
        <v>-28</v>
      </c>
      <c r="BAW16">
        <v>-28</v>
      </c>
      <c r="BAX16">
        <v>-28</v>
      </c>
      <c r="BAY16">
        <v>-28</v>
      </c>
      <c r="BAZ16">
        <v>-28</v>
      </c>
      <c r="BBA16">
        <v>-28</v>
      </c>
      <c r="BBB16">
        <v>-28</v>
      </c>
      <c r="BBC16">
        <v>-28</v>
      </c>
      <c r="BBD16">
        <v>-28</v>
      </c>
      <c r="BBE16">
        <v>-28</v>
      </c>
      <c r="BBF16">
        <v>-28</v>
      </c>
      <c r="BBG16">
        <v>-28</v>
      </c>
      <c r="BBH16">
        <v>-28</v>
      </c>
      <c r="BBI16">
        <v>-28</v>
      </c>
      <c r="BBJ16">
        <v>-28</v>
      </c>
      <c r="BBK16">
        <v>-28</v>
      </c>
      <c r="BBL16">
        <v>-28</v>
      </c>
      <c r="BBM16">
        <v>-28</v>
      </c>
      <c r="BBN16">
        <v>-28</v>
      </c>
      <c r="BBO16">
        <v>-28</v>
      </c>
      <c r="BBP16">
        <v>-28</v>
      </c>
      <c r="BBQ16">
        <v>-28</v>
      </c>
      <c r="BBR16">
        <v>-28</v>
      </c>
      <c r="BBS16">
        <v>-28</v>
      </c>
      <c r="BBT16">
        <v>-28</v>
      </c>
      <c r="BBU16">
        <v>-28</v>
      </c>
      <c r="BBV16">
        <v>-28</v>
      </c>
      <c r="BBW16">
        <v>-28</v>
      </c>
      <c r="BBX16">
        <v>-28</v>
      </c>
      <c r="BBY16">
        <v>-28</v>
      </c>
      <c r="BBZ16">
        <v>-28</v>
      </c>
      <c r="BCA16">
        <v>-28</v>
      </c>
      <c r="BCB16">
        <v>-28</v>
      </c>
      <c r="BCC16">
        <v>-28</v>
      </c>
      <c r="BCD16">
        <v>-28</v>
      </c>
      <c r="BCE16">
        <v>-28</v>
      </c>
      <c r="BCF16">
        <v>-28</v>
      </c>
      <c r="BCG16">
        <v>-28</v>
      </c>
      <c r="BCH16">
        <v>-28</v>
      </c>
      <c r="BCI16">
        <v>-28</v>
      </c>
      <c r="BCJ16">
        <v>-28</v>
      </c>
      <c r="BCK16">
        <v>-28</v>
      </c>
      <c r="BCL16">
        <v>-28</v>
      </c>
      <c r="BCM16">
        <v>-28</v>
      </c>
      <c r="BCN16">
        <v>-28</v>
      </c>
      <c r="BCO16">
        <v>-28</v>
      </c>
      <c r="BCP16">
        <v>-28</v>
      </c>
      <c r="BCQ16">
        <v>-28</v>
      </c>
      <c r="BCR16">
        <v>-28</v>
      </c>
      <c r="BCS16">
        <v>-28</v>
      </c>
      <c r="BCT16">
        <v>-28</v>
      </c>
      <c r="BCU16">
        <v>-28</v>
      </c>
      <c r="BCV16">
        <v>-28</v>
      </c>
      <c r="BCW16">
        <v>-28</v>
      </c>
      <c r="BCX16">
        <v>-28</v>
      </c>
      <c r="BCY16">
        <v>-28</v>
      </c>
      <c r="BCZ16">
        <v>-28</v>
      </c>
      <c r="BDA16">
        <v>-28</v>
      </c>
      <c r="BDB16">
        <v>-28</v>
      </c>
      <c r="BDC16">
        <v>-28</v>
      </c>
      <c r="BDD16">
        <v>-28</v>
      </c>
      <c r="BDE16">
        <v>-28</v>
      </c>
      <c r="BDF16">
        <v>-28</v>
      </c>
      <c r="BDG16">
        <v>-28</v>
      </c>
      <c r="BDH16">
        <v>-28</v>
      </c>
      <c r="BDI16">
        <v>-28</v>
      </c>
      <c r="BDJ16">
        <v>-28</v>
      </c>
      <c r="BDK16">
        <v>-28</v>
      </c>
      <c r="BDL16">
        <v>-28</v>
      </c>
      <c r="BDM16">
        <v>-28</v>
      </c>
      <c r="BDN16">
        <v>-28</v>
      </c>
      <c r="BDO16">
        <v>-28</v>
      </c>
      <c r="BDP16">
        <v>-28</v>
      </c>
      <c r="BDQ16">
        <v>-28</v>
      </c>
      <c r="BDR16">
        <v>-28</v>
      </c>
      <c r="BDS16">
        <v>-28</v>
      </c>
      <c r="BDT16">
        <v>-28</v>
      </c>
      <c r="BDU16">
        <v>-28</v>
      </c>
      <c r="BDV16">
        <v>-28</v>
      </c>
      <c r="BDW16">
        <v>-28</v>
      </c>
      <c r="BDX16">
        <v>-28</v>
      </c>
      <c r="BDY16">
        <v>-28</v>
      </c>
      <c r="BDZ16">
        <v>-28</v>
      </c>
      <c r="BEA16">
        <v>-28</v>
      </c>
      <c r="BEB16">
        <v>-28</v>
      </c>
      <c r="BEC16">
        <v>-28</v>
      </c>
      <c r="BED16">
        <v>-28</v>
      </c>
      <c r="BEE16">
        <v>-28</v>
      </c>
      <c r="BEF16">
        <v>-28</v>
      </c>
      <c r="BEG16">
        <v>-28</v>
      </c>
      <c r="BEH16">
        <v>-28</v>
      </c>
      <c r="BEI16">
        <v>-28</v>
      </c>
      <c r="BEJ16">
        <v>-28</v>
      </c>
      <c r="BEK16">
        <v>-28</v>
      </c>
      <c r="BEL16">
        <v>-28</v>
      </c>
      <c r="BEM16">
        <v>-28</v>
      </c>
      <c r="BEN16">
        <v>-28</v>
      </c>
      <c r="BEO16">
        <v>-28</v>
      </c>
      <c r="BEP16">
        <v>-28</v>
      </c>
      <c r="BEQ16">
        <v>-28</v>
      </c>
      <c r="BER16">
        <v>-28</v>
      </c>
      <c r="BES16">
        <v>-28</v>
      </c>
      <c r="BET16">
        <v>-28</v>
      </c>
      <c r="BEU16">
        <v>-28</v>
      </c>
      <c r="BEV16">
        <v>-28</v>
      </c>
      <c r="BEW16">
        <v>-28</v>
      </c>
      <c r="BEX16">
        <v>-28</v>
      </c>
      <c r="BEY16">
        <v>-28</v>
      </c>
      <c r="BEZ16">
        <v>-28</v>
      </c>
      <c r="BFA16">
        <v>-28</v>
      </c>
      <c r="BFB16">
        <v>-28</v>
      </c>
      <c r="BFC16">
        <v>-28</v>
      </c>
      <c r="BFD16">
        <v>-28</v>
      </c>
      <c r="BFE16">
        <v>-28</v>
      </c>
      <c r="BFF16">
        <v>-28</v>
      </c>
      <c r="BFG16">
        <v>-28</v>
      </c>
      <c r="BFH16">
        <v>-28</v>
      </c>
      <c r="BFI16">
        <v>-28</v>
      </c>
      <c r="BFJ16">
        <v>-28</v>
      </c>
      <c r="BFK16">
        <v>-28</v>
      </c>
      <c r="BFL16">
        <v>-28</v>
      </c>
      <c r="BFM16">
        <v>-28</v>
      </c>
      <c r="BFN16">
        <v>-28</v>
      </c>
      <c r="BFO16">
        <v>-28</v>
      </c>
      <c r="BFP16">
        <v>-28</v>
      </c>
      <c r="BFQ16">
        <v>-28</v>
      </c>
      <c r="BFR16">
        <v>-28</v>
      </c>
      <c r="BFS16">
        <v>-28</v>
      </c>
      <c r="BFT16">
        <v>-28</v>
      </c>
      <c r="BFU16">
        <v>-28</v>
      </c>
      <c r="BFV16">
        <v>-28</v>
      </c>
      <c r="BFW16">
        <v>-28</v>
      </c>
      <c r="BFX16">
        <v>-28</v>
      </c>
      <c r="BFY16">
        <v>-28</v>
      </c>
      <c r="BFZ16">
        <v>-28</v>
      </c>
      <c r="BGA16">
        <v>-28</v>
      </c>
      <c r="BGB16">
        <v>-28</v>
      </c>
      <c r="BGC16">
        <v>-28</v>
      </c>
      <c r="BGD16">
        <v>-28</v>
      </c>
      <c r="BGE16">
        <v>-28</v>
      </c>
      <c r="BGF16">
        <v>-28</v>
      </c>
      <c r="BGG16">
        <v>-28</v>
      </c>
      <c r="BGH16">
        <v>-28</v>
      </c>
      <c r="BGI16">
        <v>-28</v>
      </c>
      <c r="BGJ16">
        <v>-28</v>
      </c>
      <c r="BGK16">
        <v>-28</v>
      </c>
      <c r="BGL16">
        <v>-28</v>
      </c>
      <c r="BGM16">
        <v>-28</v>
      </c>
      <c r="BGN16">
        <v>-28</v>
      </c>
      <c r="BGO16">
        <v>-28</v>
      </c>
      <c r="BGP16">
        <v>-28</v>
      </c>
      <c r="BGQ16">
        <v>-28</v>
      </c>
      <c r="BGR16">
        <v>-28</v>
      </c>
      <c r="BGS16">
        <v>-28</v>
      </c>
      <c r="BGT16">
        <v>-28</v>
      </c>
      <c r="BGU16">
        <v>-28</v>
      </c>
      <c r="BGV16">
        <v>-28</v>
      </c>
      <c r="BGW16">
        <v>-28</v>
      </c>
      <c r="BGX16">
        <v>-28</v>
      </c>
      <c r="BGY16">
        <v>-28</v>
      </c>
      <c r="BGZ16">
        <v>-28</v>
      </c>
      <c r="BHA16">
        <v>-28</v>
      </c>
      <c r="BHB16">
        <v>-28</v>
      </c>
      <c r="BHC16">
        <v>-28</v>
      </c>
      <c r="BHD16">
        <v>-28</v>
      </c>
      <c r="BHE16">
        <v>-28</v>
      </c>
      <c r="BHF16">
        <v>-28</v>
      </c>
      <c r="BHG16">
        <v>-28</v>
      </c>
      <c r="BHH16">
        <v>-28</v>
      </c>
      <c r="BHI16">
        <v>-28</v>
      </c>
      <c r="BHJ16">
        <v>-28</v>
      </c>
      <c r="BHK16">
        <v>-28</v>
      </c>
      <c r="BHL16">
        <v>-28</v>
      </c>
      <c r="BHM16">
        <v>-28</v>
      </c>
      <c r="BHN16">
        <v>-28</v>
      </c>
      <c r="BHO16">
        <v>-28</v>
      </c>
      <c r="BHP16">
        <v>-25</v>
      </c>
      <c r="BHQ16">
        <v>-25</v>
      </c>
      <c r="BHR16">
        <v>-25</v>
      </c>
      <c r="BHS16">
        <v>-25</v>
      </c>
      <c r="BHT16">
        <v>-25</v>
      </c>
      <c r="BHU16">
        <v>-25</v>
      </c>
      <c r="BHV16">
        <v>-25</v>
      </c>
      <c r="BHW16">
        <v>-25</v>
      </c>
      <c r="BHX16">
        <v>-25</v>
      </c>
      <c r="BHY16">
        <v>-25</v>
      </c>
      <c r="BHZ16">
        <v>-25</v>
      </c>
      <c r="BIA16">
        <v>-25</v>
      </c>
      <c r="BIB16">
        <v>-25</v>
      </c>
      <c r="BIC16">
        <v>-25</v>
      </c>
      <c r="BID16">
        <v>-25</v>
      </c>
      <c r="BIE16">
        <v>-25</v>
      </c>
      <c r="BIF16">
        <v>-25</v>
      </c>
      <c r="BIG16">
        <v>-25</v>
      </c>
      <c r="BIH16">
        <v>-25</v>
      </c>
      <c r="BII16">
        <v>-25</v>
      </c>
      <c r="BIJ16">
        <v>-25</v>
      </c>
      <c r="BIK16">
        <v>-25</v>
      </c>
      <c r="BIL16">
        <v>-25</v>
      </c>
      <c r="BIM16">
        <v>-25</v>
      </c>
      <c r="BIN16">
        <v>-25</v>
      </c>
      <c r="BIO16">
        <v>-25</v>
      </c>
      <c r="BIP16">
        <v>-25</v>
      </c>
      <c r="BIQ16">
        <v>-25</v>
      </c>
      <c r="BIR16">
        <v>-25</v>
      </c>
      <c r="BIS16">
        <v>-25</v>
      </c>
      <c r="BIT16">
        <v>-25</v>
      </c>
      <c r="BIU16">
        <v>-25</v>
      </c>
      <c r="BIV16">
        <v>-25</v>
      </c>
      <c r="BIW16">
        <v>-25</v>
      </c>
      <c r="BIX16">
        <v>-25</v>
      </c>
      <c r="BIY16">
        <v>-25</v>
      </c>
      <c r="BIZ16">
        <v>-25</v>
      </c>
      <c r="BJA16">
        <v>-25</v>
      </c>
      <c r="BJB16">
        <v>-25</v>
      </c>
      <c r="BJC16">
        <v>-25</v>
      </c>
      <c r="BJD16">
        <v>-25</v>
      </c>
      <c r="BJE16">
        <v>-25</v>
      </c>
      <c r="BJF16">
        <v>-25</v>
      </c>
      <c r="BJG16">
        <v>-25</v>
      </c>
      <c r="BJH16">
        <v>-25</v>
      </c>
      <c r="BJI16">
        <v>-25</v>
      </c>
      <c r="BJJ16">
        <v>-25</v>
      </c>
      <c r="BJK16">
        <v>-25</v>
      </c>
      <c r="BJL16">
        <v>-25</v>
      </c>
      <c r="BJM16">
        <v>-25</v>
      </c>
      <c r="BJN16">
        <v>-25</v>
      </c>
      <c r="BJO16">
        <v>-25</v>
      </c>
      <c r="BJP16">
        <v>-25</v>
      </c>
      <c r="BJQ16">
        <v>-25</v>
      </c>
      <c r="BJR16">
        <v>-25</v>
      </c>
      <c r="BJS16">
        <v>-25</v>
      </c>
      <c r="BJT16">
        <v>-25</v>
      </c>
      <c r="BJU16">
        <v>-25</v>
      </c>
      <c r="BJV16">
        <v>-25</v>
      </c>
      <c r="BJW16">
        <v>-25</v>
      </c>
      <c r="BJX16">
        <v>-25</v>
      </c>
      <c r="BJY16">
        <v>-25</v>
      </c>
      <c r="BJZ16">
        <v>-25</v>
      </c>
      <c r="BKA16">
        <v>-25</v>
      </c>
      <c r="BKB16">
        <v>-25</v>
      </c>
      <c r="BKC16">
        <v>-25</v>
      </c>
      <c r="BKD16">
        <v>-25</v>
      </c>
      <c r="BKE16">
        <v>-25</v>
      </c>
      <c r="BKF16">
        <v>-25</v>
      </c>
      <c r="BKG16">
        <v>-25</v>
      </c>
      <c r="BKH16">
        <v>-25</v>
      </c>
      <c r="BKI16">
        <v>-25</v>
      </c>
      <c r="BKJ16">
        <v>-25</v>
      </c>
      <c r="BKK16">
        <v>-25</v>
      </c>
      <c r="BKL16">
        <v>-25</v>
      </c>
      <c r="BKM16">
        <v>-25</v>
      </c>
      <c r="BKN16">
        <v>-25</v>
      </c>
      <c r="BKO16">
        <v>-25</v>
      </c>
      <c r="BKP16">
        <v>-25</v>
      </c>
      <c r="BKQ16">
        <v>-25</v>
      </c>
      <c r="BKR16">
        <v>-25</v>
      </c>
      <c r="BKS16">
        <v>-25</v>
      </c>
      <c r="BKT16">
        <v>-25</v>
      </c>
      <c r="BKU16">
        <v>-25</v>
      </c>
      <c r="BKV16">
        <v>-25</v>
      </c>
      <c r="BKW16">
        <v>-25</v>
      </c>
      <c r="BKX16">
        <v>-25</v>
      </c>
      <c r="BKY16">
        <v>-25</v>
      </c>
      <c r="BKZ16">
        <v>-25</v>
      </c>
      <c r="BLA16">
        <v>-25</v>
      </c>
      <c r="BLB16">
        <v>-25</v>
      </c>
      <c r="BLC16">
        <v>-25</v>
      </c>
      <c r="BLD16">
        <v>-25</v>
      </c>
      <c r="BLE16">
        <v>-25</v>
      </c>
      <c r="BLF16">
        <v>-25</v>
      </c>
      <c r="BLG16">
        <v>-25</v>
      </c>
      <c r="BLH16">
        <v>-25</v>
      </c>
      <c r="BLI16">
        <v>-25</v>
      </c>
      <c r="BLJ16">
        <v>-25</v>
      </c>
      <c r="BLK16">
        <v>-25</v>
      </c>
      <c r="BLL16">
        <v>-25</v>
      </c>
      <c r="BLM16">
        <v>-25</v>
      </c>
      <c r="BLN16">
        <v>-25</v>
      </c>
      <c r="BLO16">
        <v>-25</v>
      </c>
      <c r="BLP16">
        <v>-25</v>
      </c>
      <c r="BLQ16">
        <v>-25</v>
      </c>
      <c r="BLR16">
        <v>-25</v>
      </c>
      <c r="BLS16">
        <v>-25</v>
      </c>
      <c r="BLT16">
        <v>-25</v>
      </c>
      <c r="BLU16">
        <v>-25</v>
      </c>
      <c r="BLV16">
        <v>-25</v>
      </c>
      <c r="BLW16">
        <v>-25</v>
      </c>
      <c r="BLX16">
        <v>-25</v>
      </c>
      <c r="BLY16">
        <v>-25</v>
      </c>
      <c r="BLZ16">
        <v>-25</v>
      </c>
      <c r="BMA16">
        <v>-25</v>
      </c>
      <c r="BMB16">
        <v>-25</v>
      </c>
      <c r="BMC16">
        <v>-25</v>
      </c>
      <c r="BMD16">
        <v>-25</v>
      </c>
      <c r="BME16">
        <v>-25</v>
      </c>
      <c r="BMF16">
        <v>-25</v>
      </c>
      <c r="BMG16">
        <v>-25</v>
      </c>
      <c r="BMH16">
        <v>-25</v>
      </c>
      <c r="BMI16">
        <v>-25</v>
      </c>
      <c r="BMJ16">
        <v>-25</v>
      </c>
      <c r="BMK16">
        <v>-25</v>
      </c>
      <c r="BML16">
        <v>-25</v>
      </c>
      <c r="BMM16">
        <v>-25</v>
      </c>
      <c r="BMN16">
        <v>-25</v>
      </c>
      <c r="BMO16">
        <v>-25</v>
      </c>
      <c r="BMP16">
        <v>-25</v>
      </c>
      <c r="BMQ16">
        <v>-25</v>
      </c>
      <c r="BMR16">
        <v>-25</v>
      </c>
      <c r="BMS16">
        <v>-25</v>
      </c>
      <c r="BMT16">
        <v>-25</v>
      </c>
      <c r="BMU16">
        <v>-25</v>
      </c>
      <c r="BMV16">
        <v>-25</v>
      </c>
      <c r="BMW16">
        <v>-25</v>
      </c>
      <c r="BMX16">
        <v>-25</v>
      </c>
      <c r="BMY16">
        <v>-25</v>
      </c>
      <c r="BMZ16">
        <v>-25</v>
      </c>
      <c r="BNA16">
        <v>-25</v>
      </c>
      <c r="BNB16">
        <v>-25</v>
      </c>
      <c r="BNC16">
        <v>-25</v>
      </c>
      <c r="BND16">
        <v>-25</v>
      </c>
      <c r="BNE16">
        <v>-25</v>
      </c>
      <c r="BNF16">
        <v>-25</v>
      </c>
      <c r="BNG16">
        <v>-25</v>
      </c>
      <c r="BNH16">
        <v>-25</v>
      </c>
      <c r="BNI16">
        <v>-25</v>
      </c>
      <c r="BNJ16">
        <v>-25</v>
      </c>
      <c r="BNK16">
        <v>-25</v>
      </c>
      <c r="BNL16">
        <v>-25</v>
      </c>
      <c r="BNM16">
        <v>-25</v>
      </c>
      <c r="BNN16">
        <v>-25</v>
      </c>
      <c r="BNO16">
        <v>-25</v>
      </c>
      <c r="BNP16">
        <v>-25</v>
      </c>
      <c r="BNQ16">
        <v>-25</v>
      </c>
      <c r="BNR16">
        <v>-25</v>
      </c>
      <c r="BNS16">
        <v>-25</v>
      </c>
      <c r="BNT16">
        <v>-25</v>
      </c>
      <c r="BNU16">
        <v>-25</v>
      </c>
      <c r="BNV16">
        <v>-25</v>
      </c>
      <c r="BNW16">
        <v>-25</v>
      </c>
      <c r="BNX16">
        <v>-25</v>
      </c>
      <c r="BNY16">
        <v>-25</v>
      </c>
      <c r="BNZ16">
        <v>-25</v>
      </c>
      <c r="BOA16">
        <v>-25</v>
      </c>
      <c r="BOB16">
        <v>-25</v>
      </c>
      <c r="BOC16">
        <v>-25</v>
      </c>
      <c r="BOD16">
        <v>-25</v>
      </c>
      <c r="BOE16">
        <v>-25</v>
      </c>
      <c r="BOF16">
        <v>-25</v>
      </c>
      <c r="BOG16">
        <v>-25</v>
      </c>
      <c r="BOH16">
        <v>-25</v>
      </c>
      <c r="BOI16">
        <v>-25</v>
      </c>
      <c r="BOJ16">
        <v>-25</v>
      </c>
      <c r="BOK16">
        <v>-25</v>
      </c>
      <c r="BOL16">
        <v>-25</v>
      </c>
      <c r="BOM16">
        <v>-25</v>
      </c>
      <c r="BON16">
        <v>-25</v>
      </c>
      <c r="BOO16">
        <v>-25</v>
      </c>
      <c r="BOP16">
        <v>-25</v>
      </c>
      <c r="BOQ16">
        <v>-25</v>
      </c>
      <c r="BOR16">
        <v>-25</v>
      </c>
      <c r="BOS16">
        <v>-25</v>
      </c>
      <c r="BOT16">
        <v>-25</v>
      </c>
      <c r="BOU16">
        <v>-25</v>
      </c>
      <c r="BOV16">
        <v>-25</v>
      </c>
      <c r="BOW16">
        <v>-25</v>
      </c>
      <c r="BOX16">
        <v>-25</v>
      </c>
      <c r="BOY16">
        <v>-25</v>
      </c>
      <c r="BOZ16">
        <v>-25</v>
      </c>
      <c r="BPA16">
        <v>-25</v>
      </c>
      <c r="BPB16">
        <v>-25</v>
      </c>
      <c r="BPC16">
        <v>-25</v>
      </c>
      <c r="BPD16">
        <v>-25</v>
      </c>
      <c r="BPE16">
        <v>-25</v>
      </c>
      <c r="BPF16">
        <v>-25</v>
      </c>
      <c r="BPG16">
        <v>-25</v>
      </c>
      <c r="BPH16">
        <v>-25</v>
      </c>
      <c r="BPI16">
        <v>-25</v>
      </c>
      <c r="BPJ16">
        <v>-25</v>
      </c>
      <c r="BPK16">
        <v>-25</v>
      </c>
      <c r="BPL16">
        <v>-25</v>
      </c>
      <c r="BPM16">
        <v>-25</v>
      </c>
      <c r="BPN16">
        <v>-25</v>
      </c>
      <c r="BPO16">
        <v>-25</v>
      </c>
      <c r="BPP16">
        <v>-25</v>
      </c>
      <c r="BPQ16">
        <v>-25</v>
      </c>
      <c r="BPR16">
        <v>-25</v>
      </c>
      <c r="BPS16">
        <v>-25</v>
      </c>
      <c r="BPT16">
        <v>-25</v>
      </c>
      <c r="BPU16">
        <v>-25</v>
      </c>
      <c r="BPV16">
        <v>-25</v>
      </c>
      <c r="BPW16">
        <v>-25</v>
      </c>
      <c r="BPX16">
        <v>-25</v>
      </c>
      <c r="BPY16">
        <v>-25</v>
      </c>
      <c r="BPZ16">
        <v>-25</v>
      </c>
      <c r="BQA16">
        <v>-25</v>
      </c>
      <c r="BQB16">
        <v>-25</v>
      </c>
      <c r="BQC16">
        <v>-25</v>
      </c>
      <c r="BQD16">
        <v>-25</v>
      </c>
      <c r="BQE16">
        <v>-25</v>
      </c>
      <c r="BQF16">
        <v>-25</v>
      </c>
      <c r="BQG16">
        <v>-25</v>
      </c>
      <c r="BQH16">
        <v>-25</v>
      </c>
      <c r="BQI16">
        <v>-25</v>
      </c>
      <c r="BQJ16">
        <v>-25</v>
      </c>
      <c r="BQK16">
        <v>-25</v>
      </c>
      <c r="BQL16">
        <v>-25</v>
      </c>
      <c r="BQM16">
        <v>-25</v>
      </c>
      <c r="BQN16">
        <v>-25</v>
      </c>
      <c r="BQO16">
        <v>-25</v>
      </c>
      <c r="BQP16">
        <v>-25</v>
      </c>
      <c r="BQQ16">
        <v>-25</v>
      </c>
      <c r="BQR16">
        <v>-25</v>
      </c>
      <c r="BQS16">
        <v>-25</v>
      </c>
      <c r="BQT16">
        <v>-25</v>
      </c>
      <c r="BQU16">
        <v>-25</v>
      </c>
      <c r="BQV16">
        <v>-25</v>
      </c>
      <c r="BQW16">
        <v>-25</v>
      </c>
      <c r="BQX16">
        <v>-25</v>
      </c>
      <c r="BQY16">
        <v>-25</v>
      </c>
      <c r="BQZ16">
        <v>-25</v>
      </c>
      <c r="BRA16">
        <v>-25</v>
      </c>
      <c r="BRB16">
        <v>-25</v>
      </c>
      <c r="BRC16">
        <v>-25</v>
      </c>
      <c r="BRD16">
        <v>-25</v>
      </c>
      <c r="BRE16">
        <v>-25</v>
      </c>
      <c r="BRF16">
        <v>-25</v>
      </c>
      <c r="BRG16">
        <v>-25</v>
      </c>
      <c r="BRH16">
        <v>-25</v>
      </c>
      <c r="BRI16">
        <v>-25</v>
      </c>
      <c r="BRJ16">
        <v>-25</v>
      </c>
      <c r="BRK16">
        <v>-25</v>
      </c>
      <c r="BRL16">
        <v>-25</v>
      </c>
      <c r="BRM16">
        <v>-25</v>
      </c>
      <c r="BRN16">
        <v>-25</v>
      </c>
      <c r="BRO16">
        <v>-25</v>
      </c>
      <c r="BRP16">
        <v>-25</v>
      </c>
      <c r="BRQ16">
        <v>-25</v>
      </c>
      <c r="BRR16">
        <v>-25</v>
      </c>
      <c r="BRS16">
        <v>-25</v>
      </c>
      <c r="BRT16">
        <v>-25</v>
      </c>
      <c r="BRU16">
        <v>-25</v>
      </c>
      <c r="BRV16">
        <v>-25</v>
      </c>
      <c r="BRW16">
        <v>-25</v>
      </c>
      <c r="BRX16">
        <v>-25</v>
      </c>
      <c r="BRY16">
        <v>-25</v>
      </c>
      <c r="BRZ16">
        <v>-25</v>
      </c>
      <c r="BSA16">
        <v>-25</v>
      </c>
      <c r="BSB16">
        <v>-25</v>
      </c>
      <c r="BSC16">
        <v>-25</v>
      </c>
      <c r="BSD16">
        <v>-25</v>
      </c>
      <c r="BSE16">
        <v>-25</v>
      </c>
      <c r="BSF16">
        <v>-25</v>
      </c>
      <c r="BSG16">
        <v>-25</v>
      </c>
      <c r="BSH16">
        <v>-25</v>
      </c>
      <c r="BSI16">
        <v>-25</v>
      </c>
      <c r="BSJ16">
        <v>-25</v>
      </c>
      <c r="BSK16">
        <v>-25</v>
      </c>
      <c r="BSL16">
        <v>-25</v>
      </c>
      <c r="BSM16">
        <v>-25</v>
      </c>
      <c r="BSN16">
        <v>-25</v>
      </c>
      <c r="BSO16">
        <v>-25</v>
      </c>
      <c r="BSP16">
        <v>-25</v>
      </c>
      <c r="BSQ16">
        <v>-25</v>
      </c>
      <c r="BSR16">
        <v>-25</v>
      </c>
      <c r="BSS16">
        <v>-25</v>
      </c>
      <c r="BST16">
        <v>-25</v>
      </c>
      <c r="BSU16">
        <v>-25</v>
      </c>
      <c r="BSV16">
        <v>-25</v>
      </c>
      <c r="BSW16">
        <v>-25</v>
      </c>
      <c r="BSX16">
        <v>-25</v>
      </c>
      <c r="BSY16">
        <v>-25</v>
      </c>
      <c r="BSZ16">
        <v>-25</v>
      </c>
      <c r="BTA16">
        <v>-25</v>
      </c>
      <c r="BTB16">
        <v>-25</v>
      </c>
      <c r="BTC16">
        <v>-25</v>
      </c>
      <c r="BTD16">
        <v>-25</v>
      </c>
      <c r="BTE16">
        <v>-25</v>
      </c>
      <c r="BTF16">
        <v>-25</v>
      </c>
      <c r="BTG16">
        <v>-25</v>
      </c>
      <c r="BTH16">
        <v>-25</v>
      </c>
      <c r="BTI16">
        <v>-25</v>
      </c>
      <c r="BTJ16">
        <v>-25</v>
      </c>
      <c r="BTK16">
        <v>-25</v>
      </c>
      <c r="BTL16">
        <v>-25</v>
      </c>
      <c r="BTM16">
        <v>-25</v>
      </c>
      <c r="BTN16">
        <v>-25</v>
      </c>
      <c r="BTO16">
        <v>-25</v>
      </c>
      <c r="BTP16">
        <v>-25</v>
      </c>
      <c r="BTQ16">
        <v>-25</v>
      </c>
      <c r="BTR16">
        <v>-25</v>
      </c>
      <c r="BTS16">
        <v>-25</v>
      </c>
      <c r="BTT16">
        <v>-25</v>
      </c>
      <c r="BTU16">
        <v>-25</v>
      </c>
      <c r="BTV16">
        <v>-25</v>
      </c>
      <c r="BTW16">
        <v>-25</v>
      </c>
      <c r="BTX16">
        <v>-25</v>
      </c>
      <c r="BTY16">
        <v>-25</v>
      </c>
      <c r="BTZ16">
        <v>-25</v>
      </c>
      <c r="BUA16">
        <v>-25</v>
      </c>
      <c r="BUB16">
        <v>-25</v>
      </c>
      <c r="BUC16">
        <v>-25</v>
      </c>
      <c r="BUD16">
        <v>-25</v>
      </c>
      <c r="BUE16">
        <v>-25</v>
      </c>
      <c r="BUF16">
        <v>-25</v>
      </c>
      <c r="BUG16">
        <v>-25</v>
      </c>
      <c r="BUH16">
        <v>-25</v>
      </c>
      <c r="BUI16">
        <v>-25</v>
      </c>
      <c r="BUJ16">
        <v>-25</v>
      </c>
      <c r="BUK16">
        <v>-25</v>
      </c>
      <c r="BUL16">
        <v>-25</v>
      </c>
      <c r="BUM16">
        <v>-25</v>
      </c>
      <c r="BUN16">
        <v>-25</v>
      </c>
      <c r="BUO16">
        <v>-25</v>
      </c>
      <c r="BUP16">
        <v>-25</v>
      </c>
      <c r="BUQ16">
        <v>-25</v>
      </c>
      <c r="BUR16">
        <v>-25</v>
      </c>
      <c r="BUS16">
        <v>-25</v>
      </c>
      <c r="BUT16">
        <v>-25</v>
      </c>
      <c r="BUU16">
        <v>-25</v>
      </c>
      <c r="BUV16">
        <v>-25</v>
      </c>
      <c r="BUW16">
        <v>-25</v>
      </c>
      <c r="BUX16">
        <v>-25</v>
      </c>
      <c r="BUY16">
        <v>-25</v>
      </c>
      <c r="BUZ16">
        <v>-25</v>
      </c>
      <c r="BVA16">
        <v>-25</v>
      </c>
      <c r="BVB16">
        <v>-25</v>
      </c>
      <c r="BVC16">
        <v>-25</v>
      </c>
      <c r="BVD16">
        <v>-25</v>
      </c>
      <c r="BVE16">
        <v>-25</v>
      </c>
      <c r="BVF16">
        <v>-25</v>
      </c>
      <c r="BVG16">
        <v>-25</v>
      </c>
      <c r="BVH16">
        <v>-25</v>
      </c>
      <c r="BVI16">
        <v>-25</v>
      </c>
      <c r="BVJ16">
        <v>-25</v>
      </c>
      <c r="BVK16">
        <v>-25</v>
      </c>
      <c r="BVL16">
        <v>-25</v>
      </c>
      <c r="BVM16">
        <v>-25</v>
      </c>
      <c r="BVN16">
        <v>-25</v>
      </c>
      <c r="BVO16">
        <v>-25</v>
      </c>
      <c r="BVP16">
        <v>-25</v>
      </c>
      <c r="BVQ16">
        <v>-25</v>
      </c>
      <c r="BVR16">
        <v>-25</v>
      </c>
      <c r="BVS16">
        <v>-25</v>
      </c>
      <c r="BVT16">
        <v>-25</v>
      </c>
      <c r="BVU16">
        <v>-25</v>
      </c>
      <c r="BVV16">
        <v>-25</v>
      </c>
      <c r="BVW16">
        <v>-25</v>
      </c>
      <c r="BVX16">
        <v>-25</v>
      </c>
      <c r="BVY16">
        <v>-25</v>
      </c>
      <c r="BVZ16">
        <v>-25</v>
      </c>
      <c r="BWA16">
        <v>-25</v>
      </c>
      <c r="BWB16">
        <v>-25</v>
      </c>
      <c r="BWC16">
        <v>-25</v>
      </c>
      <c r="BWD16">
        <v>-25</v>
      </c>
      <c r="BWE16">
        <v>-25</v>
      </c>
      <c r="BWF16">
        <v>-25</v>
      </c>
      <c r="BWG16">
        <v>-25</v>
      </c>
      <c r="BWH16">
        <v>-25</v>
      </c>
      <c r="BWI16">
        <v>-25</v>
      </c>
      <c r="BWJ16">
        <v>-25</v>
      </c>
      <c r="BWK16">
        <v>-25</v>
      </c>
      <c r="BWL16">
        <v>-25</v>
      </c>
      <c r="BWM16">
        <v>-25</v>
      </c>
      <c r="BWN16">
        <v>-25</v>
      </c>
      <c r="BWO16">
        <v>-25</v>
      </c>
      <c r="BWP16">
        <v>-25</v>
      </c>
      <c r="BWQ16">
        <v>-25</v>
      </c>
      <c r="BWR16">
        <v>-25</v>
      </c>
      <c r="BWS16">
        <v>-25</v>
      </c>
      <c r="BWT16">
        <v>-25</v>
      </c>
      <c r="BWU16">
        <v>-25</v>
      </c>
      <c r="BWV16">
        <v>-25</v>
      </c>
      <c r="BWW16">
        <v>-25</v>
      </c>
      <c r="BWX16">
        <v>-25</v>
      </c>
      <c r="BWY16">
        <v>-25</v>
      </c>
      <c r="BWZ16">
        <v>-25</v>
      </c>
      <c r="BXA16">
        <v>-25</v>
      </c>
      <c r="BXB16">
        <v>-25</v>
      </c>
      <c r="BXC16">
        <v>-25</v>
      </c>
      <c r="BXD16">
        <v>-25</v>
      </c>
      <c r="BXE16">
        <v>-25</v>
      </c>
      <c r="BXF16">
        <v>-25</v>
      </c>
      <c r="BXG16">
        <v>-25</v>
      </c>
      <c r="BXH16">
        <v>-25</v>
      </c>
      <c r="BXI16">
        <v>-25</v>
      </c>
      <c r="BXJ16">
        <v>-25</v>
      </c>
      <c r="BXK16">
        <v>-25</v>
      </c>
      <c r="BXL16">
        <v>-25</v>
      </c>
      <c r="BXM16">
        <v>-25</v>
      </c>
      <c r="BXN16">
        <v>-25</v>
      </c>
      <c r="BXO16">
        <v>-25</v>
      </c>
      <c r="BXP16">
        <v>-25</v>
      </c>
      <c r="BXQ16">
        <v>-25</v>
      </c>
      <c r="BXR16">
        <v>-25</v>
      </c>
      <c r="BXS16">
        <v>-25</v>
      </c>
      <c r="BXT16">
        <v>-25</v>
      </c>
      <c r="BXU16">
        <v>-25</v>
      </c>
      <c r="BXV16">
        <v>-25</v>
      </c>
      <c r="BXW16">
        <v>-25</v>
      </c>
      <c r="BXX16">
        <v>-25</v>
      </c>
      <c r="BXY16">
        <v>-25</v>
      </c>
      <c r="BXZ16">
        <v>-25</v>
      </c>
      <c r="BYA16">
        <v>-25</v>
      </c>
      <c r="BYB16">
        <v>-25</v>
      </c>
      <c r="BYC16">
        <v>-25</v>
      </c>
      <c r="BYD16">
        <v>-25</v>
      </c>
      <c r="BYE16">
        <v>-25</v>
      </c>
      <c r="BYF16">
        <v>-25</v>
      </c>
      <c r="BYG16">
        <v>-25</v>
      </c>
      <c r="BYH16">
        <v>-25</v>
      </c>
      <c r="BYI16">
        <v>-25</v>
      </c>
      <c r="BYJ16">
        <v>-25</v>
      </c>
      <c r="BYK16">
        <v>-25</v>
      </c>
      <c r="BYL16">
        <v>-25</v>
      </c>
      <c r="BYM16">
        <v>-25</v>
      </c>
      <c r="BYN16">
        <v>-25</v>
      </c>
      <c r="BYO16">
        <v>-25</v>
      </c>
      <c r="BYP16">
        <v>-25</v>
      </c>
      <c r="BYQ16">
        <v>-25</v>
      </c>
      <c r="BYR16">
        <v>-25</v>
      </c>
      <c r="BYS16">
        <v>-25</v>
      </c>
      <c r="BYT16">
        <v>-25</v>
      </c>
      <c r="BYU16">
        <v>-25</v>
      </c>
      <c r="BYV16">
        <v>-25</v>
      </c>
      <c r="BYW16">
        <v>-25</v>
      </c>
      <c r="BYX16">
        <v>-25</v>
      </c>
      <c r="BYY16">
        <v>-22</v>
      </c>
      <c r="BYZ16">
        <v>-22</v>
      </c>
      <c r="BZA16">
        <v>-22</v>
      </c>
      <c r="BZB16">
        <v>-22</v>
      </c>
      <c r="BZC16">
        <v>-22</v>
      </c>
      <c r="BZD16">
        <v>-22</v>
      </c>
      <c r="BZE16">
        <v>-22</v>
      </c>
      <c r="BZF16">
        <v>-22</v>
      </c>
      <c r="BZG16">
        <v>-22</v>
      </c>
      <c r="BZH16">
        <v>-22</v>
      </c>
      <c r="BZI16">
        <v>-22</v>
      </c>
      <c r="BZJ16">
        <v>-22</v>
      </c>
      <c r="BZK16">
        <v>-22</v>
      </c>
      <c r="BZL16">
        <v>-22</v>
      </c>
      <c r="BZM16">
        <v>-22</v>
      </c>
      <c r="BZN16">
        <v>-22</v>
      </c>
      <c r="BZO16">
        <v>-22</v>
      </c>
      <c r="BZP16">
        <v>-22</v>
      </c>
      <c r="BZQ16">
        <v>-22</v>
      </c>
      <c r="BZR16">
        <v>-22</v>
      </c>
      <c r="BZS16">
        <v>-22</v>
      </c>
      <c r="BZT16">
        <v>-22</v>
      </c>
      <c r="BZU16">
        <v>-22</v>
      </c>
      <c r="BZV16">
        <v>-22</v>
      </c>
      <c r="BZW16">
        <v>-22</v>
      </c>
      <c r="BZX16">
        <v>-22</v>
      </c>
      <c r="BZY16">
        <v>-22</v>
      </c>
      <c r="BZZ16">
        <v>-22</v>
      </c>
      <c r="CAA16">
        <v>-22</v>
      </c>
      <c r="CAB16">
        <v>-22</v>
      </c>
      <c r="CAC16">
        <v>-22</v>
      </c>
      <c r="CAD16">
        <v>-22</v>
      </c>
      <c r="CAE16">
        <v>-22</v>
      </c>
      <c r="CAF16">
        <v>-22</v>
      </c>
      <c r="CAG16">
        <v>-22</v>
      </c>
      <c r="CAH16">
        <v>-22</v>
      </c>
      <c r="CAI16">
        <v>-22</v>
      </c>
      <c r="CAJ16">
        <v>-22</v>
      </c>
      <c r="CAK16">
        <v>-22</v>
      </c>
      <c r="CAL16">
        <v>-22</v>
      </c>
      <c r="CAM16">
        <v>-22</v>
      </c>
      <c r="CAN16">
        <v>-22</v>
      </c>
      <c r="CAO16">
        <v>-22</v>
      </c>
      <c r="CAP16">
        <v>-22</v>
      </c>
      <c r="CAQ16">
        <v>-22</v>
      </c>
      <c r="CAR16">
        <v>-22</v>
      </c>
      <c r="CAS16">
        <v>-22</v>
      </c>
      <c r="CAT16">
        <v>-22</v>
      </c>
      <c r="CAU16">
        <v>-22</v>
      </c>
      <c r="CAV16">
        <v>-22</v>
      </c>
      <c r="CAW16">
        <v>-22</v>
      </c>
      <c r="CAX16">
        <v>-22</v>
      </c>
      <c r="CAY16">
        <v>-22</v>
      </c>
      <c r="CAZ16">
        <v>-22</v>
      </c>
      <c r="CBA16">
        <v>-22</v>
      </c>
      <c r="CBB16">
        <v>-22</v>
      </c>
      <c r="CBC16">
        <v>-22</v>
      </c>
      <c r="CBD16">
        <v>-22</v>
      </c>
      <c r="CBE16">
        <v>-22</v>
      </c>
      <c r="CBF16">
        <v>-22</v>
      </c>
      <c r="CBG16">
        <v>-22</v>
      </c>
      <c r="CBH16">
        <v>-22</v>
      </c>
      <c r="CBI16">
        <v>-22</v>
      </c>
      <c r="CBJ16">
        <v>-22</v>
      </c>
      <c r="CBK16">
        <v>-22</v>
      </c>
      <c r="CBL16">
        <v>-22</v>
      </c>
      <c r="CBM16">
        <v>-22</v>
      </c>
      <c r="CBN16">
        <v>-22</v>
      </c>
      <c r="CBO16">
        <v>-22</v>
      </c>
      <c r="CBP16">
        <v>-22</v>
      </c>
      <c r="CBQ16">
        <v>-22</v>
      </c>
      <c r="CBR16">
        <v>-22</v>
      </c>
      <c r="CBS16">
        <v>-22</v>
      </c>
      <c r="CBT16">
        <v>-22</v>
      </c>
      <c r="CBU16">
        <v>-22</v>
      </c>
      <c r="CBV16">
        <v>-22</v>
      </c>
      <c r="CBW16">
        <v>-22</v>
      </c>
      <c r="CBX16">
        <v>-22</v>
      </c>
      <c r="CBY16">
        <v>-22</v>
      </c>
      <c r="CBZ16">
        <v>-22</v>
      </c>
      <c r="CCA16">
        <v>-22</v>
      </c>
      <c r="CCB16">
        <v>-22</v>
      </c>
      <c r="CCC16">
        <v>-22</v>
      </c>
      <c r="CCD16">
        <v>-22</v>
      </c>
      <c r="CCE16">
        <v>-22</v>
      </c>
      <c r="CCF16">
        <v>-22</v>
      </c>
      <c r="CCG16">
        <v>-22</v>
      </c>
      <c r="CCH16">
        <v>-22</v>
      </c>
      <c r="CCI16">
        <v>-22</v>
      </c>
      <c r="CCJ16">
        <v>-22</v>
      </c>
      <c r="CCK16">
        <v>-22</v>
      </c>
      <c r="CCL16">
        <v>-22</v>
      </c>
      <c r="CCM16">
        <v>-22</v>
      </c>
      <c r="CCN16">
        <v>-22</v>
      </c>
      <c r="CCO16">
        <v>-22</v>
      </c>
      <c r="CCP16">
        <v>-22</v>
      </c>
      <c r="CCQ16">
        <v>-22</v>
      </c>
      <c r="CCR16">
        <v>-22</v>
      </c>
      <c r="CCS16">
        <v>-22</v>
      </c>
      <c r="CCT16">
        <v>-22</v>
      </c>
      <c r="CCU16">
        <v>-22</v>
      </c>
      <c r="CCV16">
        <v>-22</v>
      </c>
      <c r="CCW16">
        <v>-22</v>
      </c>
      <c r="CCX16">
        <v>-22</v>
      </c>
      <c r="CCY16">
        <v>-22</v>
      </c>
      <c r="CCZ16">
        <v>-22</v>
      </c>
      <c r="CDA16">
        <v>-22</v>
      </c>
      <c r="CDB16">
        <v>-22</v>
      </c>
      <c r="CDC16">
        <v>-22</v>
      </c>
      <c r="CDD16">
        <v>-22</v>
      </c>
      <c r="CDE16">
        <v>-22</v>
      </c>
      <c r="CDF16">
        <v>-22</v>
      </c>
      <c r="CDG16">
        <v>-22</v>
      </c>
      <c r="CDH16">
        <v>-22</v>
      </c>
      <c r="CDI16">
        <v>-22</v>
      </c>
      <c r="CDJ16">
        <v>-22</v>
      </c>
      <c r="CDK16">
        <v>-22</v>
      </c>
      <c r="CDL16">
        <v>-22</v>
      </c>
      <c r="CDM16">
        <v>-22</v>
      </c>
      <c r="CDN16">
        <v>-22</v>
      </c>
      <c r="CDO16">
        <v>-22</v>
      </c>
      <c r="CDP16">
        <v>-22</v>
      </c>
      <c r="CDQ16">
        <v>-22</v>
      </c>
      <c r="CDR16">
        <v>-22</v>
      </c>
      <c r="CDS16">
        <v>-22</v>
      </c>
      <c r="CDT16">
        <v>-22</v>
      </c>
      <c r="CDU16">
        <v>-22</v>
      </c>
      <c r="CDV16">
        <v>-22</v>
      </c>
      <c r="CDW16">
        <v>-22</v>
      </c>
      <c r="CDX16">
        <v>-22</v>
      </c>
      <c r="CDY16">
        <v>-22</v>
      </c>
      <c r="CDZ16">
        <v>-22</v>
      </c>
      <c r="CEA16">
        <v>-22</v>
      </c>
      <c r="CEB16">
        <v>-22</v>
      </c>
      <c r="CEC16">
        <v>-22</v>
      </c>
      <c r="CED16">
        <v>-22</v>
      </c>
      <c r="CEE16">
        <v>-22</v>
      </c>
      <c r="CEF16">
        <v>-22</v>
      </c>
      <c r="CEG16">
        <v>-22</v>
      </c>
      <c r="CEH16">
        <v>-22</v>
      </c>
      <c r="CEI16">
        <v>-22</v>
      </c>
      <c r="CEJ16">
        <v>-22</v>
      </c>
      <c r="CEK16">
        <v>-22</v>
      </c>
      <c r="CEL16">
        <v>-22</v>
      </c>
      <c r="CEM16">
        <v>-22</v>
      </c>
      <c r="CEN16">
        <v>-22</v>
      </c>
      <c r="CEO16">
        <v>-22</v>
      </c>
      <c r="CEP16">
        <v>-22</v>
      </c>
      <c r="CEQ16">
        <v>-22</v>
      </c>
      <c r="CER16">
        <v>-22</v>
      </c>
      <c r="CES16">
        <v>-22</v>
      </c>
      <c r="CET16">
        <v>-22</v>
      </c>
      <c r="CEU16">
        <v>-22</v>
      </c>
      <c r="CEV16">
        <v>-22</v>
      </c>
      <c r="CEW16">
        <v>-22</v>
      </c>
      <c r="CEX16">
        <v>-22</v>
      </c>
      <c r="CEY16">
        <v>-22</v>
      </c>
      <c r="CEZ16">
        <v>-22</v>
      </c>
      <c r="CFA16">
        <v>-22</v>
      </c>
      <c r="CFB16">
        <v>-22</v>
      </c>
      <c r="CFC16">
        <v>-22</v>
      </c>
      <c r="CFD16">
        <v>-22</v>
      </c>
      <c r="CFE16">
        <v>-22</v>
      </c>
      <c r="CFF16">
        <v>-22</v>
      </c>
      <c r="CFG16">
        <v>-22</v>
      </c>
      <c r="CFH16">
        <v>-22</v>
      </c>
      <c r="CFI16">
        <v>-22</v>
      </c>
      <c r="CFJ16">
        <v>-22</v>
      </c>
      <c r="CFK16">
        <v>-22</v>
      </c>
      <c r="CFL16">
        <v>-22</v>
      </c>
      <c r="CFM16">
        <v>-22</v>
      </c>
      <c r="CFN16">
        <v>-22</v>
      </c>
      <c r="CFO16">
        <v>-22</v>
      </c>
      <c r="CFP16">
        <v>-22</v>
      </c>
      <c r="CFQ16">
        <v>-22</v>
      </c>
      <c r="CFR16">
        <v>-22</v>
      </c>
      <c r="CFS16">
        <v>-22</v>
      </c>
      <c r="CFT16">
        <v>-22</v>
      </c>
      <c r="CFU16">
        <v>-22</v>
      </c>
      <c r="CFV16">
        <v>-22</v>
      </c>
      <c r="CFW16">
        <v>-22</v>
      </c>
      <c r="CFX16">
        <v>-22</v>
      </c>
      <c r="CFY16">
        <v>-22</v>
      </c>
      <c r="CFZ16">
        <v>-22</v>
      </c>
      <c r="CGA16">
        <v>-22</v>
      </c>
      <c r="CGB16">
        <v>-22</v>
      </c>
      <c r="CGC16">
        <v>-22</v>
      </c>
      <c r="CGD16">
        <v>-22</v>
      </c>
      <c r="CGE16">
        <v>-22</v>
      </c>
      <c r="CGF16">
        <v>-22</v>
      </c>
      <c r="CGG16">
        <v>-22</v>
      </c>
      <c r="CGH16">
        <v>-22</v>
      </c>
      <c r="CGI16">
        <v>-22</v>
      </c>
      <c r="CGJ16">
        <v>-22</v>
      </c>
      <c r="CGK16">
        <v>-22</v>
      </c>
      <c r="CGL16">
        <v>-22</v>
      </c>
      <c r="CGM16">
        <v>-22</v>
      </c>
      <c r="CGN16">
        <v>-22</v>
      </c>
      <c r="CGO16">
        <v>-22</v>
      </c>
      <c r="CGP16">
        <v>-22</v>
      </c>
      <c r="CGQ16">
        <v>-22</v>
      </c>
      <c r="CGR16">
        <v>-22</v>
      </c>
      <c r="CGS16">
        <v>-22</v>
      </c>
      <c r="CGT16">
        <v>-22</v>
      </c>
      <c r="CGU16">
        <v>-22</v>
      </c>
      <c r="CGV16">
        <v>-22</v>
      </c>
      <c r="CGW16">
        <v>-22</v>
      </c>
      <c r="CGX16">
        <v>-22</v>
      </c>
      <c r="CGY16">
        <v>-22</v>
      </c>
      <c r="CGZ16">
        <v>-22</v>
      </c>
      <c r="CHA16">
        <v>-22</v>
      </c>
      <c r="CHB16">
        <v>-22</v>
      </c>
      <c r="CHC16">
        <v>-22</v>
      </c>
      <c r="CHD16">
        <v>-22</v>
      </c>
      <c r="CHE16">
        <v>-22</v>
      </c>
      <c r="CHF16">
        <v>-22</v>
      </c>
      <c r="CHG16">
        <v>-22</v>
      </c>
      <c r="CHH16">
        <v>-22</v>
      </c>
      <c r="CHI16">
        <v>-22</v>
      </c>
      <c r="CHJ16">
        <v>-22</v>
      </c>
      <c r="CHK16">
        <v>-22</v>
      </c>
      <c r="CHL16">
        <v>-22</v>
      </c>
      <c r="CHM16">
        <v>-22</v>
      </c>
      <c r="CHN16">
        <v>-22</v>
      </c>
      <c r="CHO16">
        <v>-22</v>
      </c>
      <c r="CHP16">
        <v>-22</v>
      </c>
      <c r="CHQ16">
        <v>-22</v>
      </c>
      <c r="CHR16">
        <v>-22</v>
      </c>
      <c r="CHS16">
        <v>-22</v>
      </c>
      <c r="CHT16">
        <v>-22</v>
      </c>
      <c r="CHU16">
        <v>-22</v>
      </c>
      <c r="CHV16">
        <v>-22</v>
      </c>
      <c r="CHW16">
        <v>-22</v>
      </c>
      <c r="CHX16">
        <v>-22</v>
      </c>
      <c r="CHY16">
        <v>-22</v>
      </c>
      <c r="CHZ16">
        <v>-22</v>
      </c>
      <c r="CIA16">
        <v>-22</v>
      </c>
      <c r="CIB16">
        <v>-22</v>
      </c>
      <c r="CIC16">
        <v>-22</v>
      </c>
      <c r="CID16">
        <v>-22</v>
      </c>
      <c r="CIE16">
        <v>-22</v>
      </c>
      <c r="CIF16">
        <v>-22</v>
      </c>
      <c r="CIG16">
        <v>-22</v>
      </c>
      <c r="CIH16">
        <v>-22</v>
      </c>
      <c r="CII16">
        <v>-22</v>
      </c>
      <c r="CIJ16">
        <v>-22</v>
      </c>
      <c r="CIK16">
        <v>-22</v>
      </c>
      <c r="CIL16">
        <v>-22</v>
      </c>
      <c r="CIM16">
        <v>-22</v>
      </c>
      <c r="CIN16">
        <v>-22</v>
      </c>
      <c r="CIO16">
        <v>-22</v>
      </c>
      <c r="CIP16">
        <v>-22</v>
      </c>
      <c r="CIQ16">
        <v>-22</v>
      </c>
      <c r="CIR16">
        <v>-22</v>
      </c>
      <c r="CIS16">
        <v>-22</v>
      </c>
      <c r="CIT16">
        <v>-22</v>
      </c>
      <c r="CIU16">
        <v>-22</v>
      </c>
      <c r="CIV16">
        <v>-22</v>
      </c>
      <c r="CIW16">
        <v>-22</v>
      </c>
      <c r="CIX16">
        <v>-22</v>
      </c>
      <c r="CIY16">
        <v>-22</v>
      </c>
      <c r="CIZ16">
        <v>-22</v>
      </c>
      <c r="CJA16">
        <v>-22</v>
      </c>
      <c r="CJB16">
        <v>-22</v>
      </c>
      <c r="CJC16">
        <v>-22</v>
      </c>
      <c r="CJD16">
        <v>-22</v>
      </c>
      <c r="CJE16">
        <v>-22</v>
      </c>
      <c r="CJF16">
        <v>-22</v>
      </c>
      <c r="CJG16">
        <v>-22</v>
      </c>
      <c r="CJH16">
        <v>-22</v>
      </c>
      <c r="CJI16">
        <v>-22</v>
      </c>
      <c r="CJJ16">
        <v>-22</v>
      </c>
      <c r="CJK16">
        <v>-22</v>
      </c>
      <c r="CJL16">
        <v>-22</v>
      </c>
      <c r="CJM16">
        <v>-22</v>
      </c>
      <c r="CJN16">
        <v>-22</v>
      </c>
      <c r="CJO16">
        <v>-22</v>
      </c>
      <c r="CJP16">
        <v>-22</v>
      </c>
      <c r="CJQ16">
        <v>-22</v>
      </c>
      <c r="CJR16">
        <v>-22</v>
      </c>
      <c r="CJS16">
        <v>-22</v>
      </c>
      <c r="CJT16">
        <v>-22</v>
      </c>
      <c r="CJU16">
        <v>-22</v>
      </c>
      <c r="CJV16">
        <v>-22</v>
      </c>
      <c r="CJW16">
        <v>-22</v>
      </c>
      <c r="CJX16">
        <v>-22</v>
      </c>
      <c r="CJY16">
        <v>-22</v>
      </c>
      <c r="CJZ16">
        <v>-22</v>
      </c>
      <c r="CKA16">
        <v>-22</v>
      </c>
      <c r="CKB16">
        <v>-22</v>
      </c>
      <c r="CKC16">
        <v>-22</v>
      </c>
      <c r="CKD16">
        <v>-22</v>
      </c>
      <c r="CKE16">
        <v>-22</v>
      </c>
      <c r="CKF16">
        <v>-22</v>
      </c>
      <c r="CKG16">
        <v>-22</v>
      </c>
      <c r="CKH16">
        <v>-22</v>
      </c>
      <c r="CKI16">
        <v>-22</v>
      </c>
      <c r="CKJ16">
        <v>-22</v>
      </c>
      <c r="CKK16">
        <v>-22</v>
      </c>
      <c r="CKL16">
        <v>-22</v>
      </c>
      <c r="CKM16">
        <v>-22</v>
      </c>
      <c r="CKN16">
        <v>-22</v>
      </c>
      <c r="CKO16">
        <v>-22</v>
      </c>
      <c r="CKP16">
        <v>-22</v>
      </c>
      <c r="CKQ16">
        <v>-22</v>
      </c>
      <c r="CKR16">
        <v>-22</v>
      </c>
      <c r="CKS16">
        <v>-22</v>
      </c>
      <c r="CKT16">
        <v>-22</v>
      </c>
      <c r="CKU16">
        <v>-22</v>
      </c>
      <c r="CKV16">
        <v>-22</v>
      </c>
      <c r="CKW16">
        <v>-22</v>
      </c>
      <c r="CKX16">
        <v>-22</v>
      </c>
      <c r="CKY16">
        <v>-22</v>
      </c>
      <c r="CKZ16">
        <v>-22</v>
      </c>
      <c r="CLA16">
        <v>-22</v>
      </c>
      <c r="CLB16">
        <v>-22</v>
      </c>
      <c r="CLC16">
        <v>-22</v>
      </c>
      <c r="CLD16">
        <v>-22</v>
      </c>
      <c r="CLE16">
        <v>-22</v>
      </c>
      <c r="CLF16">
        <v>-22</v>
      </c>
      <c r="CLG16">
        <v>-22</v>
      </c>
      <c r="CLH16">
        <v>-22</v>
      </c>
      <c r="CLI16">
        <v>-22</v>
      </c>
      <c r="CLJ16">
        <v>-22</v>
      </c>
      <c r="CLK16">
        <v>-22</v>
      </c>
      <c r="CLL16">
        <v>-22</v>
      </c>
      <c r="CLM16">
        <v>-22</v>
      </c>
      <c r="CLN16">
        <v>-22</v>
      </c>
      <c r="CLO16">
        <v>-22</v>
      </c>
      <c r="CLP16">
        <v>-22</v>
      </c>
      <c r="CLQ16">
        <v>-22</v>
      </c>
      <c r="CLR16">
        <v>-22</v>
      </c>
      <c r="CLS16">
        <v>-22</v>
      </c>
      <c r="CLT16">
        <v>-22</v>
      </c>
      <c r="CLU16">
        <v>-22</v>
      </c>
      <c r="CLV16">
        <v>-22</v>
      </c>
      <c r="CLW16">
        <v>-22</v>
      </c>
      <c r="CLX16">
        <v>-22</v>
      </c>
      <c r="CLY16">
        <v>-22</v>
      </c>
      <c r="CLZ16">
        <v>-22</v>
      </c>
      <c r="CMA16">
        <v>-22</v>
      </c>
      <c r="CMB16">
        <v>-22</v>
      </c>
      <c r="CMC16">
        <v>-22</v>
      </c>
      <c r="CMD16">
        <v>-22</v>
      </c>
      <c r="CME16">
        <v>-22</v>
      </c>
      <c r="CMF16">
        <v>-22</v>
      </c>
      <c r="CMG16">
        <v>-22</v>
      </c>
      <c r="CMH16">
        <v>-22</v>
      </c>
      <c r="CMI16">
        <v>-22</v>
      </c>
      <c r="CMJ16">
        <v>-22</v>
      </c>
      <c r="CMK16">
        <v>-22</v>
      </c>
      <c r="CML16">
        <v>-22</v>
      </c>
      <c r="CMM16">
        <v>-22</v>
      </c>
      <c r="CMN16">
        <v>-22</v>
      </c>
      <c r="CMO16">
        <v>-22</v>
      </c>
      <c r="CMP16">
        <v>-22</v>
      </c>
      <c r="CMQ16">
        <v>-22</v>
      </c>
      <c r="CMR16">
        <v>-22</v>
      </c>
      <c r="CMS16">
        <v>-22</v>
      </c>
      <c r="CMT16">
        <v>-22</v>
      </c>
      <c r="CMU16">
        <v>-22</v>
      </c>
      <c r="CMV16">
        <v>-22</v>
      </c>
      <c r="CMW16">
        <v>-22</v>
      </c>
      <c r="CMX16">
        <v>-22</v>
      </c>
      <c r="CMY16">
        <v>-22</v>
      </c>
      <c r="CMZ16">
        <v>-22</v>
      </c>
      <c r="CNA16">
        <v>-22</v>
      </c>
      <c r="CNB16">
        <v>-22</v>
      </c>
      <c r="CNC16">
        <v>-22</v>
      </c>
      <c r="CND16">
        <v>-22</v>
      </c>
      <c r="CNE16">
        <v>-22</v>
      </c>
      <c r="CNF16">
        <v>-22</v>
      </c>
      <c r="CNG16">
        <v>-22</v>
      </c>
      <c r="CNH16">
        <v>-22</v>
      </c>
      <c r="CNI16">
        <v>-22</v>
      </c>
      <c r="CNJ16">
        <v>-22</v>
      </c>
      <c r="CNK16">
        <v>-22</v>
      </c>
      <c r="CNL16">
        <v>-22</v>
      </c>
      <c r="CNM16">
        <v>-22</v>
      </c>
      <c r="CNN16">
        <v>-22</v>
      </c>
      <c r="CNO16">
        <v>-22</v>
      </c>
      <c r="CNP16">
        <v>-22</v>
      </c>
      <c r="CNQ16">
        <v>-22</v>
      </c>
      <c r="CNR16">
        <v>-22</v>
      </c>
      <c r="CNS16">
        <v>-22</v>
      </c>
      <c r="CNT16">
        <v>-22</v>
      </c>
      <c r="CNU16">
        <v>-22</v>
      </c>
      <c r="CNV16">
        <v>-22</v>
      </c>
      <c r="CNW16">
        <v>-22</v>
      </c>
      <c r="CNX16">
        <v>-22</v>
      </c>
      <c r="CNY16">
        <v>-22</v>
      </c>
      <c r="CNZ16">
        <v>-22</v>
      </c>
      <c r="COA16">
        <v>-22</v>
      </c>
      <c r="COB16">
        <v>-22</v>
      </c>
      <c r="COC16">
        <v>-22</v>
      </c>
      <c r="COD16">
        <v>-22</v>
      </c>
      <c r="COE16">
        <v>-22</v>
      </c>
      <c r="COF16">
        <v>-22</v>
      </c>
      <c r="COG16">
        <v>-22</v>
      </c>
      <c r="COH16">
        <v>-22</v>
      </c>
      <c r="COI16">
        <v>-22</v>
      </c>
      <c r="COJ16">
        <v>-22</v>
      </c>
      <c r="COK16">
        <v>-22</v>
      </c>
      <c r="COL16">
        <v>-22</v>
      </c>
      <c r="COM16">
        <v>-22</v>
      </c>
      <c r="CON16">
        <v>-22</v>
      </c>
      <c r="COO16">
        <v>-22</v>
      </c>
      <c r="COP16">
        <v>-22</v>
      </c>
      <c r="COQ16">
        <v>-22</v>
      </c>
      <c r="COR16">
        <v>-22</v>
      </c>
      <c r="COS16">
        <v>-22</v>
      </c>
      <c r="COT16">
        <v>-22</v>
      </c>
      <c r="COU16">
        <v>-22</v>
      </c>
      <c r="COV16">
        <v>-22</v>
      </c>
      <c r="COW16">
        <v>-22</v>
      </c>
      <c r="COX16">
        <v>-22</v>
      </c>
      <c r="COY16">
        <v>-22</v>
      </c>
      <c r="COZ16">
        <v>-22</v>
      </c>
      <c r="CPA16">
        <v>-22</v>
      </c>
      <c r="CPB16">
        <v>-22</v>
      </c>
      <c r="CPC16">
        <v>-22</v>
      </c>
      <c r="CPD16">
        <v>-22</v>
      </c>
      <c r="CPE16">
        <v>-22</v>
      </c>
      <c r="CPF16">
        <v>-22</v>
      </c>
      <c r="CPG16">
        <v>-22</v>
      </c>
      <c r="CPH16">
        <v>-22</v>
      </c>
      <c r="CPI16">
        <v>-22</v>
      </c>
      <c r="CPJ16">
        <v>-22</v>
      </c>
      <c r="CPK16">
        <v>-22</v>
      </c>
      <c r="CPL16">
        <v>-22</v>
      </c>
      <c r="CPM16">
        <v>-22</v>
      </c>
      <c r="CPN16">
        <v>-22</v>
      </c>
      <c r="CPO16">
        <v>-22</v>
      </c>
      <c r="CPP16">
        <v>-22</v>
      </c>
      <c r="CPQ16">
        <v>-22</v>
      </c>
      <c r="CPR16">
        <v>-22</v>
      </c>
      <c r="CPS16">
        <v>-22</v>
      </c>
      <c r="CPT16">
        <v>-22</v>
      </c>
      <c r="CPU16">
        <v>-22</v>
      </c>
      <c r="CPV16">
        <v>-22</v>
      </c>
      <c r="CPW16">
        <v>-22</v>
      </c>
      <c r="CPX16">
        <v>-22</v>
      </c>
      <c r="CPY16">
        <v>-22</v>
      </c>
      <c r="CPZ16">
        <v>-22</v>
      </c>
      <c r="CQA16">
        <v>-22</v>
      </c>
      <c r="CQB16">
        <v>-22</v>
      </c>
      <c r="CQC16">
        <v>-22</v>
      </c>
      <c r="CQD16">
        <v>-22</v>
      </c>
      <c r="CQE16">
        <v>-22</v>
      </c>
      <c r="CQF16">
        <v>-19</v>
      </c>
      <c r="CQG16">
        <v>-19</v>
      </c>
      <c r="CQH16">
        <v>-19</v>
      </c>
      <c r="CQI16">
        <v>-19</v>
      </c>
      <c r="CQJ16">
        <v>-19</v>
      </c>
      <c r="CQK16">
        <v>-19</v>
      </c>
      <c r="CQL16">
        <v>-19</v>
      </c>
      <c r="CQM16">
        <v>-19</v>
      </c>
      <c r="CQN16">
        <v>-19</v>
      </c>
      <c r="CQO16">
        <v>-19</v>
      </c>
      <c r="CQP16">
        <v>-19</v>
      </c>
      <c r="CQQ16">
        <v>-19</v>
      </c>
      <c r="CQR16">
        <v>-19</v>
      </c>
      <c r="CQS16">
        <v>-19</v>
      </c>
      <c r="CQT16">
        <v>-19</v>
      </c>
      <c r="CQU16">
        <v>-19</v>
      </c>
      <c r="CQV16">
        <v>-19</v>
      </c>
      <c r="CQW16">
        <v>-19</v>
      </c>
      <c r="CQX16">
        <v>-19</v>
      </c>
      <c r="CQY16">
        <v>-19</v>
      </c>
      <c r="CQZ16">
        <v>-19</v>
      </c>
      <c r="CRA16">
        <v>-19</v>
      </c>
      <c r="CRB16">
        <v>-19</v>
      </c>
      <c r="CRC16">
        <v>-19</v>
      </c>
      <c r="CRD16">
        <v>-19</v>
      </c>
      <c r="CRE16">
        <v>-19</v>
      </c>
      <c r="CRF16">
        <v>-19</v>
      </c>
      <c r="CRG16">
        <v>-19</v>
      </c>
      <c r="CRH16">
        <v>-19</v>
      </c>
      <c r="CRI16">
        <v>-19</v>
      </c>
      <c r="CRJ16">
        <v>-19</v>
      </c>
      <c r="CRK16">
        <v>-19</v>
      </c>
      <c r="CRL16">
        <v>-19</v>
      </c>
      <c r="CRM16">
        <v>-19</v>
      </c>
      <c r="CRN16">
        <v>-19</v>
      </c>
      <c r="CRO16">
        <v>-19</v>
      </c>
      <c r="CRP16">
        <v>-19</v>
      </c>
      <c r="CRQ16">
        <v>-19</v>
      </c>
      <c r="CRR16">
        <v>-19</v>
      </c>
      <c r="CRS16">
        <v>-19</v>
      </c>
      <c r="CRT16">
        <v>-19</v>
      </c>
      <c r="CRU16">
        <v>-19</v>
      </c>
      <c r="CRV16">
        <v>-19</v>
      </c>
      <c r="CRW16">
        <v>-19</v>
      </c>
      <c r="CRX16">
        <v>-19</v>
      </c>
      <c r="CRY16">
        <v>-19</v>
      </c>
      <c r="CRZ16">
        <v>-19</v>
      </c>
      <c r="CSA16">
        <v>-19</v>
      </c>
      <c r="CSB16">
        <v>-19</v>
      </c>
      <c r="CSC16">
        <v>-19</v>
      </c>
      <c r="CSD16">
        <v>-19</v>
      </c>
      <c r="CSE16">
        <v>-19</v>
      </c>
      <c r="CSF16">
        <v>-19</v>
      </c>
      <c r="CSG16">
        <v>-19</v>
      </c>
      <c r="CSH16">
        <v>-19</v>
      </c>
      <c r="CSI16">
        <v>-19</v>
      </c>
      <c r="CSJ16">
        <v>-19</v>
      </c>
      <c r="CSK16">
        <v>-19</v>
      </c>
      <c r="CSL16">
        <v>-19</v>
      </c>
      <c r="CSM16">
        <v>-19</v>
      </c>
      <c r="CSN16">
        <v>-19</v>
      </c>
      <c r="CSO16">
        <v>-19</v>
      </c>
      <c r="CSP16">
        <v>-19</v>
      </c>
      <c r="CSQ16">
        <v>-19</v>
      </c>
      <c r="CSR16">
        <v>-19</v>
      </c>
      <c r="CSS16">
        <v>-19</v>
      </c>
      <c r="CST16">
        <v>-19</v>
      </c>
      <c r="CSU16">
        <v>-19</v>
      </c>
      <c r="CSV16">
        <v>-19</v>
      </c>
      <c r="CSW16">
        <v>-19</v>
      </c>
      <c r="CSX16">
        <v>-19</v>
      </c>
      <c r="CSY16">
        <v>-19</v>
      </c>
      <c r="CSZ16">
        <v>-19</v>
      </c>
      <c r="CTA16">
        <v>-19</v>
      </c>
      <c r="CTB16">
        <v>-19</v>
      </c>
      <c r="CTC16">
        <v>-19</v>
      </c>
      <c r="CTD16">
        <v>-19</v>
      </c>
      <c r="CTE16">
        <v>-19</v>
      </c>
      <c r="CTF16">
        <v>-19</v>
      </c>
      <c r="CTG16">
        <v>-19</v>
      </c>
      <c r="CTH16">
        <v>-19</v>
      </c>
      <c r="CTI16">
        <v>-19</v>
      </c>
      <c r="CTJ16">
        <v>-19</v>
      </c>
      <c r="CTK16">
        <v>-19</v>
      </c>
      <c r="CTL16">
        <v>-19</v>
      </c>
      <c r="CTM16">
        <v>-19</v>
      </c>
      <c r="CTN16">
        <v>-19</v>
      </c>
      <c r="CTO16">
        <v>-19</v>
      </c>
      <c r="CTP16">
        <v>-19</v>
      </c>
      <c r="CTQ16">
        <v>-19</v>
      </c>
      <c r="CTR16">
        <v>-19</v>
      </c>
      <c r="CTS16">
        <v>-19</v>
      </c>
      <c r="CTT16">
        <v>-19</v>
      </c>
      <c r="CTU16">
        <v>-19</v>
      </c>
      <c r="CTV16">
        <v>-19</v>
      </c>
      <c r="CTW16">
        <v>-19</v>
      </c>
      <c r="CTX16">
        <v>-19</v>
      </c>
      <c r="CTY16">
        <v>-19</v>
      </c>
      <c r="CTZ16">
        <v>-19</v>
      </c>
      <c r="CUA16">
        <v>-19</v>
      </c>
      <c r="CUB16">
        <v>-19</v>
      </c>
      <c r="CUC16">
        <v>-19</v>
      </c>
      <c r="CUD16">
        <v>-19</v>
      </c>
      <c r="CUE16">
        <v>-19</v>
      </c>
      <c r="CUF16">
        <v>-19</v>
      </c>
      <c r="CUG16">
        <v>-19</v>
      </c>
      <c r="CUH16">
        <v>-19</v>
      </c>
      <c r="CUI16">
        <v>-19</v>
      </c>
      <c r="CUJ16">
        <v>-19</v>
      </c>
      <c r="CUK16">
        <v>-19</v>
      </c>
      <c r="CUL16">
        <v>-19</v>
      </c>
      <c r="CUM16">
        <v>-19</v>
      </c>
      <c r="CUN16">
        <v>-19</v>
      </c>
      <c r="CUO16">
        <v>-19</v>
      </c>
      <c r="CUP16">
        <v>-19</v>
      </c>
      <c r="CUQ16">
        <v>-19</v>
      </c>
      <c r="CUR16">
        <v>-19</v>
      </c>
      <c r="CUS16">
        <v>-19</v>
      </c>
      <c r="CUT16">
        <v>-19</v>
      </c>
      <c r="CUU16">
        <v>-19</v>
      </c>
      <c r="CUV16">
        <v>-19</v>
      </c>
      <c r="CUW16">
        <v>-19</v>
      </c>
      <c r="CUX16">
        <v>-19</v>
      </c>
      <c r="CUY16">
        <v>-19</v>
      </c>
      <c r="CUZ16">
        <v>-19</v>
      </c>
      <c r="CVA16">
        <v>-19</v>
      </c>
      <c r="CVB16">
        <v>-19</v>
      </c>
      <c r="CVC16">
        <v>-19</v>
      </c>
      <c r="CVD16">
        <v>-19</v>
      </c>
      <c r="CVE16">
        <v>-19</v>
      </c>
      <c r="CVF16">
        <v>-19</v>
      </c>
      <c r="CVG16">
        <v>-19</v>
      </c>
      <c r="CVH16">
        <v>-19</v>
      </c>
      <c r="CVI16">
        <v>-19</v>
      </c>
      <c r="CVJ16">
        <v>-19</v>
      </c>
      <c r="CVK16">
        <v>-19</v>
      </c>
      <c r="CVL16">
        <v>-19</v>
      </c>
      <c r="CVM16">
        <v>-19</v>
      </c>
      <c r="CVN16">
        <v>-19</v>
      </c>
      <c r="CVO16">
        <v>-19</v>
      </c>
      <c r="CVP16">
        <v>-19</v>
      </c>
      <c r="CVQ16">
        <v>-19</v>
      </c>
      <c r="CVR16">
        <v>-19</v>
      </c>
      <c r="CVS16">
        <v>-19</v>
      </c>
      <c r="CVT16">
        <v>-19</v>
      </c>
      <c r="CVU16">
        <v>-19</v>
      </c>
      <c r="CVV16">
        <v>-19</v>
      </c>
      <c r="CVW16">
        <v>-19</v>
      </c>
      <c r="CVX16">
        <v>-19</v>
      </c>
      <c r="CVY16">
        <v>-19</v>
      </c>
      <c r="CVZ16">
        <v>-19</v>
      </c>
      <c r="CWA16">
        <v>-19</v>
      </c>
      <c r="CWB16">
        <v>-19</v>
      </c>
      <c r="CWC16">
        <v>-19</v>
      </c>
      <c r="CWD16">
        <v>-19</v>
      </c>
      <c r="CWE16">
        <v>-19</v>
      </c>
      <c r="CWF16">
        <v>-19</v>
      </c>
      <c r="CWG16">
        <v>-19</v>
      </c>
      <c r="CWH16">
        <v>-19</v>
      </c>
      <c r="CWI16">
        <v>-19</v>
      </c>
      <c r="CWJ16">
        <v>-19</v>
      </c>
      <c r="CWK16">
        <v>-19</v>
      </c>
      <c r="CWL16">
        <v>-19</v>
      </c>
      <c r="CWM16">
        <v>-19</v>
      </c>
      <c r="CWN16">
        <v>-19</v>
      </c>
      <c r="CWO16">
        <v>-19</v>
      </c>
      <c r="CWP16">
        <v>-19</v>
      </c>
      <c r="CWQ16">
        <v>-19</v>
      </c>
      <c r="CWR16">
        <v>-19</v>
      </c>
      <c r="CWS16">
        <v>-19</v>
      </c>
      <c r="CWT16">
        <v>-19</v>
      </c>
      <c r="CWU16">
        <v>-19</v>
      </c>
      <c r="CWV16">
        <v>-19</v>
      </c>
      <c r="CWW16">
        <v>-19</v>
      </c>
      <c r="CWX16">
        <v>-19</v>
      </c>
      <c r="CWY16">
        <v>-19</v>
      </c>
      <c r="CWZ16">
        <v>-19</v>
      </c>
      <c r="CXA16">
        <v>-19</v>
      </c>
      <c r="CXB16">
        <v>-19</v>
      </c>
      <c r="CXC16">
        <v>-19</v>
      </c>
      <c r="CXD16">
        <v>-19</v>
      </c>
      <c r="CXE16">
        <v>-19</v>
      </c>
      <c r="CXF16">
        <v>-19</v>
      </c>
      <c r="CXG16">
        <v>-19</v>
      </c>
      <c r="CXH16">
        <v>-19</v>
      </c>
      <c r="CXI16">
        <v>-19</v>
      </c>
      <c r="CXJ16">
        <v>-19</v>
      </c>
      <c r="CXK16">
        <v>-19</v>
      </c>
      <c r="CXL16">
        <v>-19</v>
      </c>
      <c r="CXM16">
        <v>-19</v>
      </c>
      <c r="CXN16">
        <v>-19</v>
      </c>
      <c r="CXO16">
        <v>-19</v>
      </c>
      <c r="CXP16">
        <v>-19</v>
      </c>
      <c r="CXQ16">
        <v>-19</v>
      </c>
      <c r="CXR16">
        <v>-19</v>
      </c>
      <c r="CXS16">
        <v>-19</v>
      </c>
      <c r="CXT16">
        <v>-19</v>
      </c>
      <c r="CXU16">
        <v>-19</v>
      </c>
      <c r="CXV16">
        <v>-19</v>
      </c>
      <c r="CXW16">
        <v>-19</v>
      </c>
      <c r="CXX16">
        <v>-19</v>
      </c>
      <c r="CXY16">
        <v>-19</v>
      </c>
      <c r="CXZ16">
        <v>-19</v>
      </c>
      <c r="CYA16">
        <v>-19</v>
      </c>
      <c r="CYB16">
        <v>-19</v>
      </c>
      <c r="CYC16">
        <v>-19</v>
      </c>
      <c r="CYD16">
        <v>-19</v>
      </c>
      <c r="CYE16">
        <v>-19</v>
      </c>
      <c r="CYF16">
        <v>-19</v>
      </c>
      <c r="CYG16">
        <v>-19</v>
      </c>
      <c r="CYH16">
        <v>-19</v>
      </c>
      <c r="CYI16">
        <v>-19</v>
      </c>
      <c r="CYJ16">
        <v>-19</v>
      </c>
      <c r="CYK16">
        <v>-19</v>
      </c>
      <c r="CYL16">
        <v>-19</v>
      </c>
      <c r="CYM16">
        <v>-19</v>
      </c>
      <c r="CYN16">
        <v>-19</v>
      </c>
      <c r="CYO16">
        <v>-19</v>
      </c>
      <c r="CYP16">
        <v>-19</v>
      </c>
      <c r="CYQ16">
        <v>-19</v>
      </c>
      <c r="CYR16">
        <v>-19</v>
      </c>
      <c r="CYS16">
        <v>-19</v>
      </c>
      <c r="CYT16">
        <v>-19</v>
      </c>
      <c r="CYU16">
        <v>-19</v>
      </c>
      <c r="CYV16">
        <v>-19</v>
      </c>
      <c r="CYW16">
        <v>-19</v>
      </c>
      <c r="CYX16">
        <v>-19</v>
      </c>
      <c r="CYY16">
        <v>-19</v>
      </c>
      <c r="CYZ16">
        <v>-19</v>
      </c>
      <c r="CZA16">
        <v>-19</v>
      </c>
      <c r="CZB16">
        <v>-19</v>
      </c>
      <c r="CZC16">
        <v>-19</v>
      </c>
      <c r="CZD16">
        <v>-19</v>
      </c>
      <c r="CZE16">
        <v>-19</v>
      </c>
      <c r="CZF16">
        <v>-19</v>
      </c>
      <c r="CZG16">
        <v>-19</v>
      </c>
      <c r="CZH16">
        <v>-19</v>
      </c>
      <c r="CZI16">
        <v>-19</v>
      </c>
      <c r="CZJ16">
        <v>-19</v>
      </c>
      <c r="CZK16">
        <v>-19</v>
      </c>
      <c r="CZL16">
        <v>-19</v>
      </c>
      <c r="CZM16">
        <v>-19</v>
      </c>
      <c r="CZN16">
        <v>-19</v>
      </c>
      <c r="CZO16">
        <v>-19</v>
      </c>
      <c r="CZP16">
        <v>-19</v>
      </c>
      <c r="CZQ16">
        <v>-19</v>
      </c>
      <c r="CZR16">
        <v>-19</v>
      </c>
      <c r="CZS16">
        <v>-19</v>
      </c>
      <c r="CZT16">
        <v>-19</v>
      </c>
      <c r="CZU16">
        <v>-19</v>
      </c>
      <c r="CZV16">
        <v>-19</v>
      </c>
      <c r="CZW16">
        <v>-19</v>
      </c>
      <c r="CZX16">
        <v>-19</v>
      </c>
      <c r="CZY16">
        <v>-19</v>
      </c>
      <c r="CZZ16">
        <v>-19</v>
      </c>
      <c r="DAA16">
        <v>-19</v>
      </c>
      <c r="DAB16">
        <v>-19</v>
      </c>
      <c r="DAC16">
        <v>-19</v>
      </c>
      <c r="DAD16">
        <v>-19</v>
      </c>
      <c r="DAE16">
        <v>-19</v>
      </c>
      <c r="DAF16">
        <v>-19</v>
      </c>
      <c r="DAG16">
        <v>-19</v>
      </c>
      <c r="DAH16">
        <v>-19</v>
      </c>
      <c r="DAI16">
        <v>-19</v>
      </c>
      <c r="DAJ16">
        <v>-19</v>
      </c>
      <c r="DAK16">
        <v>-19</v>
      </c>
      <c r="DAL16">
        <v>-19</v>
      </c>
      <c r="DAM16">
        <v>-19</v>
      </c>
      <c r="DAN16">
        <v>-19</v>
      </c>
      <c r="DAO16">
        <v>-19</v>
      </c>
      <c r="DAP16">
        <v>-19</v>
      </c>
      <c r="DAQ16">
        <v>-19</v>
      </c>
      <c r="DAR16">
        <v>-19</v>
      </c>
      <c r="DAS16">
        <v>-19</v>
      </c>
      <c r="DAT16">
        <v>-19</v>
      </c>
      <c r="DAU16">
        <v>-19</v>
      </c>
      <c r="DAV16">
        <v>-19</v>
      </c>
      <c r="DAW16">
        <v>-19</v>
      </c>
      <c r="DAX16">
        <v>-19</v>
      </c>
      <c r="DAY16">
        <v>-19</v>
      </c>
      <c r="DAZ16">
        <v>-19</v>
      </c>
      <c r="DBA16">
        <v>-19</v>
      </c>
      <c r="DBB16">
        <v>-19</v>
      </c>
      <c r="DBC16">
        <v>-19</v>
      </c>
      <c r="DBD16">
        <v>-19</v>
      </c>
      <c r="DBE16">
        <v>-19</v>
      </c>
      <c r="DBF16">
        <v>-19</v>
      </c>
      <c r="DBG16">
        <v>-19</v>
      </c>
      <c r="DBH16">
        <v>-19</v>
      </c>
      <c r="DBI16">
        <v>-19</v>
      </c>
      <c r="DBJ16">
        <v>-19</v>
      </c>
      <c r="DBK16">
        <v>-19</v>
      </c>
      <c r="DBL16">
        <v>-19</v>
      </c>
      <c r="DBM16">
        <v>-19</v>
      </c>
      <c r="DBN16">
        <v>-19</v>
      </c>
      <c r="DBO16">
        <v>-19</v>
      </c>
      <c r="DBP16">
        <v>-19</v>
      </c>
      <c r="DBQ16">
        <v>-19</v>
      </c>
      <c r="DBR16">
        <v>-19</v>
      </c>
      <c r="DBS16">
        <v>-19</v>
      </c>
      <c r="DBT16">
        <v>-19</v>
      </c>
      <c r="DBU16">
        <v>-19</v>
      </c>
      <c r="DBV16">
        <v>-19</v>
      </c>
      <c r="DBW16">
        <v>-19</v>
      </c>
      <c r="DBX16">
        <v>-19</v>
      </c>
      <c r="DBY16">
        <v>-19</v>
      </c>
      <c r="DBZ16">
        <v>-19</v>
      </c>
      <c r="DCA16">
        <v>-19</v>
      </c>
      <c r="DCB16">
        <v>-19</v>
      </c>
      <c r="DCC16">
        <v>-19</v>
      </c>
      <c r="DCD16">
        <v>-19</v>
      </c>
      <c r="DCE16">
        <v>-19</v>
      </c>
      <c r="DCF16">
        <v>-19</v>
      </c>
      <c r="DCG16">
        <v>-19</v>
      </c>
      <c r="DCH16">
        <v>-19</v>
      </c>
      <c r="DCI16">
        <v>-19</v>
      </c>
      <c r="DCJ16">
        <v>-19</v>
      </c>
      <c r="DCK16">
        <v>-19</v>
      </c>
      <c r="DCL16">
        <v>-19</v>
      </c>
      <c r="DCM16">
        <v>-19</v>
      </c>
      <c r="DCN16">
        <v>-19</v>
      </c>
      <c r="DCO16">
        <v>-19</v>
      </c>
      <c r="DCP16">
        <v>-19</v>
      </c>
      <c r="DCQ16">
        <v>-19</v>
      </c>
      <c r="DCR16">
        <v>-19</v>
      </c>
      <c r="DCS16">
        <v>-19</v>
      </c>
      <c r="DCT16">
        <v>-19</v>
      </c>
      <c r="DCU16">
        <v>-19</v>
      </c>
      <c r="DCV16">
        <v>-19</v>
      </c>
      <c r="DCW16">
        <v>-19</v>
      </c>
      <c r="DCX16">
        <v>-19</v>
      </c>
      <c r="DCY16">
        <v>-19</v>
      </c>
      <c r="DCZ16">
        <v>-19</v>
      </c>
      <c r="DDA16">
        <v>-19</v>
      </c>
      <c r="DDB16">
        <v>-19</v>
      </c>
      <c r="DDC16">
        <v>-19</v>
      </c>
      <c r="DDD16">
        <v>-19</v>
      </c>
      <c r="DDE16">
        <v>-19</v>
      </c>
      <c r="DDF16">
        <v>-19</v>
      </c>
      <c r="DDG16">
        <v>-19</v>
      </c>
      <c r="DDH16">
        <v>-19</v>
      </c>
      <c r="DDI16">
        <v>-19</v>
      </c>
      <c r="DDJ16">
        <v>-19</v>
      </c>
      <c r="DDK16">
        <v>-19</v>
      </c>
      <c r="DDL16">
        <v>-19</v>
      </c>
      <c r="DDM16">
        <v>-19</v>
      </c>
      <c r="DDN16">
        <v>-19</v>
      </c>
      <c r="DDO16">
        <v>-19</v>
      </c>
      <c r="DDP16">
        <v>-19</v>
      </c>
      <c r="DDQ16">
        <v>-19</v>
      </c>
      <c r="DDR16">
        <v>-19</v>
      </c>
      <c r="DDS16">
        <v>-19</v>
      </c>
      <c r="DDT16">
        <v>-19</v>
      </c>
      <c r="DDU16">
        <v>-19</v>
      </c>
      <c r="DDV16">
        <v>-19</v>
      </c>
      <c r="DDW16">
        <v>-19</v>
      </c>
      <c r="DDX16">
        <v>-19</v>
      </c>
      <c r="DDY16">
        <v>-19</v>
      </c>
      <c r="DDZ16">
        <v>-19</v>
      </c>
      <c r="DEA16">
        <v>-19</v>
      </c>
      <c r="DEB16">
        <v>-19</v>
      </c>
      <c r="DEC16">
        <v>-19</v>
      </c>
      <c r="DED16">
        <v>-19</v>
      </c>
      <c r="DEE16">
        <v>-19</v>
      </c>
      <c r="DEF16">
        <v>-19</v>
      </c>
      <c r="DEG16">
        <v>-19</v>
      </c>
      <c r="DEH16">
        <v>-19</v>
      </c>
      <c r="DEI16">
        <v>-19</v>
      </c>
      <c r="DEJ16">
        <v>-19</v>
      </c>
      <c r="DEK16">
        <v>-19</v>
      </c>
      <c r="DEL16">
        <v>-19</v>
      </c>
      <c r="DEM16">
        <v>-19</v>
      </c>
      <c r="DEN16">
        <v>-19</v>
      </c>
      <c r="DEO16">
        <v>-19</v>
      </c>
      <c r="DEP16">
        <v>-19</v>
      </c>
      <c r="DEQ16">
        <v>-19</v>
      </c>
      <c r="DER16">
        <v>-19</v>
      </c>
      <c r="DES16">
        <v>-19</v>
      </c>
      <c r="DET16">
        <v>-19</v>
      </c>
      <c r="DEU16">
        <v>-19</v>
      </c>
      <c r="DEV16">
        <v>-19</v>
      </c>
      <c r="DEW16">
        <v>-19</v>
      </c>
      <c r="DEX16">
        <v>-19</v>
      </c>
      <c r="DEY16">
        <v>-19</v>
      </c>
      <c r="DEZ16">
        <v>-19</v>
      </c>
      <c r="DFA16">
        <v>-19</v>
      </c>
      <c r="DFB16">
        <v>-19</v>
      </c>
      <c r="DFC16">
        <v>-19</v>
      </c>
      <c r="DFD16">
        <v>-19</v>
      </c>
      <c r="DFE16">
        <v>-19</v>
      </c>
      <c r="DFF16">
        <v>-19</v>
      </c>
      <c r="DFG16">
        <v>-19</v>
      </c>
      <c r="DFH16">
        <v>-19</v>
      </c>
      <c r="DFI16">
        <v>-19</v>
      </c>
      <c r="DFJ16">
        <v>-19</v>
      </c>
      <c r="DFK16">
        <v>-19</v>
      </c>
      <c r="DFL16">
        <v>-19</v>
      </c>
      <c r="DFM16">
        <v>-19</v>
      </c>
      <c r="DFN16">
        <v>-19</v>
      </c>
      <c r="DFO16">
        <v>-19</v>
      </c>
      <c r="DFP16">
        <v>-19</v>
      </c>
      <c r="DFQ16">
        <v>-19</v>
      </c>
      <c r="DFR16">
        <v>-19</v>
      </c>
      <c r="DFS16">
        <v>-19</v>
      </c>
      <c r="DFT16">
        <v>-19</v>
      </c>
      <c r="DFU16">
        <v>-19</v>
      </c>
      <c r="DFV16">
        <v>-19</v>
      </c>
      <c r="DFW16">
        <v>-19</v>
      </c>
      <c r="DFX16">
        <v>-19</v>
      </c>
      <c r="DFY16">
        <v>-19</v>
      </c>
      <c r="DFZ16">
        <v>-19</v>
      </c>
      <c r="DGA16">
        <v>-19</v>
      </c>
      <c r="DGB16">
        <v>-19</v>
      </c>
      <c r="DGC16">
        <v>-19</v>
      </c>
      <c r="DGD16">
        <v>-19</v>
      </c>
      <c r="DGE16">
        <v>-19</v>
      </c>
      <c r="DGF16">
        <v>-19</v>
      </c>
      <c r="DGG16">
        <v>-19</v>
      </c>
      <c r="DGH16">
        <v>-19</v>
      </c>
      <c r="DGI16">
        <v>-19</v>
      </c>
      <c r="DGJ16">
        <v>-19</v>
      </c>
      <c r="DGK16">
        <v>-19</v>
      </c>
      <c r="DGL16">
        <v>-19</v>
      </c>
      <c r="DGM16">
        <v>-19</v>
      </c>
      <c r="DGN16">
        <v>-19</v>
      </c>
      <c r="DGO16">
        <v>-19</v>
      </c>
      <c r="DGP16">
        <v>-19</v>
      </c>
      <c r="DGQ16">
        <v>-19</v>
      </c>
      <c r="DGR16">
        <v>-19</v>
      </c>
      <c r="DGS16">
        <v>-19</v>
      </c>
      <c r="DGT16">
        <v>-19</v>
      </c>
      <c r="DGU16">
        <v>-19</v>
      </c>
      <c r="DGV16">
        <v>-19</v>
      </c>
      <c r="DGW16">
        <v>-19</v>
      </c>
      <c r="DGX16">
        <v>-19</v>
      </c>
      <c r="DGY16">
        <v>-19</v>
      </c>
      <c r="DGZ16">
        <v>-19</v>
      </c>
      <c r="DHA16">
        <v>-19</v>
      </c>
      <c r="DHB16">
        <v>-19</v>
      </c>
      <c r="DHC16">
        <v>-19</v>
      </c>
      <c r="DHD16">
        <v>-19</v>
      </c>
      <c r="DHE16">
        <v>-19</v>
      </c>
      <c r="DHF16">
        <v>-19</v>
      </c>
      <c r="DHG16">
        <v>-19</v>
      </c>
      <c r="DHH16">
        <v>-19</v>
      </c>
      <c r="DHI16">
        <v>-19</v>
      </c>
      <c r="DHJ16">
        <v>-19</v>
      </c>
      <c r="DHK16">
        <v>-19</v>
      </c>
      <c r="DHL16">
        <v>-19</v>
      </c>
      <c r="DHM16">
        <v>-19</v>
      </c>
      <c r="DHN16">
        <v>-19</v>
      </c>
      <c r="DHO16">
        <v>-16</v>
      </c>
      <c r="DHP16">
        <v>-16</v>
      </c>
      <c r="DHQ16">
        <v>-16</v>
      </c>
      <c r="DHR16">
        <v>-16</v>
      </c>
      <c r="DHS16">
        <v>-16</v>
      </c>
      <c r="DHT16">
        <v>-16</v>
      </c>
      <c r="DHU16">
        <v>-16</v>
      </c>
      <c r="DHV16">
        <v>-16</v>
      </c>
      <c r="DHW16">
        <v>-16</v>
      </c>
      <c r="DHX16">
        <v>-16</v>
      </c>
      <c r="DHY16">
        <v>-16</v>
      </c>
      <c r="DHZ16">
        <v>-16</v>
      </c>
      <c r="DIA16">
        <v>-16</v>
      </c>
      <c r="DIB16">
        <v>-16</v>
      </c>
      <c r="DIC16">
        <v>-16</v>
      </c>
      <c r="DID16">
        <v>-16</v>
      </c>
      <c r="DIE16">
        <v>-16</v>
      </c>
      <c r="DIF16">
        <v>-16</v>
      </c>
      <c r="DIG16">
        <v>-16</v>
      </c>
      <c r="DIH16">
        <v>-16</v>
      </c>
      <c r="DII16">
        <v>-16</v>
      </c>
      <c r="DIJ16">
        <v>-16</v>
      </c>
      <c r="DIK16">
        <v>-16</v>
      </c>
      <c r="DIL16">
        <v>-16</v>
      </c>
      <c r="DIM16">
        <v>-16</v>
      </c>
      <c r="DIN16">
        <v>-16</v>
      </c>
      <c r="DIO16">
        <v>-16</v>
      </c>
      <c r="DIP16">
        <v>-16</v>
      </c>
      <c r="DIQ16">
        <v>-16</v>
      </c>
      <c r="DIR16">
        <v>-16</v>
      </c>
      <c r="DIS16">
        <v>-16</v>
      </c>
      <c r="DIT16">
        <v>-16</v>
      </c>
      <c r="DIU16">
        <v>-16</v>
      </c>
      <c r="DIV16">
        <v>-16</v>
      </c>
      <c r="DIW16">
        <v>-16</v>
      </c>
      <c r="DIX16">
        <v>-16</v>
      </c>
      <c r="DIY16">
        <v>-16</v>
      </c>
      <c r="DIZ16">
        <v>-16</v>
      </c>
      <c r="DJA16">
        <v>-16</v>
      </c>
      <c r="DJB16">
        <v>-16</v>
      </c>
      <c r="DJC16">
        <v>-16</v>
      </c>
      <c r="DJD16">
        <v>-16</v>
      </c>
      <c r="DJE16">
        <v>-16</v>
      </c>
      <c r="DJF16">
        <v>-16</v>
      </c>
      <c r="DJG16">
        <v>-16</v>
      </c>
      <c r="DJH16">
        <v>-16</v>
      </c>
      <c r="DJI16">
        <v>-16</v>
      </c>
      <c r="DJJ16">
        <v>-16</v>
      </c>
      <c r="DJK16">
        <v>-16</v>
      </c>
      <c r="DJL16">
        <v>-16</v>
      </c>
      <c r="DJM16">
        <v>-16</v>
      </c>
      <c r="DJN16">
        <v>-16</v>
      </c>
      <c r="DJO16">
        <v>-16</v>
      </c>
      <c r="DJP16">
        <v>-16</v>
      </c>
      <c r="DJQ16">
        <v>-16</v>
      </c>
      <c r="DJR16">
        <v>-16</v>
      </c>
      <c r="DJS16">
        <v>-16</v>
      </c>
      <c r="DJT16">
        <v>-16</v>
      </c>
      <c r="DJU16">
        <v>-16</v>
      </c>
      <c r="DJV16">
        <v>-16</v>
      </c>
      <c r="DJW16">
        <v>-16</v>
      </c>
      <c r="DJX16">
        <v>-16</v>
      </c>
      <c r="DJY16">
        <v>-16</v>
      </c>
      <c r="DJZ16">
        <v>-16</v>
      </c>
      <c r="DKA16">
        <v>-16</v>
      </c>
      <c r="DKB16">
        <v>-16</v>
      </c>
      <c r="DKC16">
        <v>-16</v>
      </c>
      <c r="DKD16">
        <v>-16</v>
      </c>
      <c r="DKE16">
        <v>-16</v>
      </c>
      <c r="DKF16">
        <v>-16</v>
      </c>
      <c r="DKG16">
        <v>-16</v>
      </c>
      <c r="DKH16">
        <v>-16</v>
      </c>
      <c r="DKI16">
        <v>-16</v>
      </c>
      <c r="DKJ16">
        <v>-16</v>
      </c>
      <c r="DKK16">
        <v>-16</v>
      </c>
      <c r="DKL16">
        <v>-16</v>
      </c>
      <c r="DKM16">
        <v>-16</v>
      </c>
      <c r="DKN16">
        <v>-16</v>
      </c>
      <c r="DKO16">
        <v>-16</v>
      </c>
      <c r="DKP16">
        <v>-16</v>
      </c>
      <c r="DKQ16">
        <v>-16</v>
      </c>
      <c r="DKR16">
        <v>-16</v>
      </c>
      <c r="DKS16">
        <v>-16</v>
      </c>
      <c r="DKT16">
        <v>-16</v>
      </c>
      <c r="DKU16">
        <v>-16</v>
      </c>
      <c r="DKV16">
        <v>-16</v>
      </c>
      <c r="DKW16">
        <v>-16</v>
      </c>
      <c r="DKX16">
        <v>-16</v>
      </c>
      <c r="DKY16">
        <v>-16</v>
      </c>
      <c r="DKZ16">
        <v>-16</v>
      </c>
      <c r="DLA16">
        <v>-16</v>
      </c>
      <c r="DLB16">
        <v>-16</v>
      </c>
      <c r="DLC16">
        <v>-16</v>
      </c>
      <c r="DLD16">
        <v>-16</v>
      </c>
      <c r="DLE16">
        <v>-16</v>
      </c>
      <c r="DLF16">
        <v>-16</v>
      </c>
      <c r="DLG16">
        <v>-16</v>
      </c>
      <c r="DLH16">
        <v>-16</v>
      </c>
      <c r="DLI16">
        <v>-16</v>
      </c>
      <c r="DLJ16">
        <v>-16</v>
      </c>
      <c r="DLK16">
        <v>-16</v>
      </c>
      <c r="DLL16">
        <v>-16</v>
      </c>
      <c r="DLM16">
        <v>-16</v>
      </c>
      <c r="DLN16">
        <v>-16</v>
      </c>
      <c r="DLO16">
        <v>-16</v>
      </c>
      <c r="DLP16">
        <v>-16</v>
      </c>
      <c r="DLQ16">
        <v>-16</v>
      </c>
      <c r="DLR16">
        <v>-16</v>
      </c>
      <c r="DLS16">
        <v>-16</v>
      </c>
      <c r="DLT16">
        <v>-16</v>
      </c>
      <c r="DLU16">
        <v>-16</v>
      </c>
      <c r="DLV16">
        <v>-16</v>
      </c>
      <c r="DLW16">
        <v>-16</v>
      </c>
      <c r="DLX16">
        <v>-16</v>
      </c>
      <c r="DLY16">
        <v>-16</v>
      </c>
      <c r="DLZ16">
        <v>-16</v>
      </c>
      <c r="DMA16">
        <v>-16</v>
      </c>
      <c r="DMB16">
        <v>-16</v>
      </c>
      <c r="DMC16">
        <v>-16</v>
      </c>
      <c r="DMD16">
        <v>-16</v>
      </c>
      <c r="DME16">
        <v>-16</v>
      </c>
      <c r="DMF16">
        <v>-16</v>
      </c>
      <c r="DMG16">
        <v>-16</v>
      </c>
      <c r="DMH16">
        <v>-16</v>
      </c>
      <c r="DMI16">
        <v>-16</v>
      </c>
      <c r="DMJ16">
        <v>-16</v>
      </c>
      <c r="DMK16">
        <v>-16</v>
      </c>
      <c r="DML16">
        <v>-16</v>
      </c>
      <c r="DMM16">
        <v>-16</v>
      </c>
      <c r="DMN16">
        <v>-16</v>
      </c>
      <c r="DMO16">
        <v>-16</v>
      </c>
      <c r="DMP16">
        <v>-16</v>
      </c>
      <c r="DMQ16">
        <v>-16</v>
      </c>
      <c r="DMR16">
        <v>-16</v>
      </c>
      <c r="DMS16">
        <v>-16</v>
      </c>
      <c r="DMT16">
        <v>-16</v>
      </c>
      <c r="DMU16">
        <v>-16</v>
      </c>
      <c r="DMV16">
        <v>-16</v>
      </c>
      <c r="DMW16">
        <v>-16</v>
      </c>
      <c r="DMX16">
        <v>-16</v>
      </c>
      <c r="DMY16">
        <v>-16</v>
      </c>
      <c r="DMZ16">
        <v>-16</v>
      </c>
      <c r="DNA16">
        <v>-16</v>
      </c>
      <c r="DNB16">
        <v>-16</v>
      </c>
      <c r="DNC16">
        <v>-16</v>
      </c>
      <c r="DND16">
        <v>-16</v>
      </c>
      <c r="DNE16">
        <v>-16</v>
      </c>
      <c r="DNF16">
        <v>-16</v>
      </c>
      <c r="DNG16">
        <v>-16</v>
      </c>
      <c r="DNH16">
        <v>-16</v>
      </c>
      <c r="DNI16">
        <v>-16</v>
      </c>
      <c r="DNJ16">
        <v>-16</v>
      </c>
      <c r="DNK16">
        <v>-16</v>
      </c>
      <c r="DNL16">
        <v>-16</v>
      </c>
      <c r="DNM16">
        <v>-16</v>
      </c>
      <c r="DNN16">
        <v>-16</v>
      </c>
      <c r="DNO16">
        <v>-16</v>
      </c>
      <c r="DNP16">
        <v>-16</v>
      </c>
      <c r="DNQ16">
        <v>-16</v>
      </c>
      <c r="DNR16">
        <v>-16</v>
      </c>
      <c r="DNS16">
        <v>-16</v>
      </c>
      <c r="DNT16">
        <v>-16</v>
      </c>
      <c r="DNU16">
        <v>-16</v>
      </c>
      <c r="DNV16">
        <v>-16</v>
      </c>
      <c r="DNW16">
        <v>-16</v>
      </c>
      <c r="DNX16">
        <v>-16</v>
      </c>
      <c r="DNY16">
        <v>-16</v>
      </c>
      <c r="DNZ16">
        <v>-16</v>
      </c>
      <c r="DOA16">
        <v>-16</v>
      </c>
      <c r="DOB16">
        <v>-16</v>
      </c>
      <c r="DOC16">
        <v>-16</v>
      </c>
      <c r="DOD16">
        <v>-16</v>
      </c>
      <c r="DOE16">
        <v>-16</v>
      </c>
      <c r="DOF16">
        <v>-16</v>
      </c>
      <c r="DOG16">
        <v>-16</v>
      </c>
      <c r="DOH16">
        <v>-16</v>
      </c>
      <c r="DOI16">
        <v>-16</v>
      </c>
      <c r="DOJ16">
        <v>-16</v>
      </c>
      <c r="DOK16">
        <v>-16</v>
      </c>
      <c r="DOL16">
        <v>-16</v>
      </c>
      <c r="DOM16">
        <v>-16</v>
      </c>
      <c r="DON16">
        <v>-16</v>
      </c>
      <c r="DOO16">
        <v>-16</v>
      </c>
      <c r="DOP16">
        <v>-16</v>
      </c>
      <c r="DOQ16">
        <v>-16</v>
      </c>
      <c r="DOR16">
        <v>-16</v>
      </c>
      <c r="DOS16">
        <v>-16</v>
      </c>
      <c r="DOT16">
        <v>-16</v>
      </c>
      <c r="DOU16">
        <v>-16</v>
      </c>
      <c r="DOV16">
        <v>-16</v>
      </c>
      <c r="DOW16">
        <v>-16</v>
      </c>
      <c r="DOX16">
        <v>-16</v>
      </c>
      <c r="DOY16">
        <v>-16</v>
      </c>
      <c r="DOZ16">
        <v>-16</v>
      </c>
      <c r="DPA16">
        <v>-16</v>
      </c>
      <c r="DPB16">
        <v>-16</v>
      </c>
      <c r="DPC16">
        <v>-16</v>
      </c>
      <c r="DPD16">
        <v>-16</v>
      </c>
      <c r="DPE16">
        <v>-16</v>
      </c>
      <c r="DPF16">
        <v>-16</v>
      </c>
      <c r="DPG16">
        <v>-16</v>
      </c>
      <c r="DPH16">
        <v>-16</v>
      </c>
      <c r="DPI16">
        <v>-16</v>
      </c>
      <c r="DPJ16">
        <v>-16</v>
      </c>
      <c r="DPK16">
        <v>-16</v>
      </c>
      <c r="DPL16">
        <v>-16</v>
      </c>
      <c r="DPM16">
        <v>-16</v>
      </c>
      <c r="DPN16">
        <v>-16</v>
      </c>
      <c r="DPO16">
        <v>-16</v>
      </c>
      <c r="DPP16">
        <v>-16</v>
      </c>
      <c r="DPQ16">
        <v>-16</v>
      </c>
      <c r="DPR16">
        <v>-16</v>
      </c>
      <c r="DPS16">
        <v>-16</v>
      </c>
      <c r="DPT16">
        <v>-16</v>
      </c>
      <c r="DPU16">
        <v>-16</v>
      </c>
      <c r="DPV16">
        <v>-16</v>
      </c>
      <c r="DPW16">
        <v>-16</v>
      </c>
      <c r="DPX16">
        <v>-16</v>
      </c>
      <c r="DPY16">
        <v>-16</v>
      </c>
      <c r="DPZ16">
        <v>-16</v>
      </c>
      <c r="DQA16">
        <v>-16</v>
      </c>
      <c r="DQB16">
        <v>-16</v>
      </c>
      <c r="DQC16">
        <v>-16</v>
      </c>
      <c r="DQD16">
        <v>-16</v>
      </c>
      <c r="DQE16">
        <v>-16</v>
      </c>
      <c r="DQF16">
        <v>-16</v>
      </c>
      <c r="DQG16">
        <v>-16</v>
      </c>
      <c r="DQH16">
        <v>-16</v>
      </c>
      <c r="DQI16">
        <v>-16</v>
      </c>
      <c r="DQJ16">
        <v>-16</v>
      </c>
      <c r="DQK16">
        <v>-16</v>
      </c>
      <c r="DQL16">
        <v>-16</v>
      </c>
      <c r="DQM16">
        <v>-16</v>
      </c>
      <c r="DQN16">
        <v>-16</v>
      </c>
      <c r="DQO16">
        <v>-16</v>
      </c>
      <c r="DQP16">
        <v>-16</v>
      </c>
      <c r="DQQ16">
        <v>-16</v>
      </c>
      <c r="DQR16">
        <v>-16</v>
      </c>
      <c r="DQS16">
        <v>-16</v>
      </c>
      <c r="DQT16">
        <v>-16</v>
      </c>
      <c r="DQU16">
        <v>-16</v>
      </c>
      <c r="DQV16">
        <v>-16</v>
      </c>
      <c r="DQW16">
        <v>-16</v>
      </c>
      <c r="DQX16">
        <v>-16</v>
      </c>
      <c r="DQY16">
        <v>-16</v>
      </c>
      <c r="DQZ16">
        <v>-16</v>
      </c>
      <c r="DRA16">
        <v>-16</v>
      </c>
      <c r="DRB16">
        <v>-16</v>
      </c>
      <c r="DRC16">
        <v>-16</v>
      </c>
      <c r="DRD16">
        <v>-16</v>
      </c>
      <c r="DRE16">
        <v>-16</v>
      </c>
      <c r="DRF16">
        <v>-16</v>
      </c>
      <c r="DRG16">
        <v>-16</v>
      </c>
      <c r="DRH16">
        <v>-16</v>
      </c>
      <c r="DRI16">
        <v>-16</v>
      </c>
      <c r="DRJ16">
        <v>-16</v>
      </c>
      <c r="DRK16">
        <v>-16</v>
      </c>
      <c r="DRL16">
        <v>-16</v>
      </c>
      <c r="DRM16">
        <v>-16</v>
      </c>
      <c r="DRN16">
        <v>-16</v>
      </c>
      <c r="DRO16">
        <v>-16</v>
      </c>
      <c r="DRP16">
        <v>-16</v>
      </c>
      <c r="DRQ16">
        <v>-16</v>
      </c>
      <c r="DRR16">
        <v>-16</v>
      </c>
      <c r="DRS16">
        <v>-16</v>
      </c>
      <c r="DRT16">
        <v>-16</v>
      </c>
      <c r="DRU16">
        <v>-16</v>
      </c>
      <c r="DRV16">
        <v>-16</v>
      </c>
      <c r="DRW16">
        <v>-16</v>
      </c>
      <c r="DRX16">
        <v>-16</v>
      </c>
      <c r="DRY16">
        <v>-16</v>
      </c>
      <c r="DRZ16">
        <v>-16</v>
      </c>
      <c r="DSA16">
        <v>-16</v>
      </c>
      <c r="DSB16">
        <v>-16</v>
      </c>
      <c r="DSC16">
        <v>-16</v>
      </c>
      <c r="DSD16">
        <v>-16</v>
      </c>
      <c r="DSE16">
        <v>-16</v>
      </c>
      <c r="DSF16">
        <v>-16</v>
      </c>
      <c r="DSG16">
        <v>-16</v>
      </c>
      <c r="DSH16">
        <v>-16</v>
      </c>
      <c r="DSI16">
        <v>-16</v>
      </c>
      <c r="DSJ16">
        <v>-16</v>
      </c>
      <c r="DSK16">
        <v>-16</v>
      </c>
      <c r="DSL16">
        <v>-16</v>
      </c>
      <c r="DSM16">
        <v>-16</v>
      </c>
      <c r="DSN16">
        <v>-16</v>
      </c>
      <c r="DSO16">
        <v>-16</v>
      </c>
      <c r="DSP16">
        <v>-16</v>
      </c>
      <c r="DSQ16">
        <v>-16</v>
      </c>
      <c r="DSR16">
        <v>-16</v>
      </c>
      <c r="DSS16">
        <v>-16</v>
      </c>
      <c r="DST16">
        <v>-16</v>
      </c>
      <c r="DSU16">
        <v>-16</v>
      </c>
      <c r="DSV16">
        <v>-16</v>
      </c>
      <c r="DSW16">
        <v>-16</v>
      </c>
      <c r="DSX16">
        <v>-16</v>
      </c>
      <c r="DSY16">
        <v>-16</v>
      </c>
      <c r="DSZ16">
        <v>-16</v>
      </c>
      <c r="DTA16">
        <v>-16</v>
      </c>
      <c r="DTB16">
        <v>-16</v>
      </c>
      <c r="DTC16">
        <v>-16</v>
      </c>
      <c r="DTD16">
        <v>-16</v>
      </c>
      <c r="DTE16">
        <v>-16</v>
      </c>
      <c r="DTF16">
        <v>-16</v>
      </c>
      <c r="DTG16">
        <v>-16</v>
      </c>
      <c r="DTH16">
        <v>-16</v>
      </c>
      <c r="DTI16">
        <v>-16</v>
      </c>
      <c r="DTJ16">
        <v>-16</v>
      </c>
      <c r="DTK16">
        <v>-16</v>
      </c>
      <c r="DTL16">
        <v>-16</v>
      </c>
      <c r="DTM16">
        <v>-16</v>
      </c>
      <c r="DTN16">
        <v>-16</v>
      </c>
      <c r="DTO16">
        <v>-16</v>
      </c>
      <c r="DTP16">
        <v>-16</v>
      </c>
      <c r="DTQ16">
        <v>-16</v>
      </c>
      <c r="DTR16">
        <v>-16</v>
      </c>
      <c r="DTS16">
        <v>-16</v>
      </c>
      <c r="DTT16">
        <v>-16</v>
      </c>
      <c r="DTU16">
        <v>-16</v>
      </c>
      <c r="DTV16">
        <v>-16</v>
      </c>
      <c r="DTW16">
        <v>-16</v>
      </c>
      <c r="DTX16">
        <v>-16</v>
      </c>
      <c r="DTY16">
        <v>-16</v>
      </c>
      <c r="DTZ16">
        <v>-16</v>
      </c>
      <c r="DUA16">
        <v>-16</v>
      </c>
      <c r="DUB16">
        <v>-16</v>
      </c>
      <c r="DUC16">
        <v>-16</v>
      </c>
      <c r="DUD16">
        <v>-16</v>
      </c>
      <c r="DUE16">
        <v>-16</v>
      </c>
      <c r="DUF16">
        <v>-16</v>
      </c>
      <c r="DUG16">
        <v>-16</v>
      </c>
      <c r="DUH16">
        <v>-16</v>
      </c>
      <c r="DUI16">
        <v>-16</v>
      </c>
      <c r="DUJ16">
        <v>-16</v>
      </c>
      <c r="DUK16">
        <v>-16</v>
      </c>
      <c r="DUL16">
        <v>-16</v>
      </c>
      <c r="DUM16">
        <v>-16</v>
      </c>
      <c r="DUN16">
        <v>-16</v>
      </c>
      <c r="DUO16">
        <v>-16</v>
      </c>
      <c r="DUP16">
        <v>-16</v>
      </c>
      <c r="DUQ16">
        <v>-16</v>
      </c>
      <c r="DUR16">
        <v>-16</v>
      </c>
      <c r="DUS16">
        <v>-16</v>
      </c>
      <c r="DUT16">
        <v>-16</v>
      </c>
      <c r="DUU16">
        <v>-16</v>
      </c>
      <c r="DUV16">
        <v>-16</v>
      </c>
      <c r="DUW16">
        <v>-16</v>
      </c>
      <c r="DUX16">
        <v>-16</v>
      </c>
      <c r="DUY16">
        <v>-16</v>
      </c>
      <c r="DUZ16">
        <v>-16</v>
      </c>
      <c r="DVA16">
        <v>-16</v>
      </c>
      <c r="DVB16">
        <v>-16</v>
      </c>
      <c r="DVC16">
        <v>-16</v>
      </c>
      <c r="DVD16">
        <v>-16</v>
      </c>
      <c r="DVE16">
        <v>-16</v>
      </c>
      <c r="DVF16">
        <v>-16</v>
      </c>
      <c r="DVG16">
        <v>-16</v>
      </c>
      <c r="DVH16">
        <v>-16</v>
      </c>
      <c r="DVI16">
        <v>-16</v>
      </c>
      <c r="DVJ16">
        <v>-16</v>
      </c>
      <c r="DVK16">
        <v>-16</v>
      </c>
      <c r="DVL16">
        <v>-16</v>
      </c>
      <c r="DVM16">
        <v>-16</v>
      </c>
      <c r="DVN16">
        <v>-16</v>
      </c>
      <c r="DVO16">
        <v>-16</v>
      </c>
      <c r="DVP16">
        <v>-16</v>
      </c>
      <c r="DVQ16">
        <v>-16</v>
      </c>
      <c r="DVR16">
        <v>-16</v>
      </c>
      <c r="DVS16">
        <v>-16</v>
      </c>
      <c r="DVT16">
        <v>-16</v>
      </c>
      <c r="DVU16">
        <v>-16</v>
      </c>
      <c r="DVV16">
        <v>-16</v>
      </c>
      <c r="DVW16">
        <v>-16</v>
      </c>
      <c r="DVX16">
        <v>-16</v>
      </c>
      <c r="DVY16">
        <v>-16</v>
      </c>
      <c r="DVZ16">
        <v>-16</v>
      </c>
      <c r="DWA16">
        <v>-16</v>
      </c>
      <c r="DWB16">
        <v>-16</v>
      </c>
      <c r="DWC16">
        <v>-16</v>
      </c>
      <c r="DWD16">
        <v>-16</v>
      </c>
      <c r="DWE16">
        <v>-16</v>
      </c>
      <c r="DWF16">
        <v>-16</v>
      </c>
      <c r="DWG16">
        <v>-16</v>
      </c>
      <c r="DWH16">
        <v>-16</v>
      </c>
      <c r="DWI16">
        <v>-16</v>
      </c>
      <c r="DWJ16">
        <v>-16</v>
      </c>
      <c r="DWK16">
        <v>-16</v>
      </c>
      <c r="DWL16">
        <v>-16</v>
      </c>
      <c r="DWM16">
        <v>-16</v>
      </c>
      <c r="DWN16">
        <v>-16</v>
      </c>
      <c r="DWO16">
        <v>-16</v>
      </c>
      <c r="DWP16">
        <v>-16</v>
      </c>
      <c r="DWQ16">
        <v>-16</v>
      </c>
      <c r="DWR16">
        <v>-16</v>
      </c>
      <c r="DWS16">
        <v>-16</v>
      </c>
      <c r="DWT16">
        <v>-16</v>
      </c>
      <c r="DWU16">
        <v>-16</v>
      </c>
      <c r="DWV16">
        <v>-16</v>
      </c>
      <c r="DWW16">
        <v>-16</v>
      </c>
      <c r="DWX16">
        <v>-16</v>
      </c>
      <c r="DWY16">
        <v>-16</v>
      </c>
      <c r="DWZ16">
        <v>-16</v>
      </c>
      <c r="DXA16">
        <v>-16</v>
      </c>
      <c r="DXB16">
        <v>-16</v>
      </c>
      <c r="DXC16">
        <v>-16</v>
      </c>
      <c r="DXD16">
        <v>-16</v>
      </c>
      <c r="DXE16">
        <v>-16</v>
      </c>
      <c r="DXF16">
        <v>-16</v>
      </c>
      <c r="DXG16">
        <v>-16</v>
      </c>
      <c r="DXH16">
        <v>-16</v>
      </c>
      <c r="DXI16">
        <v>-16</v>
      </c>
      <c r="DXJ16">
        <v>-16</v>
      </c>
      <c r="DXK16">
        <v>-16</v>
      </c>
      <c r="DXL16">
        <v>-16</v>
      </c>
      <c r="DXM16">
        <v>-16</v>
      </c>
      <c r="DXN16">
        <v>-16</v>
      </c>
      <c r="DXO16">
        <v>-16</v>
      </c>
      <c r="DXP16">
        <v>-16</v>
      </c>
      <c r="DXQ16">
        <v>-16</v>
      </c>
      <c r="DXR16">
        <v>-16</v>
      </c>
      <c r="DXS16">
        <v>-16</v>
      </c>
      <c r="DXT16">
        <v>-16</v>
      </c>
      <c r="DXU16">
        <v>-16</v>
      </c>
      <c r="DXV16">
        <v>-16</v>
      </c>
      <c r="DXW16">
        <v>-16</v>
      </c>
      <c r="DXX16">
        <v>-16</v>
      </c>
      <c r="DXY16">
        <v>-16</v>
      </c>
      <c r="DXZ16">
        <v>-16</v>
      </c>
      <c r="DYA16">
        <v>-16</v>
      </c>
      <c r="DYB16">
        <v>-16</v>
      </c>
      <c r="DYC16">
        <v>-16</v>
      </c>
      <c r="DYD16">
        <v>-16</v>
      </c>
      <c r="DYE16">
        <v>-16</v>
      </c>
      <c r="DYF16">
        <v>-16</v>
      </c>
      <c r="DYG16">
        <v>-16</v>
      </c>
      <c r="DYH16">
        <v>-16</v>
      </c>
      <c r="DYI16">
        <v>-16</v>
      </c>
      <c r="DYJ16">
        <v>-16</v>
      </c>
      <c r="DYK16">
        <v>-16</v>
      </c>
      <c r="DYL16">
        <v>-16</v>
      </c>
      <c r="DYM16">
        <v>-16</v>
      </c>
      <c r="DYN16">
        <v>-16</v>
      </c>
      <c r="DYO16">
        <v>-16</v>
      </c>
      <c r="DYP16">
        <v>-16</v>
      </c>
      <c r="DYQ16">
        <v>-16</v>
      </c>
      <c r="DYR16">
        <v>-16</v>
      </c>
      <c r="DYS16">
        <v>-16</v>
      </c>
      <c r="DYT16">
        <v>-16</v>
      </c>
      <c r="DYU16">
        <v>-16</v>
      </c>
      <c r="DYV16">
        <v>-13</v>
      </c>
      <c r="DYW16">
        <v>-13</v>
      </c>
      <c r="DYX16">
        <v>-13</v>
      </c>
      <c r="DYY16">
        <v>-13</v>
      </c>
      <c r="DYZ16">
        <v>-13</v>
      </c>
      <c r="DZA16">
        <v>-13</v>
      </c>
      <c r="DZB16">
        <v>-13</v>
      </c>
      <c r="DZC16">
        <v>-13</v>
      </c>
      <c r="DZD16">
        <v>-13</v>
      </c>
      <c r="DZE16">
        <v>-13</v>
      </c>
      <c r="DZF16">
        <v>-13</v>
      </c>
      <c r="DZG16">
        <v>-13</v>
      </c>
      <c r="DZH16">
        <v>-13</v>
      </c>
      <c r="DZI16">
        <v>-13</v>
      </c>
      <c r="DZJ16">
        <v>-13</v>
      </c>
      <c r="DZK16">
        <v>-13</v>
      </c>
      <c r="DZL16">
        <v>-13</v>
      </c>
      <c r="DZM16">
        <v>-13</v>
      </c>
      <c r="DZN16">
        <v>-13</v>
      </c>
      <c r="DZO16">
        <v>-13</v>
      </c>
      <c r="DZP16">
        <v>-13</v>
      </c>
      <c r="DZQ16">
        <v>-13</v>
      </c>
      <c r="DZR16">
        <v>-13</v>
      </c>
      <c r="DZS16">
        <v>-13</v>
      </c>
      <c r="DZT16">
        <v>-13</v>
      </c>
      <c r="DZU16">
        <v>-13</v>
      </c>
      <c r="DZV16">
        <v>-13</v>
      </c>
      <c r="DZW16">
        <v>-13</v>
      </c>
      <c r="DZX16">
        <v>-13</v>
      </c>
      <c r="DZY16">
        <v>-13</v>
      </c>
      <c r="DZZ16">
        <v>-13</v>
      </c>
      <c r="EAA16">
        <v>-13</v>
      </c>
      <c r="EAB16">
        <v>-13</v>
      </c>
      <c r="EAC16">
        <v>-13</v>
      </c>
      <c r="EAD16">
        <v>-13</v>
      </c>
      <c r="EAE16">
        <v>-13</v>
      </c>
      <c r="EAF16">
        <v>-13</v>
      </c>
      <c r="EAG16">
        <v>-13</v>
      </c>
      <c r="EAH16">
        <v>-13</v>
      </c>
      <c r="EAI16">
        <v>-13</v>
      </c>
      <c r="EAJ16">
        <v>-13</v>
      </c>
      <c r="EAK16">
        <v>-13</v>
      </c>
      <c r="EAL16">
        <v>-13</v>
      </c>
      <c r="EAM16">
        <v>-13</v>
      </c>
      <c r="EAN16">
        <v>-13</v>
      </c>
      <c r="EAO16">
        <v>-13</v>
      </c>
      <c r="EAP16">
        <v>-13</v>
      </c>
      <c r="EAQ16">
        <v>-13</v>
      </c>
      <c r="EAR16">
        <v>-13</v>
      </c>
      <c r="EAS16">
        <v>-13</v>
      </c>
      <c r="EAT16">
        <v>-13</v>
      </c>
      <c r="EAU16">
        <v>-13</v>
      </c>
      <c r="EAV16">
        <v>-13</v>
      </c>
      <c r="EAW16">
        <v>-13</v>
      </c>
      <c r="EAX16">
        <v>-13</v>
      </c>
      <c r="EAY16">
        <v>-13</v>
      </c>
      <c r="EAZ16">
        <v>-13</v>
      </c>
      <c r="EBA16">
        <v>-13</v>
      </c>
      <c r="EBB16">
        <v>-13</v>
      </c>
      <c r="EBC16">
        <v>-13</v>
      </c>
      <c r="EBD16">
        <v>-13</v>
      </c>
      <c r="EBE16">
        <v>-13</v>
      </c>
      <c r="EBF16">
        <v>-13</v>
      </c>
      <c r="EBG16">
        <v>-13</v>
      </c>
      <c r="EBH16">
        <v>-13</v>
      </c>
      <c r="EBI16">
        <v>-13</v>
      </c>
      <c r="EBJ16">
        <v>-13</v>
      </c>
      <c r="EBK16">
        <v>-13</v>
      </c>
      <c r="EBL16">
        <v>-13</v>
      </c>
      <c r="EBM16">
        <v>-13</v>
      </c>
      <c r="EBN16">
        <v>-13</v>
      </c>
      <c r="EBO16">
        <v>-13</v>
      </c>
      <c r="EBP16">
        <v>-13</v>
      </c>
      <c r="EBQ16">
        <v>-13</v>
      </c>
      <c r="EBR16">
        <v>-13</v>
      </c>
      <c r="EBS16">
        <v>-13</v>
      </c>
      <c r="EBT16">
        <v>-13</v>
      </c>
      <c r="EBU16">
        <v>-13</v>
      </c>
      <c r="EBV16">
        <v>-13</v>
      </c>
      <c r="EBW16">
        <v>-13</v>
      </c>
      <c r="EBX16">
        <v>-13</v>
      </c>
      <c r="EBY16">
        <v>-13</v>
      </c>
      <c r="EBZ16">
        <v>-13</v>
      </c>
      <c r="ECA16">
        <v>-13</v>
      </c>
      <c r="ECB16">
        <v>-13</v>
      </c>
      <c r="ECC16">
        <v>-13</v>
      </c>
      <c r="ECD16">
        <v>-13</v>
      </c>
      <c r="ECE16">
        <v>-13</v>
      </c>
      <c r="ECF16">
        <v>-13</v>
      </c>
      <c r="ECG16">
        <v>-13</v>
      </c>
      <c r="ECH16">
        <v>-13</v>
      </c>
      <c r="ECI16">
        <v>-13</v>
      </c>
      <c r="ECJ16">
        <v>-13</v>
      </c>
      <c r="ECK16">
        <v>-13</v>
      </c>
      <c r="ECL16">
        <v>-13</v>
      </c>
      <c r="ECM16">
        <v>-13</v>
      </c>
      <c r="ECN16">
        <v>-13</v>
      </c>
      <c r="ECO16">
        <v>-13</v>
      </c>
      <c r="ECP16">
        <v>-13</v>
      </c>
      <c r="ECQ16">
        <v>-13</v>
      </c>
      <c r="ECR16">
        <v>-13</v>
      </c>
      <c r="ECS16">
        <v>-13</v>
      </c>
      <c r="ECT16">
        <v>-13</v>
      </c>
      <c r="ECU16">
        <v>-13</v>
      </c>
      <c r="ECV16">
        <v>-13</v>
      </c>
      <c r="ECW16">
        <v>-13</v>
      </c>
      <c r="ECX16">
        <v>-13</v>
      </c>
      <c r="ECY16">
        <v>-13</v>
      </c>
      <c r="ECZ16">
        <v>-13</v>
      </c>
      <c r="EDA16">
        <v>-13</v>
      </c>
      <c r="EDB16">
        <v>-13</v>
      </c>
      <c r="EDC16">
        <v>-13</v>
      </c>
      <c r="EDD16">
        <v>-13</v>
      </c>
      <c r="EDE16">
        <v>-13</v>
      </c>
      <c r="EDF16">
        <v>-13</v>
      </c>
      <c r="EDG16">
        <v>-13</v>
      </c>
      <c r="EDH16">
        <v>-13</v>
      </c>
      <c r="EDI16">
        <v>-13</v>
      </c>
      <c r="EDJ16">
        <v>-13</v>
      </c>
      <c r="EDK16">
        <v>-13</v>
      </c>
      <c r="EDL16">
        <v>-13</v>
      </c>
      <c r="EDM16">
        <v>-13</v>
      </c>
      <c r="EDN16">
        <v>-13</v>
      </c>
      <c r="EDO16">
        <v>-13</v>
      </c>
      <c r="EDP16">
        <v>-13</v>
      </c>
      <c r="EDQ16">
        <v>-13</v>
      </c>
      <c r="EDR16">
        <v>-13</v>
      </c>
      <c r="EDS16">
        <v>-13</v>
      </c>
      <c r="EDT16">
        <v>-13</v>
      </c>
      <c r="EDU16">
        <v>-13</v>
      </c>
      <c r="EDV16">
        <v>-13</v>
      </c>
      <c r="EDW16">
        <v>-13</v>
      </c>
      <c r="EDX16">
        <v>-13</v>
      </c>
      <c r="EDY16">
        <v>-13</v>
      </c>
      <c r="EDZ16">
        <v>-13</v>
      </c>
      <c r="EEA16">
        <v>-13</v>
      </c>
      <c r="EEB16">
        <v>-13</v>
      </c>
      <c r="EEC16">
        <v>-13</v>
      </c>
      <c r="EED16">
        <v>-13</v>
      </c>
      <c r="EEE16">
        <v>-13</v>
      </c>
      <c r="EEF16">
        <v>-13</v>
      </c>
      <c r="EEG16">
        <v>-13</v>
      </c>
      <c r="EEH16">
        <v>-13</v>
      </c>
      <c r="EEI16">
        <v>-13</v>
      </c>
      <c r="EEJ16">
        <v>-13</v>
      </c>
      <c r="EEK16">
        <v>-13</v>
      </c>
      <c r="EEL16">
        <v>-13</v>
      </c>
      <c r="EEM16">
        <v>-13</v>
      </c>
      <c r="EEN16">
        <v>-13</v>
      </c>
      <c r="EEO16">
        <v>-13</v>
      </c>
      <c r="EEP16">
        <v>-13</v>
      </c>
      <c r="EEQ16">
        <v>-13</v>
      </c>
      <c r="EER16">
        <v>-13</v>
      </c>
      <c r="EES16">
        <v>-13</v>
      </c>
      <c r="EET16">
        <v>-13</v>
      </c>
      <c r="EEU16">
        <v>-13</v>
      </c>
      <c r="EEV16">
        <v>-13</v>
      </c>
      <c r="EEW16">
        <v>-13</v>
      </c>
      <c r="EEX16">
        <v>-13</v>
      </c>
      <c r="EEY16">
        <v>-13</v>
      </c>
      <c r="EEZ16">
        <v>-13</v>
      </c>
      <c r="EFA16">
        <v>-13</v>
      </c>
      <c r="EFB16">
        <v>-13</v>
      </c>
      <c r="EFC16">
        <v>-13</v>
      </c>
      <c r="EFD16">
        <v>-13</v>
      </c>
      <c r="EFE16">
        <v>-13</v>
      </c>
      <c r="EFF16">
        <v>-13</v>
      </c>
      <c r="EFG16">
        <v>-13</v>
      </c>
      <c r="EFH16">
        <v>-13</v>
      </c>
      <c r="EFI16">
        <v>-13</v>
      </c>
      <c r="EFJ16">
        <v>-13</v>
      </c>
      <c r="EFK16">
        <v>-13</v>
      </c>
      <c r="EFL16">
        <v>-13</v>
      </c>
      <c r="EFM16">
        <v>-13</v>
      </c>
      <c r="EFN16">
        <v>-13</v>
      </c>
      <c r="EFO16">
        <v>-13</v>
      </c>
      <c r="EFP16">
        <v>-13</v>
      </c>
      <c r="EFQ16">
        <v>-13</v>
      </c>
      <c r="EFR16">
        <v>-13</v>
      </c>
      <c r="EFS16">
        <v>-13</v>
      </c>
      <c r="EFT16">
        <v>-13</v>
      </c>
      <c r="EFU16">
        <v>-13</v>
      </c>
      <c r="EFV16">
        <v>-13</v>
      </c>
      <c r="EFW16">
        <v>-13</v>
      </c>
      <c r="EFX16">
        <v>-13</v>
      </c>
      <c r="EFY16">
        <v>-13</v>
      </c>
      <c r="EFZ16">
        <v>-13</v>
      </c>
      <c r="EGA16">
        <v>-13</v>
      </c>
      <c r="EGB16">
        <v>-13</v>
      </c>
      <c r="EGC16">
        <v>-13</v>
      </c>
      <c r="EGD16">
        <v>-13</v>
      </c>
      <c r="EGE16">
        <v>-13</v>
      </c>
      <c r="EGF16">
        <v>-13</v>
      </c>
      <c r="EGG16">
        <v>-13</v>
      </c>
      <c r="EGH16">
        <v>-13</v>
      </c>
      <c r="EGI16">
        <v>-13</v>
      </c>
      <c r="EGJ16">
        <v>-13</v>
      </c>
      <c r="EGK16">
        <v>-13</v>
      </c>
      <c r="EGL16">
        <v>-13</v>
      </c>
      <c r="EGM16">
        <v>-13</v>
      </c>
      <c r="EGN16">
        <v>-13</v>
      </c>
      <c r="EGO16">
        <v>-13</v>
      </c>
      <c r="EGP16">
        <v>-13</v>
      </c>
      <c r="EGQ16">
        <v>-13</v>
      </c>
      <c r="EGR16">
        <v>-13</v>
      </c>
      <c r="EGS16">
        <v>-13</v>
      </c>
      <c r="EGT16">
        <v>-13</v>
      </c>
      <c r="EGU16">
        <v>-13</v>
      </c>
      <c r="EGV16">
        <v>-13</v>
      </c>
      <c r="EGW16">
        <v>-13</v>
      </c>
      <c r="EGX16">
        <v>-13</v>
      </c>
      <c r="EGY16">
        <v>-13</v>
      </c>
      <c r="EGZ16">
        <v>-13</v>
      </c>
      <c r="EHA16">
        <v>-13</v>
      </c>
      <c r="EHB16">
        <v>-13</v>
      </c>
      <c r="EHC16">
        <v>-13</v>
      </c>
      <c r="EHD16">
        <v>-13</v>
      </c>
      <c r="EHE16">
        <v>-13</v>
      </c>
      <c r="EHF16">
        <v>-13</v>
      </c>
      <c r="EHG16">
        <v>-13</v>
      </c>
      <c r="EHH16">
        <v>-13</v>
      </c>
      <c r="EHI16">
        <v>-13</v>
      </c>
      <c r="EHJ16">
        <v>-13</v>
      </c>
      <c r="EHK16">
        <v>-13</v>
      </c>
      <c r="EHL16">
        <v>-13</v>
      </c>
      <c r="EHM16">
        <v>-13</v>
      </c>
      <c r="EHN16">
        <v>-13</v>
      </c>
      <c r="EHO16">
        <v>-13</v>
      </c>
      <c r="EHP16">
        <v>-13</v>
      </c>
      <c r="EHQ16">
        <v>-13</v>
      </c>
      <c r="EHR16">
        <v>-13</v>
      </c>
      <c r="EHS16">
        <v>-13</v>
      </c>
      <c r="EHT16">
        <v>-13</v>
      </c>
      <c r="EHU16">
        <v>-13</v>
      </c>
      <c r="EHV16">
        <v>-13</v>
      </c>
      <c r="EHW16">
        <v>-13</v>
      </c>
      <c r="EHX16">
        <v>-13</v>
      </c>
      <c r="EHY16">
        <v>-13</v>
      </c>
      <c r="EHZ16">
        <v>-13</v>
      </c>
      <c r="EIA16">
        <v>-13</v>
      </c>
      <c r="EIB16">
        <v>-13</v>
      </c>
      <c r="EIC16">
        <v>-13</v>
      </c>
      <c r="EID16">
        <v>-13</v>
      </c>
      <c r="EIE16">
        <v>-13</v>
      </c>
      <c r="EIF16">
        <v>-13</v>
      </c>
      <c r="EIG16">
        <v>-13</v>
      </c>
      <c r="EIH16">
        <v>-13</v>
      </c>
      <c r="EII16">
        <v>-13</v>
      </c>
      <c r="EIJ16">
        <v>-13</v>
      </c>
      <c r="EIK16">
        <v>-13</v>
      </c>
      <c r="EIL16">
        <v>-13</v>
      </c>
      <c r="EIM16">
        <v>-13</v>
      </c>
      <c r="EIN16">
        <v>-13</v>
      </c>
      <c r="EIO16">
        <v>-13</v>
      </c>
      <c r="EIP16">
        <v>-13</v>
      </c>
      <c r="EIQ16">
        <v>-13</v>
      </c>
      <c r="EIR16">
        <v>-13</v>
      </c>
      <c r="EIS16">
        <v>-13</v>
      </c>
      <c r="EIT16">
        <v>-13</v>
      </c>
      <c r="EIU16">
        <v>-13</v>
      </c>
      <c r="EIV16">
        <v>-13</v>
      </c>
      <c r="EIW16">
        <v>-13</v>
      </c>
      <c r="EIX16">
        <v>-13</v>
      </c>
      <c r="EIY16">
        <v>-13</v>
      </c>
      <c r="EIZ16">
        <v>-13</v>
      </c>
      <c r="EJA16">
        <v>-13</v>
      </c>
      <c r="EJB16">
        <v>-13</v>
      </c>
      <c r="EJC16">
        <v>-13</v>
      </c>
      <c r="EJD16">
        <v>-13</v>
      </c>
      <c r="EJE16">
        <v>-13</v>
      </c>
      <c r="EJF16">
        <v>-13</v>
      </c>
      <c r="EJG16">
        <v>-13</v>
      </c>
      <c r="EJH16">
        <v>-13</v>
      </c>
      <c r="EJI16">
        <v>-13</v>
      </c>
      <c r="EJJ16">
        <v>-13</v>
      </c>
      <c r="EJK16">
        <v>-13</v>
      </c>
      <c r="EJL16">
        <v>-13</v>
      </c>
      <c r="EJM16">
        <v>-13</v>
      </c>
      <c r="EJN16">
        <v>-13</v>
      </c>
      <c r="EJO16">
        <v>-13</v>
      </c>
      <c r="EJP16">
        <v>-13</v>
      </c>
      <c r="EJQ16">
        <v>-13</v>
      </c>
      <c r="EJR16">
        <v>-13</v>
      </c>
      <c r="EJS16">
        <v>-13</v>
      </c>
      <c r="EJT16">
        <v>-13</v>
      </c>
      <c r="EJU16">
        <v>-13</v>
      </c>
      <c r="EJV16">
        <v>-13</v>
      </c>
      <c r="EJW16">
        <v>-13</v>
      </c>
      <c r="EJX16">
        <v>-13</v>
      </c>
      <c r="EJY16">
        <v>-13</v>
      </c>
      <c r="EJZ16">
        <v>-13</v>
      </c>
      <c r="EKA16">
        <v>-13</v>
      </c>
      <c r="EKB16">
        <v>-13</v>
      </c>
      <c r="EKC16">
        <v>-13</v>
      </c>
      <c r="EKD16">
        <v>-13</v>
      </c>
      <c r="EKE16">
        <v>-13</v>
      </c>
      <c r="EKF16">
        <v>-13</v>
      </c>
      <c r="EKG16">
        <v>-13</v>
      </c>
      <c r="EKH16">
        <v>-13</v>
      </c>
      <c r="EKI16">
        <v>-13</v>
      </c>
      <c r="EKJ16">
        <v>-13</v>
      </c>
      <c r="EKK16">
        <v>-13</v>
      </c>
      <c r="EKL16">
        <v>-13</v>
      </c>
      <c r="EKM16">
        <v>-13</v>
      </c>
      <c r="EKN16">
        <v>-13</v>
      </c>
      <c r="EKO16">
        <v>-13</v>
      </c>
      <c r="EKP16">
        <v>-13</v>
      </c>
      <c r="EKQ16">
        <v>-13</v>
      </c>
      <c r="EKR16">
        <v>-13</v>
      </c>
      <c r="EKS16">
        <v>-13</v>
      </c>
      <c r="EKT16">
        <v>-13</v>
      </c>
      <c r="EKU16">
        <v>-13</v>
      </c>
      <c r="EKV16">
        <v>-13</v>
      </c>
      <c r="EKW16">
        <v>-13</v>
      </c>
      <c r="EKX16">
        <v>-13</v>
      </c>
      <c r="EKY16">
        <v>-13</v>
      </c>
      <c r="EKZ16">
        <v>-13</v>
      </c>
      <c r="ELA16">
        <v>-13</v>
      </c>
      <c r="ELB16">
        <v>-13</v>
      </c>
      <c r="ELC16">
        <v>-13</v>
      </c>
      <c r="ELD16">
        <v>-13</v>
      </c>
      <c r="ELE16">
        <v>-13</v>
      </c>
      <c r="ELF16">
        <v>-13</v>
      </c>
      <c r="ELG16">
        <v>-13</v>
      </c>
      <c r="ELH16">
        <v>-13</v>
      </c>
      <c r="ELI16">
        <v>-13</v>
      </c>
      <c r="ELJ16">
        <v>-13</v>
      </c>
      <c r="ELK16">
        <v>-13</v>
      </c>
      <c r="ELL16">
        <v>-13</v>
      </c>
      <c r="ELM16">
        <v>-13</v>
      </c>
      <c r="ELN16">
        <v>-13</v>
      </c>
      <c r="ELO16">
        <v>-13</v>
      </c>
      <c r="ELP16">
        <v>-13</v>
      </c>
      <c r="ELQ16">
        <v>-13</v>
      </c>
      <c r="ELR16">
        <v>-13</v>
      </c>
      <c r="ELS16">
        <v>-13</v>
      </c>
      <c r="ELT16">
        <v>-13</v>
      </c>
      <c r="ELU16">
        <v>-13</v>
      </c>
      <c r="ELV16">
        <v>-13</v>
      </c>
      <c r="ELW16">
        <v>-13</v>
      </c>
      <c r="ELX16">
        <v>-13</v>
      </c>
      <c r="ELY16">
        <v>-13</v>
      </c>
      <c r="ELZ16">
        <v>-13</v>
      </c>
      <c r="EMA16">
        <v>-13</v>
      </c>
      <c r="EMB16">
        <v>-13</v>
      </c>
      <c r="EMC16">
        <v>-13</v>
      </c>
      <c r="EMD16">
        <v>-13</v>
      </c>
      <c r="EME16">
        <v>-13</v>
      </c>
      <c r="EMF16">
        <v>-13</v>
      </c>
      <c r="EMG16">
        <v>-13</v>
      </c>
      <c r="EMH16">
        <v>-13</v>
      </c>
      <c r="EMI16">
        <v>-13</v>
      </c>
      <c r="EMJ16">
        <v>-13</v>
      </c>
      <c r="EMK16">
        <v>-13</v>
      </c>
      <c r="EML16">
        <v>-13</v>
      </c>
      <c r="EMM16">
        <v>-13</v>
      </c>
      <c r="EMN16">
        <v>-13</v>
      </c>
      <c r="EMO16">
        <v>-13</v>
      </c>
      <c r="EMP16">
        <v>-13</v>
      </c>
      <c r="EMQ16">
        <v>-13</v>
      </c>
      <c r="EMR16">
        <v>-13</v>
      </c>
      <c r="EMS16">
        <v>-13</v>
      </c>
      <c r="EMT16">
        <v>-13</v>
      </c>
      <c r="EMU16">
        <v>-13</v>
      </c>
      <c r="EMV16">
        <v>-13</v>
      </c>
      <c r="EMW16">
        <v>-13</v>
      </c>
      <c r="EMX16">
        <v>-13</v>
      </c>
      <c r="EMY16">
        <v>-13</v>
      </c>
      <c r="EMZ16">
        <v>-13</v>
      </c>
      <c r="ENA16">
        <v>-13</v>
      </c>
      <c r="ENB16">
        <v>-13</v>
      </c>
      <c r="ENC16">
        <v>-13</v>
      </c>
      <c r="END16">
        <v>-13</v>
      </c>
      <c r="ENE16">
        <v>-13</v>
      </c>
      <c r="ENF16">
        <v>-13</v>
      </c>
      <c r="ENG16">
        <v>-13</v>
      </c>
      <c r="ENH16">
        <v>-13</v>
      </c>
      <c r="ENI16">
        <v>-13</v>
      </c>
      <c r="ENJ16">
        <v>-13</v>
      </c>
      <c r="ENK16">
        <v>-13</v>
      </c>
      <c r="ENL16">
        <v>-13</v>
      </c>
      <c r="ENM16">
        <v>-13</v>
      </c>
      <c r="ENN16">
        <v>-13</v>
      </c>
      <c r="ENO16">
        <v>-13</v>
      </c>
      <c r="ENP16">
        <v>-13</v>
      </c>
      <c r="ENQ16">
        <v>-13</v>
      </c>
      <c r="ENR16">
        <v>-13</v>
      </c>
      <c r="ENS16">
        <v>-13</v>
      </c>
      <c r="ENT16">
        <v>-13</v>
      </c>
      <c r="ENU16">
        <v>-13</v>
      </c>
      <c r="ENV16">
        <v>-13</v>
      </c>
      <c r="ENW16">
        <v>-13</v>
      </c>
      <c r="ENX16">
        <v>-13</v>
      </c>
      <c r="ENY16">
        <v>-13</v>
      </c>
      <c r="ENZ16">
        <v>-13</v>
      </c>
      <c r="EOA16">
        <v>-13</v>
      </c>
      <c r="EOB16">
        <v>-13</v>
      </c>
      <c r="EOC16">
        <v>-13</v>
      </c>
      <c r="EOD16">
        <v>-13</v>
      </c>
      <c r="EOE16">
        <v>-13</v>
      </c>
      <c r="EOF16">
        <v>-13</v>
      </c>
      <c r="EOG16">
        <v>-13</v>
      </c>
      <c r="EOH16">
        <v>-13</v>
      </c>
      <c r="EOI16">
        <v>-13</v>
      </c>
      <c r="EOJ16">
        <v>-13</v>
      </c>
      <c r="EOK16">
        <v>-13</v>
      </c>
      <c r="EOL16">
        <v>-13</v>
      </c>
      <c r="EOM16">
        <v>-13</v>
      </c>
      <c r="EON16">
        <v>-13</v>
      </c>
      <c r="EOO16">
        <v>-13</v>
      </c>
      <c r="EOP16">
        <v>-13</v>
      </c>
      <c r="EOQ16">
        <v>-13</v>
      </c>
      <c r="EOR16">
        <v>-13</v>
      </c>
      <c r="EOS16">
        <v>-13</v>
      </c>
      <c r="EOT16">
        <v>-13</v>
      </c>
      <c r="EOU16">
        <v>-13</v>
      </c>
      <c r="EOV16">
        <v>-13</v>
      </c>
      <c r="EOW16">
        <v>-13</v>
      </c>
      <c r="EOX16">
        <v>-13</v>
      </c>
      <c r="EOY16">
        <v>-13</v>
      </c>
      <c r="EOZ16">
        <v>-13</v>
      </c>
      <c r="EPA16">
        <v>-13</v>
      </c>
      <c r="EPB16">
        <v>-13</v>
      </c>
      <c r="EPC16">
        <v>-13</v>
      </c>
      <c r="EPD16">
        <v>-13</v>
      </c>
      <c r="EPE16">
        <v>-13</v>
      </c>
      <c r="EPF16">
        <v>-13</v>
      </c>
      <c r="EPG16">
        <v>-13</v>
      </c>
      <c r="EPH16">
        <v>-13</v>
      </c>
      <c r="EPI16">
        <v>-13</v>
      </c>
      <c r="EPJ16">
        <v>-13</v>
      </c>
      <c r="EPK16">
        <v>-13</v>
      </c>
      <c r="EPL16">
        <v>-13</v>
      </c>
      <c r="EPM16">
        <v>-13</v>
      </c>
      <c r="EPN16">
        <v>-13</v>
      </c>
      <c r="EPO16">
        <v>-13</v>
      </c>
      <c r="EPP16">
        <v>-13</v>
      </c>
      <c r="EPQ16">
        <v>-13</v>
      </c>
      <c r="EPR16">
        <v>-13</v>
      </c>
      <c r="EPS16">
        <v>-13</v>
      </c>
      <c r="EPT16">
        <v>-13</v>
      </c>
      <c r="EPU16">
        <v>-13</v>
      </c>
      <c r="EPV16">
        <v>-13</v>
      </c>
      <c r="EPW16">
        <v>-13</v>
      </c>
      <c r="EPX16">
        <v>-13</v>
      </c>
      <c r="EPY16">
        <v>-13</v>
      </c>
      <c r="EPZ16">
        <v>-13</v>
      </c>
      <c r="EQA16">
        <v>-13</v>
      </c>
      <c r="EQB16">
        <v>-13</v>
      </c>
      <c r="EQC16">
        <v>-13</v>
      </c>
      <c r="EQD16">
        <v>-13</v>
      </c>
      <c r="EQE16">
        <v>-10</v>
      </c>
      <c r="EQF16">
        <v>-10</v>
      </c>
      <c r="EQG16">
        <v>-10</v>
      </c>
      <c r="EQH16">
        <v>-10</v>
      </c>
      <c r="EQI16">
        <v>-10</v>
      </c>
      <c r="EQJ16">
        <v>-10</v>
      </c>
      <c r="EQK16">
        <v>-10</v>
      </c>
      <c r="EQL16">
        <v>-10</v>
      </c>
      <c r="EQM16">
        <v>-10</v>
      </c>
      <c r="EQN16">
        <v>-10</v>
      </c>
      <c r="EQO16">
        <v>-10</v>
      </c>
      <c r="EQP16">
        <v>-10</v>
      </c>
      <c r="EQQ16">
        <v>-10</v>
      </c>
      <c r="EQR16">
        <v>-10</v>
      </c>
      <c r="EQS16">
        <v>-10</v>
      </c>
      <c r="EQT16">
        <v>-10</v>
      </c>
      <c r="EQU16">
        <v>-10</v>
      </c>
      <c r="EQV16">
        <v>-10</v>
      </c>
      <c r="EQW16">
        <v>-10</v>
      </c>
      <c r="EQX16">
        <v>-10</v>
      </c>
      <c r="EQY16">
        <v>-10</v>
      </c>
      <c r="EQZ16">
        <v>-10</v>
      </c>
      <c r="ERA16">
        <v>-10</v>
      </c>
      <c r="ERB16">
        <v>-10</v>
      </c>
      <c r="ERC16">
        <v>-10</v>
      </c>
      <c r="ERD16">
        <v>-10</v>
      </c>
      <c r="ERE16">
        <v>-10</v>
      </c>
      <c r="ERF16">
        <v>-10</v>
      </c>
      <c r="ERG16">
        <v>-10</v>
      </c>
      <c r="ERH16">
        <v>-10</v>
      </c>
      <c r="ERI16">
        <v>-10</v>
      </c>
      <c r="ERJ16">
        <v>-10</v>
      </c>
      <c r="ERK16">
        <v>-10</v>
      </c>
      <c r="ERL16">
        <v>-10</v>
      </c>
      <c r="ERM16">
        <v>-10</v>
      </c>
      <c r="ERN16">
        <v>-10</v>
      </c>
      <c r="ERO16">
        <v>-10</v>
      </c>
      <c r="ERP16">
        <v>-10</v>
      </c>
      <c r="ERQ16">
        <v>-10</v>
      </c>
      <c r="ERR16">
        <v>-10</v>
      </c>
      <c r="ERS16">
        <v>-10</v>
      </c>
      <c r="ERT16">
        <v>-10</v>
      </c>
      <c r="ERU16">
        <v>-10</v>
      </c>
      <c r="ERV16">
        <v>-10</v>
      </c>
      <c r="ERW16">
        <v>-10</v>
      </c>
      <c r="ERX16">
        <v>-10</v>
      </c>
      <c r="ERY16">
        <v>-10</v>
      </c>
      <c r="ERZ16">
        <v>-10</v>
      </c>
      <c r="ESA16">
        <v>-10</v>
      </c>
      <c r="ESB16">
        <v>-10</v>
      </c>
      <c r="ESC16">
        <v>-10</v>
      </c>
      <c r="ESD16">
        <v>-10</v>
      </c>
      <c r="ESE16">
        <v>-10</v>
      </c>
      <c r="ESF16">
        <v>-10</v>
      </c>
      <c r="ESG16">
        <v>-10</v>
      </c>
      <c r="ESH16">
        <v>-10</v>
      </c>
      <c r="ESI16">
        <v>-10</v>
      </c>
      <c r="ESJ16">
        <v>-10</v>
      </c>
      <c r="ESK16">
        <v>-10</v>
      </c>
      <c r="ESL16">
        <v>-10</v>
      </c>
      <c r="ESM16">
        <v>-10</v>
      </c>
      <c r="ESN16">
        <v>-10</v>
      </c>
      <c r="ESO16">
        <v>-10</v>
      </c>
      <c r="ESP16">
        <v>-10</v>
      </c>
      <c r="ESQ16">
        <v>-10</v>
      </c>
      <c r="ESR16">
        <v>-10</v>
      </c>
      <c r="ESS16">
        <v>-10</v>
      </c>
      <c r="EST16">
        <v>-10</v>
      </c>
      <c r="ESU16">
        <v>-10</v>
      </c>
      <c r="ESV16">
        <v>-10</v>
      </c>
      <c r="ESW16">
        <v>-10</v>
      </c>
      <c r="ESX16">
        <v>-10</v>
      </c>
      <c r="ESY16">
        <v>-10</v>
      </c>
      <c r="ESZ16">
        <v>-10</v>
      </c>
      <c r="ETA16">
        <v>-10</v>
      </c>
      <c r="ETB16">
        <v>-10</v>
      </c>
      <c r="ETC16">
        <v>-10</v>
      </c>
      <c r="ETD16">
        <v>-10</v>
      </c>
      <c r="ETE16">
        <v>-10</v>
      </c>
      <c r="ETF16">
        <v>-10</v>
      </c>
      <c r="ETG16">
        <v>-10</v>
      </c>
      <c r="ETH16">
        <v>-10</v>
      </c>
      <c r="ETI16">
        <v>-10</v>
      </c>
      <c r="ETJ16">
        <v>-10</v>
      </c>
      <c r="ETK16">
        <v>-10</v>
      </c>
      <c r="ETL16">
        <v>-10</v>
      </c>
      <c r="ETM16">
        <v>-10</v>
      </c>
      <c r="ETN16">
        <v>-10</v>
      </c>
      <c r="ETO16">
        <v>-10</v>
      </c>
      <c r="ETP16">
        <v>-10</v>
      </c>
      <c r="ETQ16">
        <v>-10</v>
      </c>
      <c r="ETR16">
        <v>-10</v>
      </c>
      <c r="ETS16">
        <v>-10</v>
      </c>
      <c r="ETT16">
        <v>-10</v>
      </c>
      <c r="ETU16">
        <v>-10</v>
      </c>
      <c r="ETV16">
        <v>-10</v>
      </c>
      <c r="ETW16">
        <v>-10</v>
      </c>
      <c r="ETX16">
        <v>-10</v>
      </c>
      <c r="ETY16">
        <v>-10</v>
      </c>
      <c r="ETZ16">
        <v>-10</v>
      </c>
      <c r="EUA16">
        <v>-10</v>
      </c>
      <c r="EUB16">
        <v>-10</v>
      </c>
      <c r="EUC16">
        <v>-10</v>
      </c>
      <c r="EUD16">
        <v>-10</v>
      </c>
      <c r="EUE16">
        <v>-10</v>
      </c>
      <c r="EUF16">
        <v>-10</v>
      </c>
      <c r="EUG16">
        <v>-10</v>
      </c>
      <c r="EUH16">
        <v>-10</v>
      </c>
      <c r="EUI16">
        <v>-10</v>
      </c>
      <c r="EUJ16">
        <v>-10</v>
      </c>
      <c r="EUK16">
        <v>-10</v>
      </c>
      <c r="EUL16">
        <v>-10</v>
      </c>
      <c r="EUM16">
        <v>-10</v>
      </c>
      <c r="EUN16">
        <v>-10</v>
      </c>
      <c r="EUO16">
        <v>-10</v>
      </c>
      <c r="EUP16">
        <v>-10</v>
      </c>
      <c r="EUQ16">
        <v>-10</v>
      </c>
      <c r="EUR16">
        <v>-10</v>
      </c>
      <c r="EUS16">
        <v>-10</v>
      </c>
      <c r="EUT16">
        <v>-10</v>
      </c>
      <c r="EUU16">
        <v>-10</v>
      </c>
      <c r="EUV16">
        <v>-10</v>
      </c>
      <c r="EUW16">
        <v>-10</v>
      </c>
      <c r="EUX16">
        <v>-10</v>
      </c>
      <c r="EUY16">
        <v>-10</v>
      </c>
      <c r="EUZ16">
        <v>-10</v>
      </c>
      <c r="EVA16">
        <v>-10</v>
      </c>
      <c r="EVB16">
        <v>-10</v>
      </c>
      <c r="EVC16">
        <v>-10</v>
      </c>
      <c r="EVD16">
        <v>-10</v>
      </c>
      <c r="EVE16">
        <v>-10</v>
      </c>
      <c r="EVF16">
        <v>-10</v>
      </c>
      <c r="EVG16">
        <v>-10</v>
      </c>
      <c r="EVH16">
        <v>-10</v>
      </c>
      <c r="EVI16">
        <v>-10</v>
      </c>
      <c r="EVJ16">
        <v>-10</v>
      </c>
      <c r="EVK16">
        <v>-10</v>
      </c>
      <c r="EVL16">
        <v>-10</v>
      </c>
      <c r="EVM16">
        <v>-10</v>
      </c>
      <c r="EVN16">
        <v>-10</v>
      </c>
      <c r="EVO16">
        <v>-10</v>
      </c>
      <c r="EVP16">
        <v>-10</v>
      </c>
      <c r="EVQ16">
        <v>-10</v>
      </c>
      <c r="EVR16">
        <v>-10</v>
      </c>
      <c r="EVS16">
        <v>-10</v>
      </c>
      <c r="EVT16">
        <v>-10</v>
      </c>
      <c r="EVU16">
        <v>-10</v>
      </c>
      <c r="EVV16">
        <v>-10</v>
      </c>
      <c r="EVW16">
        <v>-10</v>
      </c>
      <c r="EVX16">
        <v>-10</v>
      </c>
      <c r="EVY16">
        <v>-10</v>
      </c>
      <c r="EVZ16">
        <v>-10</v>
      </c>
      <c r="EWA16">
        <v>-10</v>
      </c>
      <c r="EWB16">
        <v>-10</v>
      </c>
      <c r="EWC16">
        <v>-10</v>
      </c>
      <c r="EWD16">
        <v>-10</v>
      </c>
      <c r="EWE16">
        <v>-10</v>
      </c>
      <c r="EWF16">
        <v>-10</v>
      </c>
      <c r="EWG16">
        <v>-10</v>
      </c>
      <c r="EWH16">
        <v>-10</v>
      </c>
      <c r="EWI16">
        <v>-10</v>
      </c>
      <c r="EWJ16">
        <v>-10</v>
      </c>
      <c r="EWK16">
        <v>-10</v>
      </c>
      <c r="EWL16">
        <v>-10</v>
      </c>
      <c r="EWM16">
        <v>-10</v>
      </c>
      <c r="EWN16">
        <v>-10</v>
      </c>
      <c r="EWO16">
        <v>-10</v>
      </c>
      <c r="EWP16">
        <v>-10</v>
      </c>
      <c r="EWQ16">
        <v>-10</v>
      </c>
      <c r="EWR16">
        <v>-10</v>
      </c>
      <c r="EWS16">
        <v>-10</v>
      </c>
      <c r="EWT16">
        <v>-10</v>
      </c>
      <c r="EWU16">
        <v>-10</v>
      </c>
      <c r="EWV16">
        <v>-10</v>
      </c>
      <c r="EWW16">
        <v>-10</v>
      </c>
      <c r="EWX16">
        <v>-10</v>
      </c>
      <c r="EWY16">
        <v>-10</v>
      </c>
      <c r="EWZ16">
        <v>-10</v>
      </c>
      <c r="EXA16">
        <v>-10</v>
      </c>
      <c r="EXB16">
        <v>-10</v>
      </c>
      <c r="EXC16">
        <v>-10</v>
      </c>
      <c r="EXD16">
        <v>-10</v>
      </c>
      <c r="EXE16">
        <v>-10</v>
      </c>
      <c r="EXF16">
        <v>-10</v>
      </c>
      <c r="EXG16">
        <v>-10</v>
      </c>
      <c r="EXH16">
        <v>-10</v>
      </c>
      <c r="EXI16">
        <v>-10</v>
      </c>
      <c r="EXJ16">
        <v>-10</v>
      </c>
      <c r="EXK16">
        <v>-10</v>
      </c>
      <c r="EXL16">
        <v>-10</v>
      </c>
      <c r="EXM16">
        <v>-10</v>
      </c>
      <c r="EXN16">
        <v>-10</v>
      </c>
      <c r="EXO16">
        <v>-10</v>
      </c>
      <c r="EXP16">
        <v>-10</v>
      </c>
      <c r="EXQ16">
        <v>-10</v>
      </c>
      <c r="EXR16">
        <v>-10</v>
      </c>
      <c r="EXS16">
        <v>-10</v>
      </c>
      <c r="EXT16">
        <v>-10</v>
      </c>
      <c r="EXU16">
        <v>-10</v>
      </c>
      <c r="EXV16">
        <v>-10</v>
      </c>
      <c r="EXW16">
        <v>-10</v>
      </c>
      <c r="EXX16">
        <v>-10</v>
      </c>
      <c r="EXY16">
        <v>-10</v>
      </c>
      <c r="EXZ16">
        <v>-10</v>
      </c>
      <c r="EYA16">
        <v>-10</v>
      </c>
      <c r="EYB16">
        <v>-10</v>
      </c>
      <c r="EYC16">
        <v>-10</v>
      </c>
      <c r="EYD16">
        <v>-10</v>
      </c>
      <c r="EYE16">
        <v>-10</v>
      </c>
      <c r="EYF16">
        <v>-10</v>
      </c>
      <c r="EYG16">
        <v>-10</v>
      </c>
      <c r="EYH16">
        <v>-10</v>
      </c>
      <c r="EYI16">
        <v>-10</v>
      </c>
      <c r="EYJ16">
        <v>-10</v>
      </c>
      <c r="EYK16">
        <v>-10</v>
      </c>
      <c r="EYL16">
        <v>-10</v>
      </c>
      <c r="EYM16">
        <v>-10</v>
      </c>
      <c r="EYN16">
        <v>-10</v>
      </c>
      <c r="EYO16">
        <v>-10</v>
      </c>
      <c r="EYP16">
        <v>-10</v>
      </c>
      <c r="EYQ16">
        <v>-10</v>
      </c>
      <c r="EYR16">
        <v>-10</v>
      </c>
      <c r="EYS16">
        <v>-10</v>
      </c>
      <c r="EYT16">
        <v>-10</v>
      </c>
      <c r="EYU16">
        <v>-10</v>
      </c>
      <c r="EYV16">
        <v>-10</v>
      </c>
      <c r="EYW16">
        <v>-10</v>
      </c>
      <c r="EYX16">
        <v>-10</v>
      </c>
      <c r="EYY16">
        <v>-10</v>
      </c>
      <c r="EYZ16">
        <v>-10</v>
      </c>
      <c r="EZA16">
        <v>-10</v>
      </c>
      <c r="EZB16">
        <v>-10</v>
      </c>
      <c r="EZC16">
        <v>-10</v>
      </c>
      <c r="EZD16">
        <v>-10</v>
      </c>
      <c r="EZE16">
        <v>-10</v>
      </c>
      <c r="EZF16">
        <v>-10</v>
      </c>
      <c r="EZG16">
        <v>-10</v>
      </c>
      <c r="EZH16">
        <v>-10</v>
      </c>
      <c r="EZI16">
        <v>-10</v>
      </c>
      <c r="EZJ16">
        <v>-10</v>
      </c>
      <c r="EZK16">
        <v>-10</v>
      </c>
      <c r="EZL16">
        <v>-10</v>
      </c>
      <c r="EZM16">
        <v>-10</v>
      </c>
      <c r="EZN16">
        <v>-10</v>
      </c>
      <c r="EZO16">
        <v>-10</v>
      </c>
      <c r="EZP16">
        <v>-10</v>
      </c>
      <c r="EZQ16">
        <v>-10</v>
      </c>
      <c r="EZR16">
        <v>-10</v>
      </c>
      <c r="EZS16">
        <v>-10</v>
      </c>
      <c r="EZT16">
        <v>-10</v>
      </c>
      <c r="EZU16">
        <v>-10</v>
      </c>
      <c r="EZV16">
        <v>-10</v>
      </c>
      <c r="EZW16">
        <v>-10</v>
      </c>
      <c r="EZX16">
        <v>-10</v>
      </c>
      <c r="EZY16">
        <v>-10</v>
      </c>
      <c r="EZZ16">
        <v>-10</v>
      </c>
      <c r="FAA16">
        <v>-10</v>
      </c>
      <c r="FAB16">
        <v>-10</v>
      </c>
      <c r="FAC16">
        <v>-10</v>
      </c>
      <c r="FAD16">
        <v>-10</v>
      </c>
      <c r="FAE16">
        <v>-10</v>
      </c>
      <c r="FAF16">
        <v>-10</v>
      </c>
      <c r="FAG16">
        <v>-10</v>
      </c>
      <c r="FAH16">
        <v>-10</v>
      </c>
      <c r="FAI16">
        <v>-10</v>
      </c>
      <c r="FAJ16">
        <v>-10</v>
      </c>
      <c r="FAK16">
        <v>-10</v>
      </c>
      <c r="FAL16">
        <v>-10</v>
      </c>
      <c r="FAM16">
        <v>-10</v>
      </c>
      <c r="FAN16">
        <v>-10</v>
      </c>
      <c r="FAO16">
        <v>-10</v>
      </c>
      <c r="FAP16">
        <v>-10</v>
      </c>
      <c r="FAQ16">
        <v>-10</v>
      </c>
      <c r="FAR16">
        <v>-10</v>
      </c>
      <c r="FAS16">
        <v>-10</v>
      </c>
      <c r="FAT16">
        <v>-10</v>
      </c>
      <c r="FAU16">
        <v>-10</v>
      </c>
      <c r="FAV16">
        <v>-10</v>
      </c>
      <c r="FAW16">
        <v>-10</v>
      </c>
      <c r="FAX16">
        <v>-10</v>
      </c>
      <c r="FAY16">
        <v>-10</v>
      </c>
      <c r="FAZ16">
        <v>-10</v>
      </c>
      <c r="FBA16">
        <v>-10</v>
      </c>
      <c r="FBB16">
        <v>-10</v>
      </c>
      <c r="FBC16">
        <v>-10</v>
      </c>
      <c r="FBD16">
        <v>-10</v>
      </c>
      <c r="FBE16">
        <v>-10</v>
      </c>
      <c r="FBF16">
        <v>-10</v>
      </c>
      <c r="FBG16">
        <v>-10</v>
      </c>
      <c r="FBH16">
        <v>-10</v>
      </c>
      <c r="FBI16">
        <v>-10</v>
      </c>
      <c r="FBJ16">
        <v>-10</v>
      </c>
      <c r="FBK16">
        <v>-10</v>
      </c>
      <c r="FBL16">
        <v>-10</v>
      </c>
      <c r="FBM16">
        <v>-10</v>
      </c>
      <c r="FBN16">
        <v>-10</v>
      </c>
      <c r="FBO16">
        <v>-10</v>
      </c>
      <c r="FBP16">
        <v>-10</v>
      </c>
      <c r="FBQ16">
        <v>-10</v>
      </c>
      <c r="FBR16">
        <v>-10</v>
      </c>
      <c r="FBS16">
        <v>-10</v>
      </c>
      <c r="FBT16">
        <v>-10</v>
      </c>
      <c r="FBU16">
        <v>-10</v>
      </c>
      <c r="FBV16">
        <v>-10</v>
      </c>
      <c r="FBW16">
        <v>-10</v>
      </c>
      <c r="FBX16">
        <v>-10</v>
      </c>
      <c r="FBY16">
        <v>-10</v>
      </c>
      <c r="FBZ16">
        <v>-10</v>
      </c>
      <c r="FCA16">
        <v>-10</v>
      </c>
      <c r="FCB16">
        <v>-10</v>
      </c>
      <c r="FCC16">
        <v>-10</v>
      </c>
      <c r="FCD16">
        <v>-10</v>
      </c>
      <c r="FCE16">
        <v>-10</v>
      </c>
      <c r="FCF16">
        <v>-10</v>
      </c>
      <c r="FCG16">
        <v>-10</v>
      </c>
      <c r="FCH16">
        <v>-10</v>
      </c>
      <c r="FCI16">
        <v>-10</v>
      </c>
      <c r="FCJ16">
        <v>-10</v>
      </c>
      <c r="FCK16">
        <v>-10</v>
      </c>
      <c r="FCL16">
        <v>-10</v>
      </c>
      <c r="FCM16">
        <v>-10</v>
      </c>
      <c r="FCN16">
        <v>-10</v>
      </c>
      <c r="FCO16">
        <v>-10</v>
      </c>
      <c r="FCP16">
        <v>-10</v>
      </c>
      <c r="FCQ16">
        <v>-10</v>
      </c>
      <c r="FCR16">
        <v>-10</v>
      </c>
      <c r="FCS16">
        <v>-10</v>
      </c>
      <c r="FCT16">
        <v>-10</v>
      </c>
      <c r="FCU16">
        <v>-10</v>
      </c>
      <c r="FCV16">
        <v>-10</v>
      </c>
      <c r="FCW16">
        <v>-10</v>
      </c>
      <c r="FCX16">
        <v>-10</v>
      </c>
      <c r="FCY16">
        <v>-10</v>
      </c>
      <c r="FCZ16">
        <v>-10</v>
      </c>
      <c r="FDA16">
        <v>-10</v>
      </c>
      <c r="FDB16">
        <v>-10</v>
      </c>
      <c r="FDC16">
        <v>-10</v>
      </c>
      <c r="FDD16">
        <v>-10</v>
      </c>
      <c r="FDE16">
        <v>-10</v>
      </c>
      <c r="FDF16">
        <v>-10</v>
      </c>
      <c r="FDG16">
        <v>-10</v>
      </c>
      <c r="FDH16">
        <v>-10</v>
      </c>
      <c r="FDI16">
        <v>-10</v>
      </c>
      <c r="FDJ16">
        <v>-10</v>
      </c>
      <c r="FDK16">
        <v>-10</v>
      </c>
      <c r="FDL16">
        <v>-10</v>
      </c>
      <c r="FDM16">
        <v>-10</v>
      </c>
      <c r="FDN16">
        <v>-10</v>
      </c>
      <c r="FDO16">
        <v>-10</v>
      </c>
      <c r="FDP16">
        <v>-10</v>
      </c>
      <c r="FDQ16">
        <v>-10</v>
      </c>
      <c r="FDR16">
        <v>-10</v>
      </c>
      <c r="FDS16">
        <v>-10</v>
      </c>
      <c r="FDT16">
        <v>-10</v>
      </c>
      <c r="FDU16">
        <v>-10</v>
      </c>
      <c r="FDV16">
        <v>-10</v>
      </c>
      <c r="FDW16">
        <v>-10</v>
      </c>
      <c r="FDX16">
        <v>-10</v>
      </c>
      <c r="FDY16">
        <v>-10</v>
      </c>
      <c r="FDZ16">
        <v>-10</v>
      </c>
      <c r="FEA16">
        <v>-10</v>
      </c>
      <c r="FEB16">
        <v>-10</v>
      </c>
      <c r="FEC16">
        <v>-10</v>
      </c>
      <c r="FED16">
        <v>-10</v>
      </c>
      <c r="FEE16">
        <v>-10</v>
      </c>
      <c r="FEF16">
        <v>-10</v>
      </c>
      <c r="FEG16">
        <v>-10</v>
      </c>
      <c r="FEH16">
        <v>-10</v>
      </c>
      <c r="FEI16">
        <v>-10</v>
      </c>
      <c r="FEJ16">
        <v>-10</v>
      </c>
      <c r="FEK16">
        <v>-10</v>
      </c>
      <c r="FEL16">
        <v>-10</v>
      </c>
      <c r="FEM16">
        <v>-10</v>
      </c>
      <c r="FEN16">
        <v>-10</v>
      </c>
      <c r="FEO16">
        <v>-10</v>
      </c>
      <c r="FEP16">
        <v>-10</v>
      </c>
      <c r="FEQ16">
        <v>-10</v>
      </c>
      <c r="FER16">
        <v>-10</v>
      </c>
      <c r="FES16">
        <v>-10</v>
      </c>
      <c r="FET16">
        <v>-10</v>
      </c>
      <c r="FEU16">
        <v>-10</v>
      </c>
      <c r="FEV16">
        <v>-10</v>
      </c>
      <c r="FEW16">
        <v>-10</v>
      </c>
      <c r="FEX16">
        <v>-10</v>
      </c>
      <c r="FEY16">
        <v>-10</v>
      </c>
      <c r="FEZ16">
        <v>-10</v>
      </c>
      <c r="FFA16">
        <v>-10</v>
      </c>
      <c r="FFB16">
        <v>-10</v>
      </c>
      <c r="FFC16">
        <v>-10</v>
      </c>
      <c r="FFD16">
        <v>-10</v>
      </c>
      <c r="FFE16">
        <v>-10</v>
      </c>
      <c r="FFF16">
        <v>-10</v>
      </c>
      <c r="FFG16">
        <v>-10</v>
      </c>
      <c r="FFH16">
        <v>-10</v>
      </c>
      <c r="FFI16">
        <v>-10</v>
      </c>
      <c r="FFJ16">
        <v>-10</v>
      </c>
      <c r="FFK16">
        <v>-10</v>
      </c>
      <c r="FFL16">
        <v>-10</v>
      </c>
      <c r="FFM16">
        <v>-10</v>
      </c>
      <c r="FFN16">
        <v>-10</v>
      </c>
      <c r="FFO16">
        <v>-10</v>
      </c>
      <c r="FFP16">
        <v>-10</v>
      </c>
      <c r="FFQ16">
        <v>-10</v>
      </c>
      <c r="FFR16">
        <v>-10</v>
      </c>
      <c r="FFS16">
        <v>-10</v>
      </c>
      <c r="FFT16">
        <v>-10</v>
      </c>
      <c r="FFU16">
        <v>-10</v>
      </c>
      <c r="FFV16">
        <v>-10</v>
      </c>
      <c r="FFW16">
        <v>-10</v>
      </c>
      <c r="FFX16">
        <v>-10</v>
      </c>
      <c r="FFY16">
        <v>-10</v>
      </c>
      <c r="FFZ16">
        <v>-10</v>
      </c>
      <c r="FGA16">
        <v>-10</v>
      </c>
      <c r="FGB16">
        <v>-10</v>
      </c>
      <c r="FGC16">
        <v>-10</v>
      </c>
      <c r="FGD16">
        <v>-10</v>
      </c>
      <c r="FGE16">
        <v>-10</v>
      </c>
      <c r="FGF16">
        <v>-10</v>
      </c>
      <c r="FGG16">
        <v>-10</v>
      </c>
      <c r="FGH16">
        <v>-10</v>
      </c>
      <c r="FGI16">
        <v>-10</v>
      </c>
      <c r="FGJ16">
        <v>-10</v>
      </c>
      <c r="FGK16">
        <v>-10</v>
      </c>
      <c r="FGL16">
        <v>-10</v>
      </c>
      <c r="FGM16">
        <v>-10</v>
      </c>
      <c r="FGN16">
        <v>-10</v>
      </c>
      <c r="FGO16">
        <v>-10</v>
      </c>
      <c r="FGP16">
        <v>-10</v>
      </c>
      <c r="FGQ16">
        <v>-10</v>
      </c>
      <c r="FGR16">
        <v>-10</v>
      </c>
      <c r="FGS16">
        <v>-10</v>
      </c>
      <c r="FGT16">
        <v>-10</v>
      </c>
      <c r="FGU16">
        <v>-10</v>
      </c>
      <c r="FGV16">
        <v>-10</v>
      </c>
      <c r="FGW16">
        <v>-10</v>
      </c>
      <c r="FGX16">
        <v>-10</v>
      </c>
      <c r="FGY16">
        <v>-10</v>
      </c>
      <c r="FGZ16">
        <v>-10</v>
      </c>
      <c r="FHA16">
        <v>-10</v>
      </c>
      <c r="FHB16">
        <v>-10</v>
      </c>
      <c r="FHC16">
        <v>-10</v>
      </c>
      <c r="FHD16">
        <v>-10</v>
      </c>
      <c r="FHE16">
        <v>-10</v>
      </c>
      <c r="FHF16">
        <v>-10</v>
      </c>
      <c r="FHG16">
        <v>-10</v>
      </c>
      <c r="FHH16">
        <v>-10</v>
      </c>
      <c r="FHI16">
        <v>-10</v>
      </c>
      <c r="FHJ16">
        <v>-10</v>
      </c>
      <c r="FHK16">
        <v>-10</v>
      </c>
      <c r="FHL16">
        <v>-7</v>
      </c>
      <c r="FHM16">
        <v>-7</v>
      </c>
      <c r="FHN16">
        <v>-7</v>
      </c>
      <c r="FHO16">
        <v>-7</v>
      </c>
      <c r="FHP16">
        <v>-7</v>
      </c>
      <c r="FHQ16">
        <v>-7</v>
      </c>
      <c r="FHR16">
        <v>-7</v>
      </c>
      <c r="FHS16">
        <v>-7</v>
      </c>
      <c r="FHT16">
        <v>-7</v>
      </c>
      <c r="FHU16">
        <v>-7</v>
      </c>
      <c r="FHV16">
        <v>-7</v>
      </c>
      <c r="FHW16">
        <v>-7</v>
      </c>
      <c r="FHX16">
        <v>-7</v>
      </c>
      <c r="FHY16">
        <v>-7</v>
      </c>
      <c r="FHZ16">
        <v>-7</v>
      </c>
      <c r="FIA16">
        <v>-7</v>
      </c>
      <c r="FIB16">
        <v>-7</v>
      </c>
      <c r="FIC16">
        <v>-7</v>
      </c>
      <c r="FID16">
        <v>-7</v>
      </c>
      <c r="FIE16">
        <v>-7</v>
      </c>
      <c r="FIF16">
        <v>-7</v>
      </c>
      <c r="FIG16">
        <v>-7</v>
      </c>
      <c r="FIH16">
        <v>-7</v>
      </c>
      <c r="FII16">
        <v>-7</v>
      </c>
      <c r="FIJ16">
        <v>-7</v>
      </c>
      <c r="FIK16">
        <v>-7</v>
      </c>
      <c r="FIL16">
        <v>-7</v>
      </c>
      <c r="FIM16">
        <v>-7</v>
      </c>
      <c r="FIN16">
        <v>-7</v>
      </c>
      <c r="FIO16">
        <v>-7</v>
      </c>
      <c r="FIP16">
        <v>-7</v>
      </c>
      <c r="FIQ16">
        <v>-7</v>
      </c>
      <c r="FIR16">
        <v>-7</v>
      </c>
      <c r="FIS16">
        <v>-7</v>
      </c>
      <c r="FIT16">
        <v>-7</v>
      </c>
      <c r="FIU16">
        <v>-7</v>
      </c>
      <c r="FIV16">
        <v>-7</v>
      </c>
      <c r="FIW16">
        <v>-7</v>
      </c>
      <c r="FIX16">
        <v>-7</v>
      </c>
      <c r="FIY16">
        <v>-7</v>
      </c>
      <c r="FIZ16">
        <v>-7</v>
      </c>
      <c r="FJA16">
        <v>-7</v>
      </c>
      <c r="FJB16">
        <v>-7</v>
      </c>
      <c r="FJC16">
        <v>-7</v>
      </c>
      <c r="FJD16">
        <v>-7</v>
      </c>
      <c r="FJE16">
        <v>-7</v>
      </c>
      <c r="FJF16">
        <v>-7</v>
      </c>
      <c r="FJG16">
        <v>-7</v>
      </c>
      <c r="FJH16">
        <v>-7</v>
      </c>
      <c r="FJI16">
        <v>-7</v>
      </c>
      <c r="FJJ16">
        <v>-7</v>
      </c>
      <c r="FJK16">
        <v>-7</v>
      </c>
      <c r="FJL16">
        <v>-7</v>
      </c>
      <c r="FJM16">
        <v>-7</v>
      </c>
      <c r="FJN16">
        <v>-7</v>
      </c>
      <c r="FJO16">
        <v>-7</v>
      </c>
      <c r="FJP16">
        <v>-7</v>
      </c>
      <c r="FJQ16">
        <v>-7</v>
      </c>
      <c r="FJR16">
        <v>-7</v>
      </c>
      <c r="FJS16">
        <v>-7</v>
      </c>
      <c r="FJT16">
        <v>-7</v>
      </c>
      <c r="FJU16">
        <v>-7</v>
      </c>
      <c r="FJV16">
        <v>-7</v>
      </c>
      <c r="FJW16">
        <v>-7</v>
      </c>
      <c r="FJX16">
        <v>-7</v>
      </c>
      <c r="FJY16">
        <v>-7</v>
      </c>
      <c r="FJZ16">
        <v>-7</v>
      </c>
      <c r="FKA16">
        <v>-7</v>
      </c>
      <c r="FKB16">
        <v>-7</v>
      </c>
      <c r="FKC16">
        <v>-7</v>
      </c>
      <c r="FKD16">
        <v>-7</v>
      </c>
      <c r="FKE16">
        <v>-7</v>
      </c>
      <c r="FKF16">
        <v>-7</v>
      </c>
      <c r="FKG16">
        <v>-7</v>
      </c>
      <c r="FKH16">
        <v>-7</v>
      </c>
      <c r="FKI16">
        <v>-7</v>
      </c>
      <c r="FKJ16">
        <v>-7</v>
      </c>
      <c r="FKK16">
        <v>-7</v>
      </c>
      <c r="FKL16">
        <v>-7</v>
      </c>
      <c r="FKM16">
        <v>-7</v>
      </c>
      <c r="FKN16">
        <v>-7</v>
      </c>
      <c r="FKO16">
        <v>-7</v>
      </c>
      <c r="FKP16">
        <v>-7</v>
      </c>
      <c r="FKQ16">
        <v>-7</v>
      </c>
      <c r="FKR16">
        <v>-7</v>
      </c>
      <c r="FKS16">
        <v>-7</v>
      </c>
      <c r="FKT16">
        <v>-7</v>
      </c>
      <c r="FKU16">
        <v>-7</v>
      </c>
      <c r="FKV16">
        <v>-7</v>
      </c>
      <c r="FKW16">
        <v>-7</v>
      </c>
      <c r="FKX16">
        <v>-7</v>
      </c>
      <c r="FKY16">
        <v>-7</v>
      </c>
      <c r="FKZ16">
        <v>-7</v>
      </c>
      <c r="FLA16">
        <v>-7</v>
      </c>
      <c r="FLB16">
        <v>-7</v>
      </c>
      <c r="FLC16">
        <v>-7</v>
      </c>
      <c r="FLD16">
        <v>-7</v>
      </c>
      <c r="FLE16">
        <v>-7</v>
      </c>
      <c r="FLF16">
        <v>-7</v>
      </c>
      <c r="FLG16">
        <v>-7</v>
      </c>
      <c r="FLH16">
        <v>-7</v>
      </c>
      <c r="FLI16">
        <v>-7</v>
      </c>
      <c r="FLJ16">
        <v>-7</v>
      </c>
      <c r="FLK16">
        <v>-7</v>
      </c>
      <c r="FLL16">
        <v>-7</v>
      </c>
      <c r="FLM16">
        <v>-7</v>
      </c>
      <c r="FLN16">
        <v>-7</v>
      </c>
      <c r="FLO16">
        <v>-7</v>
      </c>
      <c r="FLP16">
        <v>-7</v>
      </c>
      <c r="FLQ16">
        <v>-7</v>
      </c>
      <c r="FLR16">
        <v>-7</v>
      </c>
      <c r="FLS16">
        <v>-7</v>
      </c>
      <c r="FLT16">
        <v>-7</v>
      </c>
      <c r="FLU16">
        <v>-7</v>
      </c>
      <c r="FLV16">
        <v>-7</v>
      </c>
      <c r="FLW16">
        <v>-7</v>
      </c>
      <c r="FLX16">
        <v>-7</v>
      </c>
      <c r="FLY16">
        <v>-7</v>
      </c>
      <c r="FLZ16">
        <v>-7</v>
      </c>
      <c r="FMA16">
        <v>-7</v>
      </c>
      <c r="FMB16">
        <v>-7</v>
      </c>
      <c r="FMC16">
        <v>-7</v>
      </c>
      <c r="FMD16">
        <v>-7</v>
      </c>
      <c r="FME16">
        <v>-7</v>
      </c>
      <c r="FMF16">
        <v>-7</v>
      </c>
      <c r="FMG16">
        <v>-7</v>
      </c>
      <c r="FMH16">
        <v>-7</v>
      </c>
      <c r="FMI16">
        <v>-7</v>
      </c>
      <c r="FMJ16">
        <v>-7</v>
      </c>
      <c r="FMK16">
        <v>-7</v>
      </c>
      <c r="FML16">
        <v>-7</v>
      </c>
      <c r="FMM16">
        <v>-7</v>
      </c>
      <c r="FMN16">
        <v>-7</v>
      </c>
      <c r="FMO16">
        <v>-7</v>
      </c>
      <c r="FMP16">
        <v>-7</v>
      </c>
      <c r="FMQ16">
        <v>-7</v>
      </c>
      <c r="FMR16">
        <v>-7</v>
      </c>
      <c r="FMS16">
        <v>-7</v>
      </c>
      <c r="FMT16">
        <v>-7</v>
      </c>
      <c r="FMU16">
        <v>-7</v>
      </c>
      <c r="FMV16">
        <v>-7</v>
      </c>
      <c r="FMW16">
        <v>-7</v>
      </c>
      <c r="FMX16">
        <v>-7</v>
      </c>
      <c r="FMY16">
        <v>-7</v>
      </c>
      <c r="FMZ16">
        <v>-7</v>
      </c>
      <c r="FNA16">
        <v>-7</v>
      </c>
      <c r="FNB16">
        <v>-7</v>
      </c>
      <c r="FNC16">
        <v>-7</v>
      </c>
      <c r="FND16">
        <v>-7</v>
      </c>
      <c r="FNE16">
        <v>-7</v>
      </c>
      <c r="FNF16">
        <v>-7</v>
      </c>
      <c r="FNG16">
        <v>-7</v>
      </c>
      <c r="FNH16">
        <v>-7</v>
      </c>
      <c r="FNI16">
        <v>-7</v>
      </c>
      <c r="FNJ16">
        <v>-7</v>
      </c>
      <c r="FNK16">
        <v>-7</v>
      </c>
      <c r="FNL16">
        <v>-7</v>
      </c>
      <c r="FNM16">
        <v>-7</v>
      </c>
      <c r="FNN16">
        <v>-7</v>
      </c>
      <c r="FNO16">
        <v>-7</v>
      </c>
      <c r="FNP16">
        <v>-7</v>
      </c>
      <c r="FNQ16">
        <v>-7</v>
      </c>
      <c r="FNR16">
        <v>-7</v>
      </c>
      <c r="FNS16">
        <v>-7</v>
      </c>
      <c r="FNT16">
        <v>-7</v>
      </c>
      <c r="FNU16">
        <v>-7</v>
      </c>
      <c r="FNV16">
        <v>-7</v>
      </c>
      <c r="FNW16">
        <v>-7</v>
      </c>
      <c r="FNX16">
        <v>-7</v>
      </c>
      <c r="FNY16">
        <v>-7</v>
      </c>
      <c r="FNZ16">
        <v>-7</v>
      </c>
      <c r="FOA16">
        <v>-7</v>
      </c>
      <c r="FOB16">
        <v>-7</v>
      </c>
      <c r="FOC16">
        <v>-7</v>
      </c>
      <c r="FOD16">
        <v>-7</v>
      </c>
      <c r="FOE16">
        <v>-7</v>
      </c>
      <c r="FOF16">
        <v>-7</v>
      </c>
      <c r="FOG16">
        <v>-7</v>
      </c>
      <c r="FOH16">
        <v>-7</v>
      </c>
      <c r="FOI16">
        <v>-7</v>
      </c>
      <c r="FOJ16">
        <v>-7</v>
      </c>
      <c r="FOK16">
        <v>-7</v>
      </c>
      <c r="FOL16">
        <v>-7</v>
      </c>
      <c r="FOM16">
        <v>-7</v>
      </c>
      <c r="FON16">
        <v>-7</v>
      </c>
      <c r="FOO16">
        <v>-7</v>
      </c>
      <c r="FOP16">
        <v>-7</v>
      </c>
      <c r="FOQ16">
        <v>-7</v>
      </c>
      <c r="FOR16">
        <v>-7</v>
      </c>
      <c r="FOS16">
        <v>-7</v>
      </c>
      <c r="FOT16">
        <v>-7</v>
      </c>
      <c r="FOU16">
        <v>-7</v>
      </c>
      <c r="FOV16">
        <v>-7</v>
      </c>
      <c r="FOW16">
        <v>-7</v>
      </c>
      <c r="FOX16">
        <v>-7</v>
      </c>
      <c r="FOY16">
        <v>-7</v>
      </c>
      <c r="FOZ16">
        <v>-7</v>
      </c>
      <c r="FPA16">
        <v>-7</v>
      </c>
      <c r="FPB16">
        <v>-7</v>
      </c>
      <c r="FPC16">
        <v>-7</v>
      </c>
      <c r="FPD16">
        <v>-7</v>
      </c>
      <c r="FPE16">
        <v>-7</v>
      </c>
      <c r="FPF16">
        <v>-7</v>
      </c>
      <c r="FPG16">
        <v>-7</v>
      </c>
      <c r="FPH16">
        <v>-7</v>
      </c>
      <c r="FPI16">
        <v>-7</v>
      </c>
      <c r="FPJ16">
        <v>-7</v>
      </c>
      <c r="FPK16">
        <v>-7</v>
      </c>
      <c r="FPL16">
        <v>-7</v>
      </c>
      <c r="FPM16">
        <v>-7</v>
      </c>
      <c r="FPN16">
        <v>-7</v>
      </c>
      <c r="FPO16">
        <v>-7</v>
      </c>
      <c r="FPP16">
        <v>-7</v>
      </c>
      <c r="FPQ16">
        <v>-7</v>
      </c>
      <c r="FPR16">
        <v>-7</v>
      </c>
      <c r="FPS16">
        <v>-7</v>
      </c>
      <c r="FPT16">
        <v>-7</v>
      </c>
      <c r="FPU16">
        <v>-7</v>
      </c>
      <c r="FPV16">
        <v>-7</v>
      </c>
      <c r="FPW16">
        <v>-7</v>
      </c>
      <c r="FPX16">
        <v>-7</v>
      </c>
      <c r="FPY16">
        <v>-7</v>
      </c>
      <c r="FPZ16">
        <v>-7</v>
      </c>
      <c r="FQA16">
        <v>-7</v>
      </c>
      <c r="FQB16">
        <v>-7</v>
      </c>
      <c r="FQC16">
        <v>-7</v>
      </c>
      <c r="FQD16">
        <v>-7</v>
      </c>
      <c r="FQE16">
        <v>-7</v>
      </c>
      <c r="FQF16">
        <v>-7</v>
      </c>
      <c r="FQG16">
        <v>-7</v>
      </c>
      <c r="FQH16">
        <v>-7</v>
      </c>
      <c r="FQI16">
        <v>-7</v>
      </c>
      <c r="FQJ16">
        <v>-7</v>
      </c>
      <c r="FQK16">
        <v>-7</v>
      </c>
      <c r="FQL16">
        <v>-7</v>
      </c>
      <c r="FQM16">
        <v>-7</v>
      </c>
      <c r="FQN16">
        <v>-7</v>
      </c>
      <c r="FQO16">
        <v>-7</v>
      </c>
      <c r="FQP16">
        <v>-7</v>
      </c>
      <c r="FQQ16">
        <v>-7</v>
      </c>
      <c r="FQR16">
        <v>-7</v>
      </c>
      <c r="FQS16">
        <v>-7</v>
      </c>
      <c r="FQT16">
        <v>-7</v>
      </c>
      <c r="FQU16">
        <v>-7</v>
      </c>
      <c r="FQV16">
        <v>-7</v>
      </c>
      <c r="FQW16">
        <v>-7</v>
      </c>
      <c r="FQX16">
        <v>-7</v>
      </c>
      <c r="FQY16">
        <v>-7</v>
      </c>
      <c r="FQZ16">
        <v>-7</v>
      </c>
      <c r="FRA16">
        <v>-7</v>
      </c>
      <c r="FRB16">
        <v>-7</v>
      </c>
      <c r="FRC16">
        <v>-7</v>
      </c>
      <c r="FRD16">
        <v>-7</v>
      </c>
      <c r="FRE16">
        <v>-7</v>
      </c>
      <c r="FRF16">
        <v>-7</v>
      </c>
      <c r="FRG16">
        <v>-7</v>
      </c>
      <c r="FRH16">
        <v>-7</v>
      </c>
      <c r="FRI16">
        <v>-7</v>
      </c>
      <c r="FRJ16">
        <v>-7</v>
      </c>
      <c r="FRK16">
        <v>-7</v>
      </c>
      <c r="FRL16">
        <v>-7</v>
      </c>
      <c r="FRM16">
        <v>-7</v>
      </c>
      <c r="FRN16">
        <v>-7</v>
      </c>
      <c r="FRO16">
        <v>-7</v>
      </c>
      <c r="FRP16">
        <v>-7</v>
      </c>
      <c r="FRQ16">
        <v>-7</v>
      </c>
      <c r="FRR16">
        <v>-7</v>
      </c>
      <c r="FRS16">
        <v>-7</v>
      </c>
      <c r="FRT16">
        <v>-7</v>
      </c>
      <c r="FRU16">
        <v>-7</v>
      </c>
      <c r="FRV16">
        <v>-7</v>
      </c>
      <c r="FRW16">
        <v>-7</v>
      </c>
      <c r="FRX16">
        <v>-7</v>
      </c>
      <c r="FRY16">
        <v>-7</v>
      </c>
      <c r="FRZ16">
        <v>-7</v>
      </c>
      <c r="FSA16">
        <v>-7</v>
      </c>
      <c r="FSB16">
        <v>-7</v>
      </c>
      <c r="FSC16">
        <v>-7</v>
      </c>
      <c r="FSD16">
        <v>-7</v>
      </c>
      <c r="FSE16">
        <v>-7</v>
      </c>
      <c r="FSF16">
        <v>-7</v>
      </c>
      <c r="FSG16">
        <v>-7</v>
      </c>
      <c r="FSH16">
        <v>-7</v>
      </c>
      <c r="FSI16">
        <v>-7</v>
      </c>
      <c r="FSJ16">
        <v>-7</v>
      </c>
      <c r="FSK16">
        <v>-7</v>
      </c>
      <c r="FSL16">
        <v>-7</v>
      </c>
      <c r="FSM16">
        <v>-7</v>
      </c>
      <c r="FSN16">
        <v>-7</v>
      </c>
      <c r="FSO16">
        <v>-7</v>
      </c>
      <c r="FSP16">
        <v>-7</v>
      </c>
      <c r="FSQ16">
        <v>-7</v>
      </c>
      <c r="FSR16">
        <v>-7</v>
      </c>
      <c r="FSS16">
        <v>-7</v>
      </c>
      <c r="FST16">
        <v>-7</v>
      </c>
      <c r="FSU16">
        <v>-7</v>
      </c>
      <c r="FSV16">
        <v>-7</v>
      </c>
      <c r="FSW16">
        <v>-7</v>
      </c>
      <c r="FSX16">
        <v>-7</v>
      </c>
      <c r="FSY16">
        <v>-7</v>
      </c>
      <c r="FSZ16">
        <v>-7</v>
      </c>
      <c r="FTA16">
        <v>-7</v>
      </c>
      <c r="FTB16">
        <v>-7</v>
      </c>
      <c r="FTC16">
        <v>-7</v>
      </c>
      <c r="FTD16">
        <v>-7</v>
      </c>
      <c r="FTE16">
        <v>-7</v>
      </c>
      <c r="FTF16">
        <v>-7</v>
      </c>
      <c r="FTG16">
        <v>-7</v>
      </c>
      <c r="FTH16">
        <v>-7</v>
      </c>
      <c r="FTI16">
        <v>-7</v>
      </c>
      <c r="FTJ16">
        <v>-7</v>
      </c>
      <c r="FTK16">
        <v>-7</v>
      </c>
      <c r="FTL16">
        <v>-7</v>
      </c>
      <c r="FTM16">
        <v>-7</v>
      </c>
      <c r="FTN16">
        <v>-7</v>
      </c>
      <c r="FTO16">
        <v>-7</v>
      </c>
      <c r="FTP16">
        <v>-7</v>
      </c>
      <c r="FTQ16">
        <v>-7</v>
      </c>
      <c r="FTR16">
        <v>-7</v>
      </c>
      <c r="FTS16">
        <v>-7</v>
      </c>
      <c r="FTT16">
        <v>-7</v>
      </c>
      <c r="FTU16">
        <v>-7</v>
      </c>
      <c r="FTV16">
        <v>-7</v>
      </c>
      <c r="FTW16">
        <v>-7</v>
      </c>
      <c r="FTX16">
        <v>-7</v>
      </c>
      <c r="FTY16">
        <v>-7</v>
      </c>
      <c r="FTZ16">
        <v>-7</v>
      </c>
      <c r="FUA16">
        <v>-7</v>
      </c>
      <c r="FUB16">
        <v>-7</v>
      </c>
      <c r="FUC16">
        <v>-7</v>
      </c>
      <c r="FUD16">
        <v>-7</v>
      </c>
      <c r="FUE16">
        <v>-7</v>
      </c>
      <c r="FUF16">
        <v>-7</v>
      </c>
      <c r="FUG16">
        <v>-7</v>
      </c>
      <c r="FUH16">
        <v>-7</v>
      </c>
      <c r="FUI16">
        <v>-7</v>
      </c>
      <c r="FUJ16">
        <v>-7</v>
      </c>
      <c r="FUK16">
        <v>-7</v>
      </c>
      <c r="FUL16">
        <v>-7</v>
      </c>
      <c r="FUM16">
        <v>-7</v>
      </c>
      <c r="FUN16">
        <v>-7</v>
      </c>
      <c r="FUO16">
        <v>-7</v>
      </c>
      <c r="FUP16">
        <v>-7</v>
      </c>
      <c r="FUQ16">
        <v>-7</v>
      </c>
      <c r="FUR16">
        <v>-7</v>
      </c>
      <c r="FUS16">
        <v>-7</v>
      </c>
      <c r="FUT16">
        <v>-7</v>
      </c>
      <c r="FUU16">
        <v>-7</v>
      </c>
      <c r="FUV16">
        <v>-7</v>
      </c>
      <c r="FUW16">
        <v>-7</v>
      </c>
      <c r="FUX16">
        <v>-7</v>
      </c>
      <c r="FUY16">
        <v>-7</v>
      </c>
      <c r="FUZ16">
        <v>-7</v>
      </c>
      <c r="FVA16">
        <v>-7</v>
      </c>
      <c r="FVB16">
        <v>-7</v>
      </c>
      <c r="FVC16">
        <v>-7</v>
      </c>
      <c r="FVD16">
        <v>-7</v>
      </c>
      <c r="FVE16">
        <v>-7</v>
      </c>
      <c r="FVF16">
        <v>-7</v>
      </c>
      <c r="FVG16">
        <v>-7</v>
      </c>
      <c r="FVH16">
        <v>-7</v>
      </c>
      <c r="FVI16">
        <v>-7</v>
      </c>
      <c r="FVJ16">
        <v>-7</v>
      </c>
      <c r="FVK16">
        <v>-7</v>
      </c>
      <c r="FVL16">
        <v>-7</v>
      </c>
      <c r="FVM16">
        <v>-7</v>
      </c>
      <c r="FVN16">
        <v>-7</v>
      </c>
      <c r="FVO16">
        <v>-7</v>
      </c>
      <c r="FVP16">
        <v>-7</v>
      </c>
      <c r="FVQ16">
        <v>-7</v>
      </c>
      <c r="FVR16">
        <v>-7</v>
      </c>
      <c r="FVS16">
        <v>-7</v>
      </c>
      <c r="FVT16">
        <v>-7</v>
      </c>
      <c r="FVU16">
        <v>-7</v>
      </c>
      <c r="FVV16">
        <v>-7</v>
      </c>
      <c r="FVW16">
        <v>-7</v>
      </c>
      <c r="FVX16">
        <v>-7</v>
      </c>
      <c r="FVY16">
        <v>-7</v>
      </c>
      <c r="FVZ16">
        <v>-7</v>
      </c>
      <c r="FWA16">
        <v>-7</v>
      </c>
      <c r="FWB16">
        <v>-7</v>
      </c>
      <c r="FWC16">
        <v>-7</v>
      </c>
      <c r="FWD16">
        <v>-7</v>
      </c>
      <c r="FWE16">
        <v>-7</v>
      </c>
      <c r="FWF16">
        <v>-7</v>
      </c>
      <c r="FWG16">
        <v>-7</v>
      </c>
      <c r="FWH16">
        <v>-7</v>
      </c>
      <c r="FWI16">
        <v>-7</v>
      </c>
      <c r="FWJ16">
        <v>-7</v>
      </c>
      <c r="FWK16">
        <v>-7</v>
      </c>
      <c r="FWL16">
        <v>-7</v>
      </c>
      <c r="FWM16">
        <v>-7</v>
      </c>
      <c r="FWN16">
        <v>-7</v>
      </c>
      <c r="FWO16">
        <v>-7</v>
      </c>
      <c r="FWP16">
        <v>-7</v>
      </c>
      <c r="FWQ16">
        <v>-7</v>
      </c>
      <c r="FWR16">
        <v>-7</v>
      </c>
      <c r="FWS16">
        <v>-7</v>
      </c>
      <c r="FWT16">
        <v>-7</v>
      </c>
      <c r="FWU16">
        <v>-7</v>
      </c>
      <c r="FWV16">
        <v>-7</v>
      </c>
      <c r="FWW16">
        <v>-7</v>
      </c>
      <c r="FWX16">
        <v>-7</v>
      </c>
      <c r="FWY16">
        <v>-7</v>
      </c>
      <c r="FWZ16">
        <v>-7</v>
      </c>
      <c r="FXA16">
        <v>-7</v>
      </c>
      <c r="FXB16">
        <v>-7</v>
      </c>
      <c r="FXC16">
        <v>-7</v>
      </c>
      <c r="FXD16">
        <v>-7</v>
      </c>
      <c r="FXE16">
        <v>-7</v>
      </c>
      <c r="FXF16">
        <v>-7</v>
      </c>
      <c r="FXG16">
        <v>-7</v>
      </c>
      <c r="FXH16">
        <v>-7</v>
      </c>
      <c r="FXI16">
        <v>-7</v>
      </c>
      <c r="FXJ16">
        <v>-7</v>
      </c>
      <c r="FXK16">
        <v>-7</v>
      </c>
      <c r="FXL16">
        <v>-7</v>
      </c>
      <c r="FXM16">
        <v>-7</v>
      </c>
      <c r="FXN16">
        <v>-7</v>
      </c>
      <c r="FXO16">
        <v>-7</v>
      </c>
      <c r="FXP16">
        <v>-7</v>
      </c>
      <c r="FXQ16">
        <v>-7</v>
      </c>
      <c r="FXR16">
        <v>-7</v>
      </c>
      <c r="FXS16">
        <v>-7</v>
      </c>
      <c r="FXT16">
        <v>-7</v>
      </c>
      <c r="FXU16">
        <v>-7</v>
      </c>
      <c r="FXV16">
        <v>-7</v>
      </c>
      <c r="FXW16">
        <v>-7</v>
      </c>
      <c r="FXX16">
        <v>-7</v>
      </c>
      <c r="FXY16">
        <v>-7</v>
      </c>
      <c r="FXZ16">
        <v>-7</v>
      </c>
      <c r="FYA16">
        <v>-7</v>
      </c>
      <c r="FYB16">
        <v>-7</v>
      </c>
      <c r="FYC16">
        <v>-7</v>
      </c>
      <c r="FYD16">
        <v>-7</v>
      </c>
      <c r="FYE16">
        <v>-7</v>
      </c>
      <c r="FYF16">
        <v>-7</v>
      </c>
      <c r="FYG16">
        <v>-7</v>
      </c>
      <c r="FYH16">
        <v>-7</v>
      </c>
      <c r="FYI16">
        <v>-7</v>
      </c>
      <c r="FYJ16">
        <v>-7</v>
      </c>
      <c r="FYK16">
        <v>-7</v>
      </c>
      <c r="FYL16">
        <v>-7</v>
      </c>
      <c r="FYM16">
        <v>-7</v>
      </c>
      <c r="FYN16">
        <v>-7</v>
      </c>
      <c r="FYO16">
        <v>-7</v>
      </c>
      <c r="FYP16">
        <v>-7</v>
      </c>
      <c r="FYQ16">
        <v>-7</v>
      </c>
      <c r="FYR16">
        <v>-7</v>
      </c>
      <c r="FYS16">
        <v>-7</v>
      </c>
      <c r="FYT16">
        <v>-7</v>
      </c>
      <c r="FYU16">
        <v>-4</v>
      </c>
      <c r="FYV16">
        <v>-4</v>
      </c>
      <c r="FYW16">
        <v>-4</v>
      </c>
      <c r="FYX16">
        <v>-4</v>
      </c>
      <c r="FYY16">
        <v>-4</v>
      </c>
      <c r="FYZ16">
        <v>-4</v>
      </c>
      <c r="FZA16">
        <v>-4</v>
      </c>
      <c r="FZB16">
        <v>-4</v>
      </c>
      <c r="FZC16">
        <v>-4</v>
      </c>
      <c r="FZD16">
        <v>-4</v>
      </c>
      <c r="FZE16">
        <v>-4</v>
      </c>
      <c r="FZF16">
        <v>-4</v>
      </c>
      <c r="FZG16">
        <v>-4</v>
      </c>
      <c r="FZH16">
        <v>-4</v>
      </c>
      <c r="FZI16">
        <v>-4</v>
      </c>
      <c r="FZJ16">
        <v>-4</v>
      </c>
      <c r="FZK16">
        <v>-4</v>
      </c>
      <c r="FZL16">
        <v>-4</v>
      </c>
      <c r="FZM16">
        <v>-4</v>
      </c>
      <c r="FZN16">
        <v>-4</v>
      </c>
      <c r="FZO16">
        <v>-4</v>
      </c>
      <c r="FZP16">
        <v>-4</v>
      </c>
      <c r="FZQ16">
        <v>-4</v>
      </c>
      <c r="FZR16">
        <v>-4</v>
      </c>
      <c r="FZS16">
        <v>-4</v>
      </c>
      <c r="FZT16">
        <v>-4</v>
      </c>
      <c r="FZU16">
        <v>-4</v>
      </c>
      <c r="FZV16">
        <v>-4</v>
      </c>
      <c r="FZW16">
        <v>-4</v>
      </c>
      <c r="FZX16">
        <v>-4</v>
      </c>
      <c r="FZY16">
        <v>-4</v>
      </c>
      <c r="FZZ16">
        <v>-4</v>
      </c>
      <c r="GAA16">
        <v>-4</v>
      </c>
      <c r="GAB16">
        <v>-4</v>
      </c>
      <c r="GAC16">
        <v>-4</v>
      </c>
      <c r="GAD16">
        <v>-4</v>
      </c>
      <c r="GAE16">
        <v>-4</v>
      </c>
      <c r="GAF16">
        <v>-4</v>
      </c>
      <c r="GAG16">
        <v>-4</v>
      </c>
      <c r="GAH16">
        <v>-4</v>
      </c>
      <c r="GAI16">
        <v>-4</v>
      </c>
      <c r="GAJ16">
        <v>-4</v>
      </c>
      <c r="GAK16">
        <v>-4</v>
      </c>
      <c r="GAL16">
        <v>-4</v>
      </c>
      <c r="GAM16">
        <v>-4</v>
      </c>
      <c r="GAN16">
        <v>-4</v>
      </c>
      <c r="GAO16">
        <v>-4</v>
      </c>
      <c r="GAP16">
        <v>-4</v>
      </c>
      <c r="GAQ16">
        <v>-4</v>
      </c>
      <c r="GAR16">
        <v>-4</v>
      </c>
      <c r="GAS16">
        <v>-4</v>
      </c>
      <c r="GAT16">
        <v>-4</v>
      </c>
      <c r="GAU16">
        <v>-4</v>
      </c>
      <c r="GAV16">
        <v>-4</v>
      </c>
      <c r="GAW16">
        <v>-4</v>
      </c>
      <c r="GAX16">
        <v>-4</v>
      </c>
      <c r="GAY16">
        <v>-4</v>
      </c>
      <c r="GAZ16">
        <v>-4</v>
      </c>
      <c r="GBA16">
        <v>-4</v>
      </c>
      <c r="GBB16">
        <v>-4</v>
      </c>
      <c r="GBC16">
        <v>-4</v>
      </c>
      <c r="GBD16">
        <v>-4</v>
      </c>
      <c r="GBE16">
        <v>-4</v>
      </c>
      <c r="GBF16">
        <v>-4</v>
      </c>
      <c r="GBG16">
        <v>-4</v>
      </c>
      <c r="GBH16">
        <v>-4</v>
      </c>
      <c r="GBI16">
        <v>-4</v>
      </c>
      <c r="GBJ16">
        <v>-4</v>
      </c>
      <c r="GBK16">
        <v>-4</v>
      </c>
      <c r="GBL16">
        <v>-4</v>
      </c>
      <c r="GBM16">
        <v>-4</v>
      </c>
      <c r="GBN16">
        <v>-4</v>
      </c>
      <c r="GBO16">
        <v>-4</v>
      </c>
      <c r="GBP16">
        <v>-4</v>
      </c>
      <c r="GBQ16">
        <v>-4</v>
      </c>
      <c r="GBR16">
        <v>-4</v>
      </c>
      <c r="GBS16">
        <v>-4</v>
      </c>
      <c r="GBT16">
        <v>-4</v>
      </c>
      <c r="GBU16">
        <v>-4</v>
      </c>
      <c r="GBV16">
        <v>-4</v>
      </c>
      <c r="GBW16">
        <v>-4</v>
      </c>
      <c r="GBX16">
        <v>-4</v>
      </c>
      <c r="GBY16">
        <v>-4</v>
      </c>
      <c r="GBZ16">
        <v>-4</v>
      </c>
      <c r="GCA16">
        <v>-4</v>
      </c>
      <c r="GCB16">
        <v>-4</v>
      </c>
      <c r="GCC16">
        <v>-4</v>
      </c>
      <c r="GCD16">
        <v>-4</v>
      </c>
      <c r="GCE16">
        <v>-4</v>
      </c>
      <c r="GCF16">
        <v>-4</v>
      </c>
      <c r="GCG16">
        <v>-4</v>
      </c>
      <c r="GCH16">
        <v>-4</v>
      </c>
      <c r="GCI16">
        <v>-4</v>
      </c>
      <c r="GCJ16">
        <v>-4</v>
      </c>
      <c r="GCK16">
        <v>-4</v>
      </c>
      <c r="GCL16">
        <v>-4</v>
      </c>
      <c r="GCM16">
        <v>-4</v>
      </c>
      <c r="GCN16">
        <v>-4</v>
      </c>
      <c r="GCO16">
        <v>-4</v>
      </c>
      <c r="GCP16">
        <v>-4</v>
      </c>
      <c r="GCQ16">
        <v>-4</v>
      </c>
      <c r="GCR16">
        <v>-4</v>
      </c>
      <c r="GCS16">
        <v>-4</v>
      </c>
      <c r="GCT16">
        <v>-4</v>
      </c>
      <c r="GCU16">
        <v>-4</v>
      </c>
      <c r="GCV16">
        <v>-4</v>
      </c>
      <c r="GCW16">
        <v>-4</v>
      </c>
      <c r="GCX16">
        <v>-4</v>
      </c>
      <c r="GCY16">
        <v>-4</v>
      </c>
      <c r="GCZ16">
        <v>-4</v>
      </c>
      <c r="GDA16">
        <v>-4</v>
      </c>
      <c r="GDB16">
        <v>-4</v>
      </c>
      <c r="GDC16">
        <v>-4</v>
      </c>
      <c r="GDD16">
        <v>-4</v>
      </c>
      <c r="GDE16">
        <v>-4</v>
      </c>
      <c r="GDF16">
        <v>-4</v>
      </c>
      <c r="GDG16">
        <v>-4</v>
      </c>
      <c r="GDH16">
        <v>-4</v>
      </c>
      <c r="GDI16">
        <v>-4</v>
      </c>
      <c r="GDJ16">
        <v>-4</v>
      </c>
      <c r="GDK16">
        <v>-4</v>
      </c>
      <c r="GDL16">
        <v>-4</v>
      </c>
      <c r="GDM16">
        <v>-4</v>
      </c>
      <c r="GDN16">
        <v>-4</v>
      </c>
      <c r="GDO16">
        <v>-4</v>
      </c>
      <c r="GDP16">
        <v>-4</v>
      </c>
      <c r="GDQ16">
        <v>-4</v>
      </c>
      <c r="GDR16">
        <v>-4</v>
      </c>
      <c r="GDS16">
        <v>-4</v>
      </c>
      <c r="GDT16">
        <v>-4</v>
      </c>
      <c r="GDU16">
        <v>-4</v>
      </c>
      <c r="GDV16">
        <v>-4</v>
      </c>
      <c r="GDW16">
        <v>-4</v>
      </c>
      <c r="GDX16">
        <v>-4</v>
      </c>
      <c r="GDY16">
        <v>-4</v>
      </c>
      <c r="GDZ16">
        <v>-4</v>
      </c>
      <c r="GEA16">
        <v>-4</v>
      </c>
      <c r="GEB16">
        <v>-4</v>
      </c>
      <c r="GEC16">
        <v>-4</v>
      </c>
      <c r="GED16">
        <v>-4</v>
      </c>
      <c r="GEE16">
        <v>-4</v>
      </c>
      <c r="GEF16">
        <v>-4</v>
      </c>
      <c r="GEG16">
        <v>-4</v>
      </c>
      <c r="GEH16">
        <v>-4</v>
      </c>
      <c r="GEI16">
        <v>-4</v>
      </c>
      <c r="GEJ16">
        <v>-4</v>
      </c>
      <c r="GEK16">
        <v>-4</v>
      </c>
      <c r="GEL16">
        <v>-4</v>
      </c>
      <c r="GEM16">
        <v>-4</v>
      </c>
      <c r="GEN16">
        <v>-4</v>
      </c>
      <c r="GEO16">
        <v>-4</v>
      </c>
      <c r="GEP16">
        <v>-4</v>
      </c>
      <c r="GEQ16">
        <v>-4</v>
      </c>
      <c r="GER16">
        <v>-4</v>
      </c>
      <c r="GES16">
        <v>-4</v>
      </c>
      <c r="GET16">
        <v>-4</v>
      </c>
      <c r="GEU16">
        <v>-4</v>
      </c>
      <c r="GEV16">
        <v>-4</v>
      </c>
      <c r="GEW16">
        <v>-4</v>
      </c>
      <c r="GEX16">
        <v>-4</v>
      </c>
      <c r="GEY16">
        <v>-4</v>
      </c>
      <c r="GEZ16">
        <v>-4</v>
      </c>
      <c r="GFA16">
        <v>-4</v>
      </c>
      <c r="GFB16">
        <v>-4</v>
      </c>
      <c r="GFC16">
        <v>-4</v>
      </c>
      <c r="GFD16">
        <v>-4</v>
      </c>
      <c r="GFE16">
        <v>-4</v>
      </c>
      <c r="GFF16">
        <v>-4</v>
      </c>
      <c r="GFG16">
        <v>-4</v>
      </c>
      <c r="GFH16">
        <v>-4</v>
      </c>
      <c r="GFI16">
        <v>-4</v>
      </c>
      <c r="GFJ16">
        <v>-4</v>
      </c>
      <c r="GFK16">
        <v>-4</v>
      </c>
      <c r="GFL16">
        <v>-4</v>
      </c>
      <c r="GFM16">
        <v>-4</v>
      </c>
      <c r="GFN16">
        <v>-4</v>
      </c>
      <c r="GFO16">
        <v>-4</v>
      </c>
      <c r="GFP16">
        <v>-4</v>
      </c>
      <c r="GFQ16">
        <v>-4</v>
      </c>
      <c r="GFR16">
        <v>-4</v>
      </c>
      <c r="GFS16">
        <v>-4</v>
      </c>
      <c r="GFT16">
        <v>-4</v>
      </c>
      <c r="GFU16">
        <v>-4</v>
      </c>
      <c r="GFV16">
        <v>-4</v>
      </c>
      <c r="GFW16">
        <v>-4</v>
      </c>
      <c r="GFX16">
        <v>-4</v>
      </c>
      <c r="GFY16">
        <v>-4</v>
      </c>
      <c r="GFZ16">
        <v>-4</v>
      </c>
      <c r="GGA16">
        <v>-4</v>
      </c>
      <c r="GGB16">
        <v>-4</v>
      </c>
      <c r="GGC16">
        <v>-4</v>
      </c>
      <c r="GGD16">
        <v>-4</v>
      </c>
      <c r="GGE16">
        <v>-4</v>
      </c>
      <c r="GGF16">
        <v>-4</v>
      </c>
      <c r="GGG16">
        <v>-4</v>
      </c>
      <c r="GGH16">
        <v>-4</v>
      </c>
      <c r="GGI16">
        <v>-4</v>
      </c>
      <c r="GGJ16">
        <v>-4</v>
      </c>
      <c r="GGK16">
        <v>-4</v>
      </c>
      <c r="GGL16">
        <v>-4</v>
      </c>
      <c r="GGM16">
        <v>-4</v>
      </c>
      <c r="GGN16">
        <v>-4</v>
      </c>
      <c r="GGO16">
        <v>-4</v>
      </c>
      <c r="GGP16">
        <v>-4</v>
      </c>
      <c r="GGQ16">
        <v>-4</v>
      </c>
      <c r="GGR16">
        <v>-4</v>
      </c>
      <c r="GGS16">
        <v>-4</v>
      </c>
      <c r="GGT16">
        <v>-4</v>
      </c>
      <c r="GGU16">
        <v>-4</v>
      </c>
      <c r="GGV16">
        <v>-4</v>
      </c>
      <c r="GGW16">
        <v>-4</v>
      </c>
      <c r="GGX16">
        <v>-4</v>
      </c>
      <c r="GGY16">
        <v>-4</v>
      </c>
      <c r="GGZ16">
        <v>-4</v>
      </c>
      <c r="GHA16">
        <v>-4</v>
      </c>
      <c r="GHB16">
        <v>-4</v>
      </c>
      <c r="GHC16">
        <v>-4</v>
      </c>
      <c r="GHD16">
        <v>-4</v>
      </c>
      <c r="GHE16">
        <v>-4</v>
      </c>
      <c r="GHF16">
        <v>-4</v>
      </c>
      <c r="GHG16">
        <v>-4</v>
      </c>
      <c r="GHH16">
        <v>-4</v>
      </c>
      <c r="GHI16">
        <v>-4</v>
      </c>
      <c r="GHJ16">
        <v>-4</v>
      </c>
      <c r="GHK16">
        <v>-4</v>
      </c>
      <c r="GHL16">
        <v>-4</v>
      </c>
      <c r="GHM16">
        <v>-4</v>
      </c>
      <c r="GHN16">
        <v>-4</v>
      </c>
      <c r="GHO16">
        <v>-4</v>
      </c>
      <c r="GHP16">
        <v>-4</v>
      </c>
      <c r="GHQ16">
        <v>-4</v>
      </c>
      <c r="GHR16">
        <v>-4</v>
      </c>
      <c r="GHS16">
        <v>-4</v>
      </c>
      <c r="GHT16">
        <v>-4</v>
      </c>
      <c r="GHU16">
        <v>-4</v>
      </c>
      <c r="GHV16">
        <v>-4</v>
      </c>
      <c r="GHW16">
        <v>-4</v>
      </c>
      <c r="GHX16">
        <v>-4</v>
      </c>
      <c r="GHY16">
        <v>-4</v>
      </c>
      <c r="GHZ16">
        <v>-4</v>
      </c>
      <c r="GIA16">
        <v>-4</v>
      </c>
      <c r="GIB16">
        <v>-4</v>
      </c>
      <c r="GIC16">
        <v>-4</v>
      </c>
      <c r="GID16">
        <v>-4</v>
      </c>
      <c r="GIE16">
        <v>-4</v>
      </c>
      <c r="GIF16">
        <v>-4</v>
      </c>
      <c r="GIG16">
        <v>-4</v>
      </c>
      <c r="GIH16">
        <v>-4</v>
      </c>
      <c r="GII16">
        <v>-4</v>
      </c>
      <c r="GIJ16">
        <v>-4</v>
      </c>
      <c r="GIK16">
        <v>-4</v>
      </c>
      <c r="GIL16">
        <v>-4</v>
      </c>
      <c r="GIM16">
        <v>-4</v>
      </c>
      <c r="GIN16">
        <v>-4</v>
      </c>
      <c r="GIO16">
        <v>-4</v>
      </c>
      <c r="GIP16">
        <v>-4</v>
      </c>
      <c r="GIQ16">
        <v>-4</v>
      </c>
      <c r="GIR16">
        <v>-4</v>
      </c>
      <c r="GIS16">
        <v>-4</v>
      </c>
      <c r="GIT16">
        <v>-4</v>
      </c>
      <c r="GIU16">
        <v>-4</v>
      </c>
      <c r="GIV16">
        <v>-4</v>
      </c>
      <c r="GIW16">
        <v>-4</v>
      </c>
      <c r="GIX16">
        <v>-4</v>
      </c>
      <c r="GIY16">
        <v>-4</v>
      </c>
      <c r="GIZ16">
        <v>-4</v>
      </c>
      <c r="GJA16">
        <v>-4</v>
      </c>
      <c r="GJB16">
        <v>-4</v>
      </c>
      <c r="GJC16">
        <v>-4</v>
      </c>
      <c r="GJD16">
        <v>-4</v>
      </c>
      <c r="GJE16">
        <v>-4</v>
      </c>
      <c r="GJF16">
        <v>-4</v>
      </c>
      <c r="GJG16">
        <v>-4</v>
      </c>
      <c r="GJH16">
        <v>-4</v>
      </c>
      <c r="GJI16">
        <v>-4</v>
      </c>
      <c r="GJJ16">
        <v>-4</v>
      </c>
      <c r="GJK16">
        <v>-4</v>
      </c>
      <c r="GJL16">
        <v>-4</v>
      </c>
      <c r="GJM16">
        <v>-4</v>
      </c>
      <c r="GJN16">
        <v>-4</v>
      </c>
      <c r="GJO16">
        <v>-4</v>
      </c>
      <c r="GJP16">
        <v>-4</v>
      </c>
      <c r="GJQ16">
        <v>-4</v>
      </c>
      <c r="GJR16">
        <v>-4</v>
      </c>
      <c r="GJS16">
        <v>-4</v>
      </c>
      <c r="GJT16">
        <v>-4</v>
      </c>
      <c r="GJU16">
        <v>-4</v>
      </c>
      <c r="GJV16">
        <v>-4</v>
      </c>
      <c r="GJW16">
        <v>-4</v>
      </c>
      <c r="GJX16">
        <v>-4</v>
      </c>
      <c r="GJY16">
        <v>-4</v>
      </c>
      <c r="GJZ16">
        <v>-4</v>
      </c>
      <c r="GKA16">
        <v>-4</v>
      </c>
      <c r="GKB16">
        <v>-4</v>
      </c>
      <c r="GKC16">
        <v>-4</v>
      </c>
      <c r="GKD16">
        <v>-4</v>
      </c>
      <c r="GKE16">
        <v>-4</v>
      </c>
      <c r="GKF16">
        <v>-4</v>
      </c>
      <c r="GKG16">
        <v>-4</v>
      </c>
      <c r="GKH16">
        <v>-4</v>
      </c>
      <c r="GKI16">
        <v>-4</v>
      </c>
      <c r="GKJ16">
        <v>-4</v>
      </c>
      <c r="GKK16">
        <v>-4</v>
      </c>
      <c r="GKL16">
        <v>-4</v>
      </c>
      <c r="GKM16">
        <v>-4</v>
      </c>
      <c r="GKN16">
        <v>-4</v>
      </c>
      <c r="GKO16">
        <v>-4</v>
      </c>
      <c r="GKP16">
        <v>-4</v>
      </c>
      <c r="GKQ16">
        <v>-4</v>
      </c>
      <c r="GKR16">
        <v>-4</v>
      </c>
      <c r="GKS16">
        <v>-4</v>
      </c>
      <c r="GKT16">
        <v>-4</v>
      </c>
      <c r="GKU16">
        <v>-4</v>
      </c>
      <c r="GKV16">
        <v>-4</v>
      </c>
      <c r="GKW16">
        <v>-4</v>
      </c>
      <c r="GKX16">
        <v>-4</v>
      </c>
      <c r="GKY16">
        <v>-4</v>
      </c>
      <c r="GKZ16">
        <v>-4</v>
      </c>
      <c r="GLA16">
        <v>-4</v>
      </c>
      <c r="GLB16">
        <v>-4</v>
      </c>
      <c r="GLC16">
        <v>-4</v>
      </c>
      <c r="GLD16">
        <v>-4</v>
      </c>
      <c r="GLE16">
        <v>-4</v>
      </c>
      <c r="GLF16">
        <v>-4</v>
      </c>
      <c r="GLG16">
        <v>-4</v>
      </c>
      <c r="GLH16">
        <v>-4</v>
      </c>
      <c r="GLI16">
        <v>-4</v>
      </c>
      <c r="GLJ16">
        <v>-4</v>
      </c>
      <c r="GLK16">
        <v>-4</v>
      </c>
      <c r="GLL16">
        <v>-4</v>
      </c>
      <c r="GLM16">
        <v>-4</v>
      </c>
      <c r="GLN16">
        <v>-4</v>
      </c>
      <c r="GLO16">
        <v>-4</v>
      </c>
      <c r="GLP16">
        <v>-4</v>
      </c>
      <c r="GLQ16">
        <v>-4</v>
      </c>
      <c r="GLR16">
        <v>-4</v>
      </c>
      <c r="GLS16">
        <v>-4</v>
      </c>
      <c r="GLT16">
        <v>-4</v>
      </c>
      <c r="GLU16">
        <v>-4</v>
      </c>
      <c r="GLV16">
        <v>-4</v>
      </c>
      <c r="GLW16">
        <v>-4</v>
      </c>
      <c r="GLX16">
        <v>-4</v>
      </c>
      <c r="GLY16">
        <v>-4</v>
      </c>
      <c r="GLZ16">
        <v>-4</v>
      </c>
      <c r="GMA16">
        <v>-4</v>
      </c>
      <c r="GMB16">
        <v>-4</v>
      </c>
      <c r="GMC16">
        <v>-4</v>
      </c>
      <c r="GMD16">
        <v>-4</v>
      </c>
      <c r="GME16">
        <v>-4</v>
      </c>
      <c r="GMF16">
        <v>-4</v>
      </c>
      <c r="GMG16">
        <v>-4</v>
      </c>
      <c r="GMH16">
        <v>-4</v>
      </c>
      <c r="GMI16">
        <v>-4</v>
      </c>
      <c r="GMJ16">
        <v>-4</v>
      </c>
      <c r="GMK16">
        <v>-4</v>
      </c>
      <c r="GML16">
        <v>-4</v>
      </c>
      <c r="GMM16">
        <v>-4</v>
      </c>
      <c r="GMN16">
        <v>-4</v>
      </c>
      <c r="GMO16">
        <v>-4</v>
      </c>
      <c r="GMP16">
        <v>-4</v>
      </c>
      <c r="GMQ16">
        <v>-4</v>
      </c>
      <c r="GMR16">
        <v>-4</v>
      </c>
      <c r="GMS16">
        <v>-4</v>
      </c>
      <c r="GMT16">
        <v>-4</v>
      </c>
      <c r="GMU16">
        <v>-4</v>
      </c>
      <c r="GMV16">
        <v>-4</v>
      </c>
      <c r="GMW16">
        <v>-4</v>
      </c>
      <c r="GMX16">
        <v>-4</v>
      </c>
      <c r="GMY16">
        <v>-4</v>
      </c>
      <c r="GMZ16">
        <v>-4</v>
      </c>
      <c r="GNA16">
        <v>-4</v>
      </c>
      <c r="GNB16">
        <v>-4</v>
      </c>
      <c r="GNC16">
        <v>-4</v>
      </c>
      <c r="GND16">
        <v>-4</v>
      </c>
      <c r="GNE16">
        <v>-4</v>
      </c>
      <c r="GNF16">
        <v>-4</v>
      </c>
      <c r="GNG16">
        <v>-4</v>
      </c>
      <c r="GNH16">
        <v>-4</v>
      </c>
      <c r="GNI16">
        <v>-4</v>
      </c>
      <c r="GNJ16">
        <v>-4</v>
      </c>
      <c r="GNK16">
        <v>-4</v>
      </c>
      <c r="GNL16">
        <v>-4</v>
      </c>
      <c r="GNM16">
        <v>-4</v>
      </c>
      <c r="GNN16">
        <v>-4</v>
      </c>
      <c r="GNO16">
        <v>-4</v>
      </c>
      <c r="GNP16">
        <v>-4</v>
      </c>
      <c r="GNQ16">
        <v>-4</v>
      </c>
      <c r="GNR16">
        <v>-4</v>
      </c>
      <c r="GNS16">
        <v>-4</v>
      </c>
      <c r="GNT16">
        <v>-4</v>
      </c>
      <c r="GNU16">
        <v>-4</v>
      </c>
      <c r="GNV16">
        <v>-4</v>
      </c>
      <c r="GNW16">
        <v>-4</v>
      </c>
      <c r="GNX16">
        <v>-4</v>
      </c>
      <c r="GNY16">
        <v>-4</v>
      </c>
      <c r="GNZ16">
        <v>-4</v>
      </c>
      <c r="GOA16">
        <v>-4</v>
      </c>
      <c r="GOB16">
        <v>-4</v>
      </c>
      <c r="GOC16">
        <v>-4</v>
      </c>
      <c r="GOD16">
        <v>-4</v>
      </c>
      <c r="GOE16">
        <v>-4</v>
      </c>
      <c r="GOF16">
        <v>-4</v>
      </c>
      <c r="GOG16">
        <v>-4</v>
      </c>
      <c r="GOH16">
        <v>-4</v>
      </c>
      <c r="GOI16">
        <v>-4</v>
      </c>
      <c r="GOJ16">
        <v>-4</v>
      </c>
      <c r="GOK16">
        <v>-4</v>
      </c>
      <c r="GOL16">
        <v>-4</v>
      </c>
      <c r="GOM16">
        <v>-4</v>
      </c>
      <c r="GON16">
        <v>-4</v>
      </c>
      <c r="GOO16">
        <v>-4</v>
      </c>
      <c r="GOP16">
        <v>-4</v>
      </c>
      <c r="GOQ16">
        <v>-4</v>
      </c>
      <c r="GOR16">
        <v>-4</v>
      </c>
      <c r="GOS16">
        <v>-4</v>
      </c>
      <c r="GOT16">
        <v>-4</v>
      </c>
      <c r="GOU16">
        <v>-4</v>
      </c>
      <c r="GOV16">
        <v>-4</v>
      </c>
      <c r="GOW16">
        <v>-4</v>
      </c>
      <c r="GOX16">
        <v>-4</v>
      </c>
      <c r="GOY16">
        <v>-4</v>
      </c>
      <c r="GOZ16">
        <v>-4</v>
      </c>
      <c r="GPA16">
        <v>-4</v>
      </c>
      <c r="GPB16">
        <v>-4</v>
      </c>
      <c r="GPC16">
        <v>-4</v>
      </c>
      <c r="GPD16">
        <v>-4</v>
      </c>
      <c r="GPE16">
        <v>-4</v>
      </c>
      <c r="GPF16">
        <v>-4</v>
      </c>
      <c r="GPG16">
        <v>-4</v>
      </c>
      <c r="GPH16">
        <v>-4</v>
      </c>
      <c r="GPI16">
        <v>-4</v>
      </c>
      <c r="GPJ16">
        <v>-4</v>
      </c>
      <c r="GPK16">
        <v>-4</v>
      </c>
      <c r="GPL16">
        <v>-4</v>
      </c>
      <c r="GPM16">
        <v>-4</v>
      </c>
      <c r="GPN16">
        <v>-4</v>
      </c>
      <c r="GPO16">
        <v>-4</v>
      </c>
      <c r="GPP16">
        <v>-4</v>
      </c>
      <c r="GPQ16">
        <v>-4</v>
      </c>
      <c r="GPR16">
        <v>-4</v>
      </c>
      <c r="GPS16">
        <v>-4</v>
      </c>
      <c r="GPT16">
        <v>-4</v>
      </c>
      <c r="GPU16">
        <v>-4</v>
      </c>
      <c r="GPV16">
        <v>-4</v>
      </c>
      <c r="GPW16">
        <v>-4</v>
      </c>
      <c r="GPX16">
        <v>-4</v>
      </c>
      <c r="GPY16">
        <v>-4</v>
      </c>
      <c r="GPZ16">
        <v>-4</v>
      </c>
      <c r="GQA16">
        <v>-4</v>
      </c>
      <c r="GQB16">
        <v>-1</v>
      </c>
      <c r="GQC16">
        <v>-1</v>
      </c>
      <c r="GQD16">
        <v>-1</v>
      </c>
      <c r="GQE16">
        <v>-1</v>
      </c>
      <c r="GQF16">
        <v>-1</v>
      </c>
      <c r="GQG16">
        <v>-1</v>
      </c>
      <c r="GQH16">
        <v>-1</v>
      </c>
      <c r="GQI16">
        <v>-1</v>
      </c>
      <c r="GQJ16">
        <v>-1</v>
      </c>
      <c r="GQK16">
        <v>-1</v>
      </c>
      <c r="GQL16">
        <v>-1</v>
      </c>
      <c r="GQM16">
        <v>-1</v>
      </c>
      <c r="GQN16">
        <v>-1</v>
      </c>
      <c r="GQO16">
        <v>-1</v>
      </c>
      <c r="GQP16">
        <v>-1</v>
      </c>
      <c r="GQQ16">
        <v>-1</v>
      </c>
      <c r="GQR16">
        <v>-1</v>
      </c>
      <c r="GQS16">
        <v>-1</v>
      </c>
      <c r="GQT16">
        <v>-1</v>
      </c>
      <c r="GQU16">
        <v>-1</v>
      </c>
      <c r="GQV16">
        <v>-1</v>
      </c>
      <c r="GQW16">
        <v>-1</v>
      </c>
      <c r="GQX16">
        <v>-1</v>
      </c>
      <c r="GQY16">
        <v>-1</v>
      </c>
      <c r="GQZ16">
        <v>-1</v>
      </c>
      <c r="GRA16">
        <v>-1</v>
      </c>
      <c r="GRB16">
        <v>-1</v>
      </c>
      <c r="GRC16">
        <v>-1</v>
      </c>
      <c r="GRD16">
        <v>-1</v>
      </c>
      <c r="GRE16">
        <v>-1</v>
      </c>
      <c r="GRF16">
        <v>-1</v>
      </c>
      <c r="GRG16">
        <v>-1</v>
      </c>
      <c r="GRH16">
        <v>-1</v>
      </c>
      <c r="GRI16">
        <v>-1</v>
      </c>
      <c r="GRJ16">
        <v>-1</v>
      </c>
      <c r="GRK16">
        <v>-1</v>
      </c>
      <c r="GRL16">
        <v>-1</v>
      </c>
      <c r="GRM16">
        <v>-1</v>
      </c>
      <c r="GRN16">
        <v>-1</v>
      </c>
      <c r="GRO16">
        <v>-1</v>
      </c>
      <c r="GRP16">
        <v>-1</v>
      </c>
      <c r="GRQ16">
        <v>-1</v>
      </c>
      <c r="GRR16">
        <v>-1</v>
      </c>
      <c r="GRS16">
        <v>-1</v>
      </c>
      <c r="GRT16">
        <v>-1</v>
      </c>
      <c r="GRU16">
        <v>-1</v>
      </c>
      <c r="GRV16">
        <v>-1</v>
      </c>
      <c r="GRW16">
        <v>-1</v>
      </c>
      <c r="GRX16">
        <v>-1</v>
      </c>
      <c r="GRY16">
        <v>-1</v>
      </c>
      <c r="GRZ16">
        <v>-1</v>
      </c>
      <c r="GSA16">
        <v>-1</v>
      </c>
      <c r="GSB16">
        <v>-1</v>
      </c>
      <c r="GSC16">
        <v>-1</v>
      </c>
      <c r="GSD16">
        <v>-1</v>
      </c>
      <c r="GSE16">
        <v>-1</v>
      </c>
      <c r="GSF16">
        <v>-1</v>
      </c>
      <c r="GSG16">
        <v>-1</v>
      </c>
      <c r="GSH16">
        <v>-1</v>
      </c>
      <c r="GSI16">
        <v>-1</v>
      </c>
      <c r="GSJ16">
        <v>-1</v>
      </c>
      <c r="GSK16">
        <v>-1</v>
      </c>
      <c r="GSL16">
        <v>-1</v>
      </c>
      <c r="GSM16">
        <v>-1</v>
      </c>
      <c r="GSN16">
        <v>-1</v>
      </c>
      <c r="GSO16">
        <v>-1</v>
      </c>
      <c r="GSP16">
        <v>-1</v>
      </c>
      <c r="GSQ16">
        <v>-1</v>
      </c>
      <c r="GSR16">
        <v>-1</v>
      </c>
      <c r="GSS16">
        <v>-1</v>
      </c>
      <c r="GST16">
        <v>-1</v>
      </c>
      <c r="GSU16">
        <v>-1</v>
      </c>
      <c r="GSV16">
        <v>-1</v>
      </c>
      <c r="GSW16">
        <v>-1</v>
      </c>
      <c r="GSX16">
        <v>-1</v>
      </c>
      <c r="GSY16">
        <v>-1</v>
      </c>
      <c r="GSZ16">
        <v>-1</v>
      </c>
      <c r="GTA16">
        <v>-1</v>
      </c>
      <c r="GTB16">
        <v>-1</v>
      </c>
      <c r="GTC16">
        <v>-1</v>
      </c>
      <c r="GTD16">
        <v>-1</v>
      </c>
      <c r="GTE16">
        <v>-1</v>
      </c>
      <c r="GTF16">
        <v>-1</v>
      </c>
      <c r="GTG16">
        <v>-1</v>
      </c>
      <c r="GTH16">
        <v>-1</v>
      </c>
      <c r="GTI16">
        <v>-1</v>
      </c>
      <c r="GTJ16">
        <v>-1</v>
      </c>
      <c r="GTK16">
        <v>-1</v>
      </c>
      <c r="GTL16">
        <v>-1</v>
      </c>
      <c r="GTM16">
        <v>-1</v>
      </c>
      <c r="GTN16">
        <v>-1</v>
      </c>
      <c r="GTO16">
        <v>-1</v>
      </c>
      <c r="GTP16">
        <v>-1</v>
      </c>
      <c r="GTQ16">
        <v>-1</v>
      </c>
      <c r="GTR16">
        <v>-1</v>
      </c>
      <c r="GTS16">
        <v>-1</v>
      </c>
      <c r="GTT16">
        <v>-1</v>
      </c>
      <c r="GTU16">
        <v>-1</v>
      </c>
      <c r="GTV16">
        <v>-1</v>
      </c>
      <c r="GTW16">
        <v>-1</v>
      </c>
      <c r="GTX16">
        <v>-1</v>
      </c>
      <c r="GTY16">
        <v>-1</v>
      </c>
      <c r="GTZ16">
        <v>-1</v>
      </c>
      <c r="GUA16">
        <v>-1</v>
      </c>
      <c r="GUB16">
        <v>-1</v>
      </c>
      <c r="GUC16">
        <v>-1</v>
      </c>
      <c r="GUD16">
        <v>-1</v>
      </c>
      <c r="GUE16">
        <v>-1</v>
      </c>
      <c r="GUF16">
        <v>-1</v>
      </c>
      <c r="GUG16">
        <v>-1</v>
      </c>
      <c r="GUH16">
        <v>-1</v>
      </c>
      <c r="GUI16">
        <v>-1</v>
      </c>
      <c r="GUJ16">
        <v>-1</v>
      </c>
      <c r="GUK16">
        <v>-1</v>
      </c>
      <c r="GUL16">
        <v>-1</v>
      </c>
      <c r="GUM16">
        <v>-1</v>
      </c>
      <c r="GUN16">
        <v>-1</v>
      </c>
      <c r="GUO16">
        <v>-1</v>
      </c>
      <c r="GUP16">
        <v>-1</v>
      </c>
      <c r="GUQ16">
        <v>-1</v>
      </c>
      <c r="GUR16">
        <v>-1</v>
      </c>
      <c r="GUS16">
        <v>-1</v>
      </c>
      <c r="GUT16">
        <v>-1</v>
      </c>
      <c r="GUU16">
        <v>-1</v>
      </c>
      <c r="GUV16">
        <v>-1</v>
      </c>
      <c r="GUW16">
        <v>-1</v>
      </c>
      <c r="GUX16">
        <v>-1</v>
      </c>
      <c r="GUY16">
        <v>-1</v>
      </c>
      <c r="GUZ16">
        <v>-1</v>
      </c>
      <c r="GVA16">
        <v>-1</v>
      </c>
      <c r="GVB16">
        <v>-1</v>
      </c>
      <c r="GVC16">
        <v>-1</v>
      </c>
      <c r="GVD16">
        <v>-1</v>
      </c>
      <c r="GVE16">
        <v>-1</v>
      </c>
      <c r="GVF16">
        <v>-1</v>
      </c>
      <c r="GVG16">
        <v>-1</v>
      </c>
      <c r="GVH16">
        <v>-1</v>
      </c>
      <c r="GVI16">
        <v>-1</v>
      </c>
      <c r="GVJ16">
        <v>-1</v>
      </c>
      <c r="GVK16">
        <v>-1</v>
      </c>
      <c r="GVL16">
        <v>-1</v>
      </c>
      <c r="GVM16">
        <v>-1</v>
      </c>
      <c r="GVN16">
        <v>-1</v>
      </c>
      <c r="GVO16">
        <v>-1</v>
      </c>
      <c r="GVP16">
        <v>-1</v>
      </c>
      <c r="GVQ16">
        <v>-1</v>
      </c>
      <c r="GVR16">
        <v>-1</v>
      </c>
      <c r="GVS16">
        <v>-1</v>
      </c>
      <c r="GVT16">
        <v>-1</v>
      </c>
      <c r="GVU16">
        <v>-1</v>
      </c>
      <c r="GVV16">
        <v>-1</v>
      </c>
      <c r="GVW16">
        <v>-1</v>
      </c>
      <c r="GVX16">
        <v>-1</v>
      </c>
      <c r="GVY16">
        <v>-1</v>
      </c>
      <c r="GVZ16">
        <v>-1</v>
      </c>
      <c r="GWA16">
        <v>-1</v>
      </c>
      <c r="GWB16">
        <v>-1</v>
      </c>
      <c r="GWC16">
        <v>-1</v>
      </c>
      <c r="GWD16">
        <v>-1</v>
      </c>
      <c r="GWE16">
        <v>-1</v>
      </c>
      <c r="GWF16">
        <v>-1</v>
      </c>
      <c r="GWG16">
        <v>-1</v>
      </c>
      <c r="GWH16">
        <v>-1</v>
      </c>
      <c r="GWI16">
        <v>-1</v>
      </c>
      <c r="GWJ16">
        <v>-1</v>
      </c>
      <c r="GWK16">
        <v>-1</v>
      </c>
      <c r="GWL16">
        <v>-1</v>
      </c>
      <c r="GWM16">
        <v>-1</v>
      </c>
      <c r="GWN16">
        <v>-1</v>
      </c>
      <c r="GWO16">
        <v>-1</v>
      </c>
      <c r="GWP16">
        <v>-1</v>
      </c>
      <c r="GWQ16">
        <v>-1</v>
      </c>
      <c r="GWR16">
        <v>-1</v>
      </c>
      <c r="GWS16">
        <v>-1</v>
      </c>
      <c r="GWT16">
        <v>-1</v>
      </c>
      <c r="GWU16">
        <v>-1</v>
      </c>
      <c r="GWV16">
        <v>-1</v>
      </c>
      <c r="GWW16">
        <v>-1</v>
      </c>
      <c r="GWX16">
        <v>-1</v>
      </c>
      <c r="GWY16">
        <v>-1</v>
      </c>
      <c r="GWZ16">
        <v>-1</v>
      </c>
      <c r="GXA16">
        <v>-1</v>
      </c>
      <c r="GXB16">
        <v>-1</v>
      </c>
      <c r="GXC16">
        <v>-1</v>
      </c>
      <c r="GXD16">
        <v>-1</v>
      </c>
      <c r="GXE16">
        <v>-1</v>
      </c>
      <c r="GXF16">
        <v>-1</v>
      </c>
      <c r="GXG16">
        <v>-1</v>
      </c>
      <c r="GXH16">
        <v>-1</v>
      </c>
      <c r="GXI16">
        <v>-1</v>
      </c>
      <c r="GXJ16">
        <v>-1</v>
      </c>
      <c r="GXK16">
        <v>-1</v>
      </c>
      <c r="GXL16">
        <v>-1</v>
      </c>
      <c r="GXM16">
        <v>-1</v>
      </c>
      <c r="GXN16">
        <v>-1</v>
      </c>
      <c r="GXO16">
        <v>-1</v>
      </c>
      <c r="GXP16">
        <v>-1</v>
      </c>
      <c r="GXQ16">
        <v>-1</v>
      </c>
      <c r="GXR16">
        <v>-1</v>
      </c>
      <c r="GXS16">
        <v>-1</v>
      </c>
      <c r="GXT16">
        <v>-1</v>
      </c>
      <c r="GXU16">
        <v>-1</v>
      </c>
      <c r="GXV16">
        <v>-1</v>
      </c>
      <c r="GXW16">
        <v>-1</v>
      </c>
      <c r="GXX16">
        <v>-1</v>
      </c>
      <c r="GXY16">
        <v>-1</v>
      </c>
      <c r="GXZ16">
        <v>-1</v>
      </c>
      <c r="GYA16">
        <v>-1</v>
      </c>
      <c r="GYB16">
        <v>-1</v>
      </c>
      <c r="GYC16">
        <v>-1</v>
      </c>
      <c r="GYD16">
        <v>-1</v>
      </c>
      <c r="GYE16">
        <v>-1</v>
      </c>
      <c r="GYF16">
        <v>-1</v>
      </c>
      <c r="GYG16">
        <v>-1</v>
      </c>
      <c r="GYH16">
        <v>-1</v>
      </c>
      <c r="GYI16">
        <v>-1</v>
      </c>
      <c r="GYJ16">
        <v>-1</v>
      </c>
      <c r="GYK16">
        <v>-1</v>
      </c>
      <c r="GYL16">
        <v>-1</v>
      </c>
      <c r="GYM16">
        <v>-1</v>
      </c>
      <c r="GYN16">
        <v>-1</v>
      </c>
      <c r="GYO16">
        <v>-1</v>
      </c>
      <c r="GYP16">
        <v>-1</v>
      </c>
      <c r="GYQ16">
        <v>-1</v>
      </c>
      <c r="GYR16">
        <v>-1</v>
      </c>
      <c r="GYS16">
        <v>-1</v>
      </c>
      <c r="GYT16">
        <v>-1</v>
      </c>
      <c r="GYU16">
        <v>-1</v>
      </c>
      <c r="GYV16">
        <v>-1</v>
      </c>
      <c r="GYW16">
        <v>-1</v>
      </c>
      <c r="GYX16">
        <v>-1</v>
      </c>
      <c r="GYY16">
        <v>-1</v>
      </c>
      <c r="GYZ16">
        <v>-1</v>
      </c>
      <c r="GZA16">
        <v>-1</v>
      </c>
      <c r="GZB16">
        <v>-1</v>
      </c>
      <c r="GZC16">
        <v>-1</v>
      </c>
      <c r="GZD16">
        <v>-1</v>
      </c>
      <c r="GZE16">
        <v>-1</v>
      </c>
      <c r="GZF16">
        <v>-1</v>
      </c>
      <c r="GZG16">
        <v>-1</v>
      </c>
      <c r="GZH16">
        <v>-1</v>
      </c>
      <c r="GZI16">
        <v>-1</v>
      </c>
      <c r="GZJ16">
        <v>-1</v>
      </c>
      <c r="GZK16">
        <v>-1</v>
      </c>
      <c r="GZL16">
        <v>-1</v>
      </c>
      <c r="GZM16">
        <v>-1</v>
      </c>
      <c r="GZN16">
        <v>-1</v>
      </c>
      <c r="GZO16">
        <v>-1</v>
      </c>
      <c r="GZP16">
        <v>-1</v>
      </c>
      <c r="GZQ16">
        <v>-1</v>
      </c>
      <c r="GZR16">
        <v>-1</v>
      </c>
      <c r="GZS16">
        <v>-1</v>
      </c>
      <c r="GZT16">
        <v>-1</v>
      </c>
      <c r="GZU16">
        <v>-1</v>
      </c>
      <c r="GZV16">
        <v>-1</v>
      </c>
      <c r="GZW16">
        <v>-1</v>
      </c>
      <c r="GZX16">
        <v>-1</v>
      </c>
      <c r="GZY16">
        <v>-1</v>
      </c>
      <c r="GZZ16">
        <v>-1</v>
      </c>
      <c r="HAA16">
        <v>-1</v>
      </c>
      <c r="HAB16">
        <v>-1</v>
      </c>
      <c r="HAC16">
        <v>-1</v>
      </c>
      <c r="HAD16">
        <v>-1</v>
      </c>
      <c r="HAE16">
        <v>-1</v>
      </c>
      <c r="HAF16">
        <v>-1</v>
      </c>
      <c r="HAG16">
        <v>-1</v>
      </c>
      <c r="HAH16">
        <v>-1</v>
      </c>
      <c r="HAI16">
        <v>-1</v>
      </c>
      <c r="HAJ16">
        <v>-1</v>
      </c>
      <c r="HAK16">
        <v>-1</v>
      </c>
      <c r="HAL16">
        <v>-1</v>
      </c>
      <c r="HAM16">
        <v>-1</v>
      </c>
      <c r="HAN16">
        <v>-1</v>
      </c>
      <c r="HAO16">
        <v>-1</v>
      </c>
      <c r="HAP16">
        <v>-1</v>
      </c>
      <c r="HAQ16">
        <v>-1</v>
      </c>
      <c r="HAR16">
        <v>-1</v>
      </c>
      <c r="HAS16">
        <v>-1</v>
      </c>
      <c r="HAT16">
        <v>-1</v>
      </c>
      <c r="HAU16">
        <v>-1</v>
      </c>
      <c r="HAV16">
        <v>-1</v>
      </c>
      <c r="HAW16">
        <v>-1</v>
      </c>
      <c r="HAX16">
        <v>-1</v>
      </c>
      <c r="HAY16">
        <v>-1</v>
      </c>
      <c r="HAZ16">
        <v>-1</v>
      </c>
      <c r="HBA16">
        <v>-1</v>
      </c>
      <c r="HBB16">
        <v>-1</v>
      </c>
      <c r="HBC16">
        <v>-1</v>
      </c>
      <c r="HBD16">
        <v>-1</v>
      </c>
      <c r="HBE16">
        <v>-1</v>
      </c>
      <c r="HBF16">
        <v>-1</v>
      </c>
      <c r="HBG16">
        <v>-1</v>
      </c>
      <c r="HBH16">
        <v>-1</v>
      </c>
      <c r="HBI16">
        <v>-1</v>
      </c>
      <c r="HBJ16">
        <v>-1</v>
      </c>
      <c r="HBK16">
        <v>-1</v>
      </c>
      <c r="HBL16">
        <v>-1</v>
      </c>
      <c r="HBM16">
        <v>-1</v>
      </c>
      <c r="HBN16">
        <v>-1</v>
      </c>
      <c r="HBO16">
        <v>-1</v>
      </c>
      <c r="HBP16">
        <v>-1</v>
      </c>
      <c r="HBQ16">
        <v>-1</v>
      </c>
      <c r="HBR16">
        <v>-1</v>
      </c>
      <c r="HBS16">
        <v>-1</v>
      </c>
      <c r="HBT16">
        <v>-1</v>
      </c>
      <c r="HBU16">
        <v>-1</v>
      </c>
      <c r="HBV16">
        <v>-1</v>
      </c>
      <c r="HBW16">
        <v>-1</v>
      </c>
      <c r="HBX16">
        <v>-1</v>
      </c>
      <c r="HBY16">
        <v>-1</v>
      </c>
      <c r="HBZ16">
        <v>-1</v>
      </c>
      <c r="HCA16">
        <v>-1</v>
      </c>
      <c r="HCB16">
        <v>-1</v>
      </c>
      <c r="HCC16">
        <v>-1</v>
      </c>
      <c r="HCD16">
        <v>-1</v>
      </c>
      <c r="HCE16">
        <v>-1</v>
      </c>
      <c r="HCF16">
        <v>-1</v>
      </c>
      <c r="HCG16">
        <v>-1</v>
      </c>
      <c r="HCH16">
        <v>-1</v>
      </c>
      <c r="HCI16">
        <v>-1</v>
      </c>
      <c r="HCJ16">
        <v>-1</v>
      </c>
      <c r="HCK16">
        <v>-1</v>
      </c>
      <c r="HCL16">
        <v>-1</v>
      </c>
      <c r="HCM16">
        <v>-1</v>
      </c>
      <c r="HCN16">
        <v>-1</v>
      </c>
      <c r="HCO16">
        <v>-1</v>
      </c>
      <c r="HCP16">
        <v>-1</v>
      </c>
      <c r="HCQ16">
        <v>-1</v>
      </c>
      <c r="HCR16">
        <v>-1</v>
      </c>
      <c r="HCS16">
        <v>-1</v>
      </c>
      <c r="HCT16">
        <v>-1</v>
      </c>
      <c r="HCU16">
        <v>-1</v>
      </c>
      <c r="HCV16">
        <v>-1</v>
      </c>
      <c r="HCW16">
        <v>-1</v>
      </c>
      <c r="HCX16">
        <v>-1</v>
      </c>
      <c r="HCY16">
        <v>-1</v>
      </c>
      <c r="HCZ16">
        <v>-1</v>
      </c>
      <c r="HDA16">
        <v>-1</v>
      </c>
      <c r="HDB16">
        <v>-1</v>
      </c>
      <c r="HDC16">
        <v>-1</v>
      </c>
      <c r="HDD16">
        <v>-1</v>
      </c>
      <c r="HDE16">
        <v>-1</v>
      </c>
      <c r="HDF16">
        <v>-1</v>
      </c>
      <c r="HDG16">
        <v>-1</v>
      </c>
      <c r="HDH16">
        <v>-1</v>
      </c>
      <c r="HDI16">
        <v>-1</v>
      </c>
      <c r="HDJ16">
        <v>-1</v>
      </c>
      <c r="HDK16">
        <v>-1</v>
      </c>
      <c r="HDL16">
        <v>-1</v>
      </c>
      <c r="HDM16">
        <v>-1</v>
      </c>
      <c r="HDN16">
        <v>-1</v>
      </c>
      <c r="HDO16">
        <v>-1</v>
      </c>
      <c r="HDP16">
        <v>-1</v>
      </c>
      <c r="HDQ16">
        <v>-1</v>
      </c>
      <c r="HDR16">
        <v>-1</v>
      </c>
      <c r="HDS16">
        <v>-1</v>
      </c>
      <c r="HDT16">
        <v>-1</v>
      </c>
      <c r="HDU16">
        <v>-1</v>
      </c>
      <c r="HDV16">
        <v>-1</v>
      </c>
      <c r="HDW16">
        <v>-1</v>
      </c>
      <c r="HDX16">
        <v>-1</v>
      </c>
      <c r="HDY16">
        <v>-1</v>
      </c>
      <c r="HDZ16">
        <v>-1</v>
      </c>
      <c r="HEA16">
        <v>-1</v>
      </c>
      <c r="HEB16">
        <v>-1</v>
      </c>
      <c r="HEC16">
        <v>-1</v>
      </c>
      <c r="HED16">
        <v>-1</v>
      </c>
      <c r="HEE16">
        <v>-1</v>
      </c>
      <c r="HEF16">
        <v>-1</v>
      </c>
      <c r="HEG16">
        <v>-1</v>
      </c>
      <c r="HEH16">
        <v>-1</v>
      </c>
      <c r="HEI16">
        <v>-1</v>
      </c>
      <c r="HEJ16">
        <v>-1</v>
      </c>
      <c r="HEK16">
        <v>-1</v>
      </c>
      <c r="HEL16">
        <v>-1</v>
      </c>
      <c r="HEM16">
        <v>-1</v>
      </c>
      <c r="HEN16">
        <v>-1</v>
      </c>
      <c r="HEO16">
        <v>-1</v>
      </c>
      <c r="HEP16">
        <v>-1</v>
      </c>
      <c r="HEQ16">
        <v>-1</v>
      </c>
      <c r="HER16">
        <v>-1</v>
      </c>
      <c r="HES16">
        <v>-1</v>
      </c>
      <c r="HET16">
        <v>-1</v>
      </c>
      <c r="HEU16">
        <v>-1</v>
      </c>
      <c r="HEV16">
        <v>-1</v>
      </c>
      <c r="HEW16">
        <v>-1</v>
      </c>
      <c r="HEX16">
        <v>-1</v>
      </c>
      <c r="HEY16">
        <v>-1</v>
      </c>
      <c r="HEZ16">
        <v>-1</v>
      </c>
      <c r="HFA16">
        <v>-1</v>
      </c>
      <c r="HFB16">
        <v>-1</v>
      </c>
      <c r="HFC16">
        <v>-1</v>
      </c>
      <c r="HFD16">
        <v>-1</v>
      </c>
      <c r="HFE16">
        <v>-1</v>
      </c>
      <c r="HFF16">
        <v>-1</v>
      </c>
      <c r="HFG16">
        <v>-1</v>
      </c>
      <c r="HFH16">
        <v>-1</v>
      </c>
      <c r="HFI16">
        <v>-1</v>
      </c>
      <c r="HFJ16">
        <v>-1</v>
      </c>
      <c r="HFK16">
        <v>-1</v>
      </c>
      <c r="HFL16">
        <v>-1</v>
      </c>
      <c r="HFM16">
        <v>-1</v>
      </c>
      <c r="HFN16">
        <v>-1</v>
      </c>
      <c r="HFO16">
        <v>-1</v>
      </c>
      <c r="HFP16">
        <v>-1</v>
      </c>
      <c r="HFQ16">
        <v>-1</v>
      </c>
      <c r="HFR16">
        <v>-1</v>
      </c>
      <c r="HFS16">
        <v>-1</v>
      </c>
      <c r="HFT16">
        <v>-1</v>
      </c>
      <c r="HFU16">
        <v>-1</v>
      </c>
      <c r="HFV16">
        <v>-1</v>
      </c>
      <c r="HFW16">
        <v>-1</v>
      </c>
      <c r="HFX16">
        <v>-1</v>
      </c>
      <c r="HFY16">
        <v>-1</v>
      </c>
      <c r="HFZ16">
        <v>-1</v>
      </c>
      <c r="HGA16">
        <v>-1</v>
      </c>
      <c r="HGB16">
        <v>-1</v>
      </c>
      <c r="HGC16">
        <v>-1</v>
      </c>
      <c r="HGD16">
        <v>-1</v>
      </c>
      <c r="HGE16">
        <v>-1</v>
      </c>
      <c r="HGF16">
        <v>-1</v>
      </c>
      <c r="HGG16">
        <v>-1</v>
      </c>
      <c r="HGH16">
        <v>-1</v>
      </c>
      <c r="HGI16">
        <v>-1</v>
      </c>
      <c r="HGJ16">
        <v>-1</v>
      </c>
      <c r="HGK16">
        <v>-1</v>
      </c>
      <c r="HGL16">
        <v>-1</v>
      </c>
      <c r="HGM16">
        <v>-1</v>
      </c>
      <c r="HGN16">
        <v>-1</v>
      </c>
      <c r="HGO16">
        <v>-1</v>
      </c>
      <c r="HGP16">
        <v>-1</v>
      </c>
      <c r="HGQ16">
        <v>-1</v>
      </c>
      <c r="HGR16">
        <v>-1</v>
      </c>
      <c r="HGS16">
        <v>-1</v>
      </c>
      <c r="HGT16">
        <v>-1</v>
      </c>
      <c r="HGU16">
        <v>-1</v>
      </c>
      <c r="HGV16">
        <v>-1</v>
      </c>
      <c r="HGW16">
        <v>-1</v>
      </c>
      <c r="HGX16">
        <v>-1</v>
      </c>
      <c r="HGY16">
        <v>-1</v>
      </c>
      <c r="HGZ16">
        <v>-1</v>
      </c>
      <c r="HHA16">
        <v>-1</v>
      </c>
      <c r="HHB16">
        <v>-1</v>
      </c>
      <c r="HHC16">
        <v>-1</v>
      </c>
      <c r="HHD16">
        <v>-1</v>
      </c>
      <c r="HHE16">
        <v>-1</v>
      </c>
      <c r="HHF16">
        <v>-1</v>
      </c>
      <c r="HHG16">
        <v>-1</v>
      </c>
      <c r="HHH16">
        <v>-1</v>
      </c>
      <c r="HHI16">
        <v>-1</v>
      </c>
      <c r="HHJ16">
        <v>-1</v>
      </c>
      <c r="HHK16">
        <v>2</v>
      </c>
      <c r="HHL16">
        <v>2</v>
      </c>
      <c r="HHM16">
        <v>2</v>
      </c>
      <c r="HHN16">
        <v>2</v>
      </c>
      <c r="HHO16">
        <v>2</v>
      </c>
      <c r="HHP16">
        <v>2</v>
      </c>
      <c r="HHQ16">
        <v>2</v>
      </c>
      <c r="HHR16">
        <v>2</v>
      </c>
      <c r="HHS16">
        <v>2</v>
      </c>
      <c r="HHT16">
        <v>2</v>
      </c>
      <c r="HHU16">
        <v>2</v>
      </c>
      <c r="HHV16">
        <v>2</v>
      </c>
      <c r="HHW16">
        <v>2</v>
      </c>
      <c r="HHX16">
        <v>2</v>
      </c>
      <c r="HHY16">
        <v>2</v>
      </c>
      <c r="HHZ16">
        <v>2</v>
      </c>
      <c r="HIA16">
        <v>2</v>
      </c>
      <c r="HIB16">
        <v>2</v>
      </c>
      <c r="HIC16">
        <v>2</v>
      </c>
      <c r="HID16">
        <v>2</v>
      </c>
      <c r="HIE16">
        <v>2</v>
      </c>
      <c r="HIF16">
        <v>2</v>
      </c>
      <c r="HIG16">
        <v>2</v>
      </c>
      <c r="HIH16">
        <v>2</v>
      </c>
      <c r="HII16">
        <v>2</v>
      </c>
      <c r="HIJ16">
        <v>2</v>
      </c>
      <c r="HIK16">
        <v>2</v>
      </c>
      <c r="HIL16">
        <v>2</v>
      </c>
      <c r="HIM16">
        <v>2</v>
      </c>
      <c r="HIN16">
        <v>2</v>
      </c>
      <c r="HIO16">
        <v>2</v>
      </c>
      <c r="HIP16">
        <v>2</v>
      </c>
      <c r="HIQ16">
        <v>2</v>
      </c>
      <c r="HIR16">
        <v>2</v>
      </c>
      <c r="HIS16">
        <v>2</v>
      </c>
      <c r="HIT16">
        <v>2</v>
      </c>
      <c r="HIU16">
        <v>2</v>
      </c>
      <c r="HIV16">
        <v>2</v>
      </c>
      <c r="HIW16">
        <v>2</v>
      </c>
      <c r="HIX16">
        <v>2</v>
      </c>
      <c r="HIY16">
        <v>2</v>
      </c>
      <c r="HIZ16">
        <v>2</v>
      </c>
      <c r="HJA16">
        <v>2</v>
      </c>
      <c r="HJB16">
        <v>2</v>
      </c>
      <c r="HJC16">
        <v>2</v>
      </c>
      <c r="HJD16">
        <v>2</v>
      </c>
      <c r="HJE16">
        <v>2</v>
      </c>
      <c r="HJF16">
        <v>2</v>
      </c>
      <c r="HJG16">
        <v>2</v>
      </c>
      <c r="HJH16">
        <v>2</v>
      </c>
      <c r="HJI16">
        <v>2</v>
      </c>
      <c r="HJJ16">
        <v>2</v>
      </c>
      <c r="HJK16">
        <v>2</v>
      </c>
      <c r="HJL16">
        <v>2</v>
      </c>
      <c r="HJM16">
        <v>2</v>
      </c>
      <c r="HJN16">
        <v>2</v>
      </c>
      <c r="HJO16">
        <v>2</v>
      </c>
      <c r="HJP16">
        <v>2</v>
      </c>
      <c r="HJQ16">
        <v>2</v>
      </c>
      <c r="HJR16">
        <v>2</v>
      </c>
      <c r="HJS16">
        <v>2</v>
      </c>
      <c r="HJT16">
        <v>2</v>
      </c>
      <c r="HJU16">
        <v>2</v>
      </c>
      <c r="HJV16">
        <v>2</v>
      </c>
      <c r="HJW16">
        <v>2</v>
      </c>
      <c r="HJX16">
        <v>2</v>
      </c>
      <c r="HJY16">
        <v>2</v>
      </c>
      <c r="HJZ16">
        <v>2</v>
      </c>
      <c r="HKA16">
        <v>2</v>
      </c>
      <c r="HKB16">
        <v>2</v>
      </c>
      <c r="HKC16">
        <v>2</v>
      </c>
      <c r="HKD16">
        <v>2</v>
      </c>
      <c r="HKE16">
        <v>2</v>
      </c>
      <c r="HKF16">
        <v>2</v>
      </c>
      <c r="HKG16">
        <v>2</v>
      </c>
      <c r="HKH16">
        <v>2</v>
      </c>
      <c r="HKI16">
        <v>2</v>
      </c>
      <c r="HKJ16">
        <v>2</v>
      </c>
      <c r="HKK16">
        <v>2</v>
      </c>
      <c r="HKL16">
        <v>2</v>
      </c>
      <c r="HKM16">
        <v>2</v>
      </c>
      <c r="HKN16">
        <v>2</v>
      </c>
      <c r="HKO16">
        <v>2</v>
      </c>
      <c r="HKP16">
        <v>2</v>
      </c>
      <c r="HKQ16">
        <v>2</v>
      </c>
      <c r="HKR16">
        <v>2</v>
      </c>
      <c r="HKS16">
        <v>2</v>
      </c>
      <c r="HKT16">
        <v>2</v>
      </c>
      <c r="HKU16">
        <v>2</v>
      </c>
      <c r="HKV16">
        <v>2</v>
      </c>
      <c r="HKW16">
        <v>2</v>
      </c>
      <c r="HKX16">
        <v>2</v>
      </c>
      <c r="HKY16">
        <v>2</v>
      </c>
      <c r="HKZ16">
        <v>2</v>
      </c>
      <c r="HLA16">
        <v>2</v>
      </c>
      <c r="HLB16">
        <v>2</v>
      </c>
      <c r="HLC16">
        <v>2</v>
      </c>
      <c r="HLD16">
        <v>2</v>
      </c>
      <c r="HLE16">
        <v>2</v>
      </c>
      <c r="HLF16">
        <v>2</v>
      </c>
      <c r="HLG16">
        <v>2</v>
      </c>
      <c r="HLH16">
        <v>2</v>
      </c>
      <c r="HLI16">
        <v>2</v>
      </c>
      <c r="HLJ16">
        <v>2</v>
      </c>
      <c r="HLK16">
        <v>2</v>
      </c>
      <c r="HLL16">
        <v>2</v>
      </c>
      <c r="HLM16">
        <v>2</v>
      </c>
      <c r="HLN16">
        <v>2</v>
      </c>
      <c r="HLO16">
        <v>2</v>
      </c>
      <c r="HLP16">
        <v>2</v>
      </c>
      <c r="HLQ16">
        <v>2</v>
      </c>
      <c r="HLR16">
        <v>2</v>
      </c>
      <c r="HLS16">
        <v>2</v>
      </c>
      <c r="HLT16">
        <v>2</v>
      </c>
      <c r="HLU16">
        <v>2</v>
      </c>
      <c r="HLV16">
        <v>2</v>
      </c>
      <c r="HLW16">
        <v>2</v>
      </c>
      <c r="HLX16">
        <v>2</v>
      </c>
      <c r="HLY16">
        <v>2</v>
      </c>
      <c r="HLZ16">
        <v>2</v>
      </c>
      <c r="HMA16">
        <v>2</v>
      </c>
      <c r="HMB16">
        <v>2</v>
      </c>
      <c r="HMC16">
        <v>2</v>
      </c>
      <c r="HMD16">
        <v>2</v>
      </c>
      <c r="HME16">
        <v>2</v>
      </c>
      <c r="HMF16">
        <v>2</v>
      </c>
      <c r="HMG16">
        <v>2</v>
      </c>
      <c r="HMH16">
        <v>2</v>
      </c>
      <c r="HMI16">
        <v>2</v>
      </c>
      <c r="HMJ16">
        <v>2</v>
      </c>
      <c r="HMK16">
        <v>2</v>
      </c>
      <c r="HML16">
        <v>2</v>
      </c>
      <c r="HMM16">
        <v>2</v>
      </c>
      <c r="HMN16">
        <v>2</v>
      </c>
      <c r="HMO16">
        <v>2</v>
      </c>
      <c r="HMP16">
        <v>2</v>
      </c>
      <c r="HMQ16">
        <v>2</v>
      </c>
      <c r="HMR16">
        <v>2</v>
      </c>
      <c r="HMS16">
        <v>2</v>
      </c>
      <c r="HMT16">
        <v>2</v>
      </c>
      <c r="HMU16">
        <v>2</v>
      </c>
      <c r="HMV16">
        <v>2</v>
      </c>
      <c r="HMW16">
        <v>2</v>
      </c>
      <c r="HMX16">
        <v>2</v>
      </c>
      <c r="HMY16">
        <v>2</v>
      </c>
      <c r="HMZ16">
        <v>2</v>
      </c>
      <c r="HNA16">
        <v>2</v>
      </c>
      <c r="HNB16">
        <v>2</v>
      </c>
      <c r="HNC16">
        <v>2</v>
      </c>
      <c r="HND16">
        <v>2</v>
      </c>
      <c r="HNE16">
        <v>2</v>
      </c>
      <c r="HNF16">
        <v>2</v>
      </c>
      <c r="HNG16">
        <v>2</v>
      </c>
      <c r="HNH16">
        <v>2</v>
      </c>
      <c r="HNI16">
        <v>2</v>
      </c>
      <c r="HNJ16">
        <v>2</v>
      </c>
      <c r="HNK16">
        <v>2</v>
      </c>
      <c r="HNL16">
        <v>2</v>
      </c>
      <c r="HNM16">
        <v>2</v>
      </c>
      <c r="HNN16">
        <v>2</v>
      </c>
      <c r="HNO16">
        <v>2</v>
      </c>
      <c r="HNP16">
        <v>2</v>
      </c>
      <c r="HNQ16">
        <v>2</v>
      </c>
      <c r="HNR16">
        <v>2</v>
      </c>
      <c r="HNS16">
        <v>2</v>
      </c>
      <c r="HNT16">
        <v>2</v>
      </c>
      <c r="HNU16">
        <v>2</v>
      </c>
      <c r="HNV16">
        <v>2</v>
      </c>
      <c r="HNW16">
        <v>2</v>
      </c>
      <c r="HNX16">
        <v>2</v>
      </c>
      <c r="HNY16">
        <v>2</v>
      </c>
      <c r="HNZ16">
        <v>2</v>
      </c>
      <c r="HOA16">
        <v>2</v>
      </c>
      <c r="HOB16">
        <v>2</v>
      </c>
      <c r="HOC16">
        <v>2</v>
      </c>
      <c r="HOD16">
        <v>2</v>
      </c>
      <c r="HOE16">
        <v>2</v>
      </c>
      <c r="HOF16">
        <v>2</v>
      </c>
      <c r="HOG16">
        <v>2</v>
      </c>
      <c r="HOH16">
        <v>2</v>
      </c>
      <c r="HOI16">
        <v>2</v>
      </c>
      <c r="HOJ16">
        <v>2</v>
      </c>
      <c r="HOK16">
        <v>2</v>
      </c>
      <c r="HOL16">
        <v>2</v>
      </c>
      <c r="HOM16">
        <v>2</v>
      </c>
      <c r="HON16">
        <v>2</v>
      </c>
      <c r="HOO16">
        <v>2</v>
      </c>
      <c r="HOP16">
        <v>2</v>
      </c>
      <c r="HOQ16">
        <v>2</v>
      </c>
      <c r="HOR16">
        <v>2</v>
      </c>
      <c r="HOS16">
        <v>2</v>
      </c>
      <c r="HOT16">
        <v>2</v>
      </c>
      <c r="HOU16">
        <v>2</v>
      </c>
      <c r="HOV16">
        <v>2</v>
      </c>
      <c r="HOW16">
        <v>2</v>
      </c>
      <c r="HOX16">
        <v>2</v>
      </c>
      <c r="HOY16">
        <v>2</v>
      </c>
      <c r="HOZ16">
        <v>2</v>
      </c>
      <c r="HPA16">
        <v>2</v>
      </c>
      <c r="HPB16">
        <v>2</v>
      </c>
      <c r="HPC16">
        <v>2</v>
      </c>
      <c r="HPD16">
        <v>2</v>
      </c>
      <c r="HPE16">
        <v>2</v>
      </c>
      <c r="HPF16">
        <v>2</v>
      </c>
      <c r="HPG16">
        <v>2</v>
      </c>
      <c r="HPH16">
        <v>2</v>
      </c>
      <c r="HPI16">
        <v>2</v>
      </c>
      <c r="HPJ16">
        <v>2</v>
      </c>
      <c r="HPK16">
        <v>2</v>
      </c>
      <c r="HPL16">
        <v>2</v>
      </c>
      <c r="HPM16">
        <v>2</v>
      </c>
      <c r="HPN16">
        <v>2</v>
      </c>
      <c r="HPO16">
        <v>2</v>
      </c>
      <c r="HPP16">
        <v>2</v>
      </c>
      <c r="HPQ16">
        <v>2</v>
      </c>
      <c r="HPR16">
        <v>2</v>
      </c>
      <c r="HPS16">
        <v>2</v>
      </c>
      <c r="HPT16">
        <v>2</v>
      </c>
      <c r="HPU16">
        <v>2</v>
      </c>
      <c r="HPV16">
        <v>2</v>
      </c>
      <c r="HPW16">
        <v>2</v>
      </c>
      <c r="HPX16">
        <v>2</v>
      </c>
      <c r="HPY16">
        <v>2</v>
      </c>
      <c r="HPZ16">
        <v>2</v>
      </c>
      <c r="HQA16">
        <v>2</v>
      </c>
      <c r="HQB16">
        <v>2</v>
      </c>
      <c r="HQC16">
        <v>2</v>
      </c>
      <c r="HQD16">
        <v>2</v>
      </c>
      <c r="HQE16">
        <v>2</v>
      </c>
      <c r="HQF16">
        <v>2</v>
      </c>
      <c r="HQG16">
        <v>2</v>
      </c>
      <c r="HQH16">
        <v>2</v>
      </c>
      <c r="HQI16">
        <v>2</v>
      </c>
      <c r="HQJ16">
        <v>2</v>
      </c>
      <c r="HQK16">
        <v>2</v>
      </c>
      <c r="HQL16">
        <v>2</v>
      </c>
      <c r="HQM16">
        <v>2</v>
      </c>
      <c r="HQN16">
        <v>2</v>
      </c>
      <c r="HQO16">
        <v>2</v>
      </c>
      <c r="HQP16">
        <v>2</v>
      </c>
      <c r="HQQ16">
        <v>2</v>
      </c>
      <c r="HQR16">
        <v>2</v>
      </c>
      <c r="HQS16">
        <v>2</v>
      </c>
      <c r="HQT16">
        <v>2</v>
      </c>
      <c r="HQU16">
        <v>2</v>
      </c>
      <c r="HQV16">
        <v>2</v>
      </c>
      <c r="HQW16">
        <v>2</v>
      </c>
      <c r="HQX16">
        <v>2</v>
      </c>
      <c r="HQY16">
        <v>2</v>
      </c>
      <c r="HQZ16">
        <v>2</v>
      </c>
      <c r="HRA16">
        <v>2</v>
      </c>
      <c r="HRB16">
        <v>2</v>
      </c>
      <c r="HRC16">
        <v>2</v>
      </c>
      <c r="HRD16">
        <v>2</v>
      </c>
      <c r="HRE16">
        <v>2</v>
      </c>
      <c r="HRF16">
        <v>2</v>
      </c>
      <c r="HRG16">
        <v>2</v>
      </c>
      <c r="HRH16">
        <v>2</v>
      </c>
      <c r="HRI16">
        <v>2</v>
      </c>
      <c r="HRJ16">
        <v>2</v>
      </c>
      <c r="HRK16">
        <v>2</v>
      </c>
      <c r="HRL16">
        <v>2</v>
      </c>
      <c r="HRM16">
        <v>2</v>
      </c>
      <c r="HRN16">
        <v>2</v>
      </c>
      <c r="HRO16">
        <v>2</v>
      </c>
      <c r="HRP16">
        <v>2</v>
      </c>
      <c r="HRQ16">
        <v>2</v>
      </c>
      <c r="HRR16">
        <v>2</v>
      </c>
      <c r="HRS16">
        <v>2</v>
      </c>
      <c r="HRT16">
        <v>2</v>
      </c>
      <c r="HRU16">
        <v>2</v>
      </c>
      <c r="HRV16">
        <v>2</v>
      </c>
      <c r="HRW16">
        <v>2</v>
      </c>
      <c r="HRX16">
        <v>2</v>
      </c>
      <c r="HRY16">
        <v>2</v>
      </c>
      <c r="HRZ16">
        <v>2</v>
      </c>
      <c r="HSA16">
        <v>2</v>
      </c>
      <c r="HSB16">
        <v>2</v>
      </c>
      <c r="HSC16">
        <v>2</v>
      </c>
      <c r="HSD16">
        <v>2</v>
      </c>
      <c r="HSE16">
        <v>2</v>
      </c>
      <c r="HSF16">
        <v>2</v>
      </c>
      <c r="HSG16">
        <v>2</v>
      </c>
      <c r="HSH16">
        <v>2</v>
      </c>
      <c r="HSI16">
        <v>2</v>
      </c>
      <c r="HSJ16">
        <v>2</v>
      </c>
      <c r="HSK16">
        <v>2</v>
      </c>
      <c r="HSL16">
        <v>2</v>
      </c>
      <c r="HSM16">
        <v>2</v>
      </c>
      <c r="HSN16">
        <v>2</v>
      </c>
      <c r="HSO16">
        <v>2</v>
      </c>
      <c r="HSP16">
        <v>2</v>
      </c>
      <c r="HSQ16">
        <v>2</v>
      </c>
      <c r="HSR16">
        <v>2</v>
      </c>
      <c r="HSS16">
        <v>2</v>
      </c>
      <c r="HST16">
        <v>2</v>
      </c>
      <c r="HSU16">
        <v>2</v>
      </c>
      <c r="HSV16">
        <v>2</v>
      </c>
      <c r="HSW16">
        <v>2</v>
      </c>
      <c r="HSX16">
        <v>2</v>
      </c>
      <c r="HSY16">
        <v>2</v>
      </c>
      <c r="HSZ16">
        <v>2</v>
      </c>
      <c r="HTA16">
        <v>2</v>
      </c>
      <c r="HTB16">
        <v>2</v>
      </c>
      <c r="HTC16">
        <v>2</v>
      </c>
      <c r="HTD16">
        <v>2</v>
      </c>
      <c r="HTE16">
        <v>2</v>
      </c>
      <c r="HTF16">
        <v>2</v>
      </c>
      <c r="HTG16">
        <v>2</v>
      </c>
      <c r="HTH16">
        <v>2</v>
      </c>
      <c r="HTI16">
        <v>2</v>
      </c>
      <c r="HTJ16">
        <v>2</v>
      </c>
      <c r="HTK16">
        <v>2</v>
      </c>
      <c r="HTL16">
        <v>2</v>
      </c>
      <c r="HTM16">
        <v>2</v>
      </c>
      <c r="HTN16">
        <v>2</v>
      </c>
      <c r="HTO16">
        <v>2</v>
      </c>
      <c r="HTP16">
        <v>2</v>
      </c>
      <c r="HTQ16">
        <v>2</v>
      </c>
      <c r="HTR16">
        <v>2</v>
      </c>
      <c r="HTS16">
        <v>2</v>
      </c>
      <c r="HTT16">
        <v>2</v>
      </c>
      <c r="HTU16">
        <v>2</v>
      </c>
      <c r="HTV16">
        <v>2</v>
      </c>
      <c r="HTW16">
        <v>2</v>
      </c>
      <c r="HTX16">
        <v>2</v>
      </c>
      <c r="HTY16">
        <v>2</v>
      </c>
      <c r="HTZ16">
        <v>2</v>
      </c>
      <c r="HUA16">
        <v>2</v>
      </c>
      <c r="HUB16">
        <v>2</v>
      </c>
      <c r="HUC16">
        <v>2</v>
      </c>
      <c r="HUD16">
        <v>2</v>
      </c>
      <c r="HUE16">
        <v>2</v>
      </c>
      <c r="HUF16">
        <v>2</v>
      </c>
      <c r="HUG16">
        <v>2</v>
      </c>
      <c r="HUH16">
        <v>2</v>
      </c>
      <c r="HUI16">
        <v>2</v>
      </c>
      <c r="HUJ16">
        <v>2</v>
      </c>
      <c r="HUK16">
        <v>2</v>
      </c>
      <c r="HUL16">
        <v>2</v>
      </c>
      <c r="HUM16">
        <v>2</v>
      </c>
      <c r="HUN16">
        <v>2</v>
      </c>
      <c r="HUO16">
        <v>2</v>
      </c>
      <c r="HUP16">
        <v>2</v>
      </c>
      <c r="HUQ16">
        <v>2</v>
      </c>
      <c r="HUR16">
        <v>2</v>
      </c>
      <c r="HUS16">
        <v>2</v>
      </c>
      <c r="HUT16">
        <v>2</v>
      </c>
      <c r="HUU16">
        <v>2</v>
      </c>
      <c r="HUV16">
        <v>2</v>
      </c>
      <c r="HUW16">
        <v>2</v>
      </c>
      <c r="HUX16">
        <v>2</v>
      </c>
      <c r="HUY16">
        <v>2</v>
      </c>
      <c r="HUZ16">
        <v>2</v>
      </c>
      <c r="HVA16">
        <v>2</v>
      </c>
      <c r="HVB16">
        <v>2</v>
      </c>
      <c r="HVC16">
        <v>2</v>
      </c>
      <c r="HVD16">
        <v>2</v>
      </c>
      <c r="HVE16">
        <v>2</v>
      </c>
      <c r="HVF16">
        <v>2</v>
      </c>
      <c r="HVG16">
        <v>2</v>
      </c>
      <c r="HVH16">
        <v>2</v>
      </c>
      <c r="HVI16">
        <v>2</v>
      </c>
      <c r="HVJ16">
        <v>2</v>
      </c>
      <c r="HVK16">
        <v>2</v>
      </c>
      <c r="HVL16">
        <v>2</v>
      </c>
      <c r="HVM16">
        <v>2</v>
      </c>
      <c r="HVN16">
        <v>2</v>
      </c>
      <c r="HVO16">
        <v>2</v>
      </c>
      <c r="HVP16">
        <v>2</v>
      </c>
      <c r="HVQ16">
        <v>2</v>
      </c>
      <c r="HVR16">
        <v>2</v>
      </c>
      <c r="HVS16">
        <v>2</v>
      </c>
      <c r="HVT16">
        <v>2</v>
      </c>
      <c r="HVU16">
        <v>2</v>
      </c>
      <c r="HVV16">
        <v>2</v>
      </c>
      <c r="HVW16">
        <v>2</v>
      </c>
      <c r="HVX16">
        <v>2</v>
      </c>
      <c r="HVY16">
        <v>2</v>
      </c>
      <c r="HVZ16">
        <v>2</v>
      </c>
      <c r="HWA16">
        <v>2</v>
      </c>
      <c r="HWB16">
        <v>2</v>
      </c>
      <c r="HWC16">
        <v>2</v>
      </c>
      <c r="HWD16">
        <v>2</v>
      </c>
      <c r="HWE16">
        <v>2</v>
      </c>
      <c r="HWF16">
        <v>2</v>
      </c>
      <c r="HWG16">
        <v>2</v>
      </c>
      <c r="HWH16">
        <v>2</v>
      </c>
      <c r="HWI16">
        <v>2</v>
      </c>
      <c r="HWJ16">
        <v>2</v>
      </c>
      <c r="HWK16">
        <v>2</v>
      </c>
      <c r="HWL16">
        <v>2</v>
      </c>
      <c r="HWM16">
        <v>2</v>
      </c>
      <c r="HWN16">
        <v>2</v>
      </c>
      <c r="HWO16">
        <v>2</v>
      </c>
      <c r="HWP16">
        <v>2</v>
      </c>
      <c r="HWQ16">
        <v>2</v>
      </c>
      <c r="HWR16">
        <v>2</v>
      </c>
      <c r="HWS16">
        <v>2</v>
      </c>
      <c r="HWT16">
        <v>2</v>
      </c>
      <c r="HWU16">
        <v>2</v>
      </c>
      <c r="HWV16">
        <v>2</v>
      </c>
      <c r="HWW16">
        <v>2</v>
      </c>
      <c r="HWX16">
        <v>2</v>
      </c>
      <c r="HWY16">
        <v>2</v>
      </c>
      <c r="HWZ16">
        <v>2</v>
      </c>
      <c r="HXA16">
        <v>2</v>
      </c>
      <c r="HXB16">
        <v>2</v>
      </c>
      <c r="HXC16">
        <v>2</v>
      </c>
      <c r="HXD16">
        <v>2</v>
      </c>
      <c r="HXE16">
        <v>2</v>
      </c>
      <c r="HXF16">
        <v>2</v>
      </c>
      <c r="HXG16">
        <v>2</v>
      </c>
      <c r="HXH16">
        <v>2</v>
      </c>
      <c r="HXI16">
        <v>2</v>
      </c>
      <c r="HXJ16">
        <v>2</v>
      </c>
      <c r="HXK16">
        <v>2</v>
      </c>
      <c r="HXL16">
        <v>2</v>
      </c>
      <c r="HXM16">
        <v>2</v>
      </c>
      <c r="HXN16">
        <v>2</v>
      </c>
      <c r="HXO16">
        <v>2</v>
      </c>
      <c r="HXP16">
        <v>2</v>
      </c>
      <c r="HXQ16">
        <v>2</v>
      </c>
      <c r="HXR16">
        <v>2</v>
      </c>
      <c r="HXS16">
        <v>2</v>
      </c>
      <c r="HXT16">
        <v>2</v>
      </c>
      <c r="HXU16">
        <v>2</v>
      </c>
      <c r="HXV16">
        <v>2</v>
      </c>
      <c r="HXW16">
        <v>2</v>
      </c>
      <c r="HXX16">
        <v>2</v>
      </c>
      <c r="HXY16">
        <v>2</v>
      </c>
      <c r="HXZ16">
        <v>2</v>
      </c>
      <c r="HYA16">
        <v>2</v>
      </c>
      <c r="HYB16">
        <v>2</v>
      </c>
      <c r="HYC16">
        <v>2</v>
      </c>
      <c r="HYD16">
        <v>2</v>
      </c>
      <c r="HYE16">
        <v>2</v>
      </c>
      <c r="HYF16">
        <v>2</v>
      </c>
      <c r="HYG16">
        <v>2</v>
      </c>
      <c r="HYH16">
        <v>2</v>
      </c>
      <c r="HYI16">
        <v>2</v>
      </c>
      <c r="HYJ16">
        <v>2</v>
      </c>
      <c r="HYK16">
        <v>2</v>
      </c>
      <c r="HYL16">
        <v>2</v>
      </c>
      <c r="HYM16">
        <v>2</v>
      </c>
      <c r="HYN16">
        <v>2</v>
      </c>
      <c r="HYO16">
        <v>2</v>
      </c>
      <c r="HYP16">
        <v>2</v>
      </c>
      <c r="HYQ16">
        <v>2</v>
      </c>
      <c r="HYR16">
        <v>5</v>
      </c>
      <c r="HYS16">
        <v>5</v>
      </c>
      <c r="HYT16">
        <v>5</v>
      </c>
      <c r="HYU16">
        <v>5</v>
      </c>
      <c r="HYV16">
        <v>5</v>
      </c>
      <c r="HYW16">
        <v>5</v>
      </c>
      <c r="HYX16">
        <v>5</v>
      </c>
      <c r="HYY16">
        <v>5</v>
      </c>
      <c r="HYZ16">
        <v>5</v>
      </c>
      <c r="HZA16">
        <v>5</v>
      </c>
      <c r="HZB16">
        <v>5</v>
      </c>
      <c r="HZC16">
        <v>5</v>
      </c>
      <c r="HZD16">
        <v>5</v>
      </c>
      <c r="HZE16">
        <v>5</v>
      </c>
      <c r="HZF16">
        <v>5</v>
      </c>
      <c r="HZG16">
        <v>5</v>
      </c>
      <c r="HZH16">
        <v>5</v>
      </c>
      <c r="HZI16">
        <v>5</v>
      </c>
      <c r="HZJ16">
        <v>5</v>
      </c>
      <c r="HZK16">
        <v>5</v>
      </c>
      <c r="HZL16">
        <v>5</v>
      </c>
      <c r="HZM16">
        <v>5</v>
      </c>
      <c r="HZN16">
        <v>5</v>
      </c>
      <c r="HZO16">
        <v>5</v>
      </c>
      <c r="HZP16">
        <v>5</v>
      </c>
      <c r="HZQ16">
        <v>5</v>
      </c>
      <c r="HZR16">
        <v>5</v>
      </c>
      <c r="HZS16">
        <v>5</v>
      </c>
      <c r="HZT16">
        <v>5</v>
      </c>
      <c r="HZU16">
        <v>5</v>
      </c>
      <c r="HZV16">
        <v>5</v>
      </c>
      <c r="HZW16">
        <v>5</v>
      </c>
      <c r="HZX16">
        <v>5</v>
      </c>
      <c r="HZY16">
        <v>5</v>
      </c>
      <c r="HZZ16">
        <v>5</v>
      </c>
      <c r="IAA16">
        <v>5</v>
      </c>
      <c r="IAB16">
        <v>5</v>
      </c>
      <c r="IAC16">
        <v>5</v>
      </c>
      <c r="IAD16">
        <v>5</v>
      </c>
      <c r="IAE16">
        <v>5</v>
      </c>
      <c r="IAF16">
        <v>5</v>
      </c>
      <c r="IAG16">
        <v>5</v>
      </c>
      <c r="IAH16">
        <v>5</v>
      </c>
      <c r="IAI16">
        <v>5</v>
      </c>
      <c r="IAJ16">
        <v>5</v>
      </c>
      <c r="IAK16">
        <v>5</v>
      </c>
      <c r="IAL16">
        <v>5</v>
      </c>
      <c r="IAM16">
        <v>5</v>
      </c>
      <c r="IAN16">
        <v>5</v>
      </c>
      <c r="IAO16">
        <v>5</v>
      </c>
      <c r="IAP16">
        <v>5</v>
      </c>
      <c r="IAQ16">
        <v>5</v>
      </c>
      <c r="IAR16">
        <v>5</v>
      </c>
      <c r="IAS16">
        <v>5</v>
      </c>
      <c r="IAT16">
        <v>5</v>
      </c>
      <c r="IAU16">
        <v>5</v>
      </c>
      <c r="IAV16">
        <v>5</v>
      </c>
      <c r="IAW16">
        <v>5</v>
      </c>
      <c r="IAX16">
        <v>5</v>
      </c>
      <c r="IAY16">
        <v>5</v>
      </c>
      <c r="IAZ16">
        <v>5</v>
      </c>
      <c r="IBA16">
        <v>5</v>
      </c>
      <c r="IBB16">
        <v>5</v>
      </c>
      <c r="IBC16">
        <v>5</v>
      </c>
      <c r="IBD16">
        <v>5</v>
      </c>
      <c r="IBE16">
        <v>5</v>
      </c>
      <c r="IBF16">
        <v>5</v>
      </c>
      <c r="IBG16">
        <v>5</v>
      </c>
      <c r="IBH16">
        <v>5</v>
      </c>
      <c r="IBI16">
        <v>5</v>
      </c>
      <c r="IBJ16">
        <v>5</v>
      </c>
      <c r="IBK16">
        <v>5</v>
      </c>
      <c r="IBL16">
        <v>5</v>
      </c>
      <c r="IBM16">
        <v>5</v>
      </c>
      <c r="IBN16">
        <v>5</v>
      </c>
      <c r="IBO16">
        <v>5</v>
      </c>
      <c r="IBP16">
        <v>5</v>
      </c>
      <c r="IBQ16">
        <v>5</v>
      </c>
      <c r="IBR16">
        <v>5</v>
      </c>
      <c r="IBS16">
        <v>5</v>
      </c>
      <c r="IBT16">
        <v>5</v>
      </c>
      <c r="IBU16">
        <v>5</v>
      </c>
      <c r="IBV16">
        <v>5</v>
      </c>
      <c r="IBW16">
        <v>5</v>
      </c>
      <c r="IBX16">
        <v>5</v>
      </c>
      <c r="IBY16">
        <v>5</v>
      </c>
      <c r="IBZ16">
        <v>5</v>
      </c>
      <c r="ICA16">
        <v>5</v>
      </c>
      <c r="ICB16">
        <v>5</v>
      </c>
      <c r="ICC16">
        <v>5</v>
      </c>
      <c r="ICD16">
        <v>5</v>
      </c>
      <c r="ICE16">
        <v>5</v>
      </c>
      <c r="ICF16">
        <v>5</v>
      </c>
      <c r="ICG16">
        <v>5</v>
      </c>
      <c r="ICH16">
        <v>5</v>
      </c>
      <c r="ICI16">
        <v>5</v>
      </c>
      <c r="ICJ16">
        <v>5</v>
      </c>
      <c r="ICK16">
        <v>5</v>
      </c>
      <c r="ICL16">
        <v>5</v>
      </c>
      <c r="ICM16">
        <v>5</v>
      </c>
      <c r="ICN16">
        <v>5</v>
      </c>
      <c r="ICO16">
        <v>5</v>
      </c>
      <c r="ICP16">
        <v>5</v>
      </c>
      <c r="ICQ16">
        <v>5</v>
      </c>
      <c r="ICR16">
        <v>5</v>
      </c>
      <c r="ICS16">
        <v>5</v>
      </c>
      <c r="ICT16">
        <v>5</v>
      </c>
      <c r="ICU16">
        <v>5</v>
      </c>
      <c r="ICV16">
        <v>5</v>
      </c>
      <c r="ICW16">
        <v>5</v>
      </c>
      <c r="ICX16">
        <v>5</v>
      </c>
      <c r="ICY16">
        <v>5</v>
      </c>
      <c r="ICZ16">
        <v>5</v>
      </c>
      <c r="IDA16">
        <v>5</v>
      </c>
      <c r="IDB16">
        <v>5</v>
      </c>
      <c r="IDC16">
        <v>5</v>
      </c>
      <c r="IDD16">
        <v>5</v>
      </c>
      <c r="IDE16">
        <v>5</v>
      </c>
      <c r="IDF16">
        <v>5</v>
      </c>
      <c r="IDG16">
        <v>5</v>
      </c>
      <c r="IDH16">
        <v>5</v>
      </c>
      <c r="IDI16">
        <v>5</v>
      </c>
      <c r="IDJ16">
        <v>5</v>
      </c>
      <c r="IDK16">
        <v>5</v>
      </c>
      <c r="IDL16">
        <v>5</v>
      </c>
      <c r="IDM16">
        <v>5</v>
      </c>
      <c r="IDN16">
        <v>5</v>
      </c>
      <c r="IDO16">
        <v>5</v>
      </c>
      <c r="IDP16">
        <v>5</v>
      </c>
      <c r="IDQ16">
        <v>5</v>
      </c>
      <c r="IDR16">
        <v>5</v>
      </c>
      <c r="IDS16">
        <v>5</v>
      </c>
      <c r="IDT16">
        <v>5</v>
      </c>
      <c r="IDU16">
        <v>5</v>
      </c>
      <c r="IDV16">
        <v>5</v>
      </c>
      <c r="IDW16">
        <v>5</v>
      </c>
      <c r="IDX16">
        <v>5</v>
      </c>
      <c r="IDY16">
        <v>5</v>
      </c>
      <c r="IDZ16">
        <v>5</v>
      </c>
      <c r="IEA16">
        <v>5</v>
      </c>
      <c r="IEB16">
        <v>5</v>
      </c>
      <c r="IEC16">
        <v>5</v>
      </c>
      <c r="IED16">
        <v>5</v>
      </c>
      <c r="IEE16">
        <v>5</v>
      </c>
      <c r="IEF16">
        <v>5</v>
      </c>
      <c r="IEG16">
        <v>5</v>
      </c>
      <c r="IEH16">
        <v>5</v>
      </c>
      <c r="IEI16">
        <v>5</v>
      </c>
      <c r="IEJ16">
        <v>5</v>
      </c>
      <c r="IEK16">
        <v>5</v>
      </c>
      <c r="IEL16">
        <v>5</v>
      </c>
      <c r="IEM16">
        <v>5</v>
      </c>
      <c r="IEN16">
        <v>5</v>
      </c>
      <c r="IEO16">
        <v>5</v>
      </c>
      <c r="IEP16">
        <v>5</v>
      </c>
      <c r="IEQ16">
        <v>5</v>
      </c>
      <c r="IER16">
        <v>5</v>
      </c>
      <c r="IES16">
        <v>5</v>
      </c>
      <c r="IET16">
        <v>5</v>
      </c>
      <c r="IEU16">
        <v>5</v>
      </c>
      <c r="IEV16">
        <v>5</v>
      </c>
      <c r="IEW16">
        <v>5</v>
      </c>
      <c r="IEX16">
        <v>5</v>
      </c>
      <c r="IEY16">
        <v>5</v>
      </c>
      <c r="IEZ16">
        <v>5</v>
      </c>
      <c r="IFA16">
        <v>5</v>
      </c>
      <c r="IFB16">
        <v>5</v>
      </c>
      <c r="IFC16">
        <v>5</v>
      </c>
      <c r="IFD16">
        <v>5</v>
      </c>
      <c r="IFE16">
        <v>5</v>
      </c>
      <c r="IFF16">
        <v>5</v>
      </c>
      <c r="IFG16">
        <v>5</v>
      </c>
      <c r="IFH16">
        <v>5</v>
      </c>
      <c r="IFI16">
        <v>5</v>
      </c>
      <c r="IFJ16">
        <v>5</v>
      </c>
      <c r="IFK16">
        <v>5</v>
      </c>
      <c r="IFL16">
        <v>5</v>
      </c>
      <c r="IFM16">
        <v>5</v>
      </c>
      <c r="IFN16">
        <v>5</v>
      </c>
      <c r="IFO16">
        <v>5</v>
      </c>
      <c r="IFP16">
        <v>5</v>
      </c>
      <c r="IFQ16">
        <v>5</v>
      </c>
      <c r="IFR16">
        <v>5</v>
      </c>
      <c r="IFS16">
        <v>5</v>
      </c>
      <c r="IFT16">
        <v>5</v>
      </c>
      <c r="IFU16">
        <v>5</v>
      </c>
      <c r="IFV16">
        <v>5</v>
      </c>
      <c r="IFW16">
        <v>5</v>
      </c>
      <c r="IFX16">
        <v>5</v>
      </c>
      <c r="IFY16">
        <v>5</v>
      </c>
      <c r="IFZ16">
        <v>5</v>
      </c>
      <c r="IGA16">
        <v>5</v>
      </c>
      <c r="IGB16">
        <v>5</v>
      </c>
      <c r="IGC16">
        <v>5</v>
      </c>
      <c r="IGD16">
        <v>5</v>
      </c>
      <c r="IGE16">
        <v>5</v>
      </c>
      <c r="IGF16">
        <v>5</v>
      </c>
      <c r="IGG16">
        <v>5</v>
      </c>
      <c r="IGH16">
        <v>5</v>
      </c>
      <c r="IGI16">
        <v>5</v>
      </c>
      <c r="IGJ16">
        <v>5</v>
      </c>
      <c r="IGK16">
        <v>5</v>
      </c>
      <c r="IGL16">
        <v>5</v>
      </c>
      <c r="IGM16">
        <v>5</v>
      </c>
      <c r="IGN16">
        <v>5</v>
      </c>
      <c r="IGO16">
        <v>5</v>
      </c>
      <c r="IGP16">
        <v>5</v>
      </c>
      <c r="IGQ16">
        <v>5</v>
      </c>
      <c r="IGR16">
        <v>5</v>
      </c>
      <c r="IGS16">
        <v>5</v>
      </c>
      <c r="IGT16">
        <v>5</v>
      </c>
      <c r="IGU16">
        <v>5</v>
      </c>
      <c r="IGV16">
        <v>5</v>
      </c>
      <c r="IGW16">
        <v>5</v>
      </c>
      <c r="IGX16">
        <v>5</v>
      </c>
      <c r="IGY16">
        <v>5</v>
      </c>
      <c r="IGZ16">
        <v>5</v>
      </c>
      <c r="IHA16">
        <v>5</v>
      </c>
      <c r="IHB16">
        <v>5</v>
      </c>
      <c r="IHC16">
        <v>5</v>
      </c>
      <c r="IHD16">
        <v>5</v>
      </c>
      <c r="IHE16">
        <v>5</v>
      </c>
      <c r="IHF16">
        <v>5</v>
      </c>
      <c r="IHG16">
        <v>5</v>
      </c>
      <c r="IHH16">
        <v>5</v>
      </c>
      <c r="IHI16">
        <v>5</v>
      </c>
      <c r="IHJ16">
        <v>5</v>
      </c>
      <c r="IHK16">
        <v>5</v>
      </c>
      <c r="IHL16">
        <v>5</v>
      </c>
      <c r="IHM16">
        <v>5</v>
      </c>
      <c r="IHN16">
        <v>5</v>
      </c>
      <c r="IHO16">
        <v>5</v>
      </c>
      <c r="IHP16">
        <v>5</v>
      </c>
      <c r="IHQ16">
        <v>5</v>
      </c>
      <c r="IHR16">
        <v>5</v>
      </c>
      <c r="IHS16">
        <v>5</v>
      </c>
      <c r="IHT16">
        <v>5</v>
      </c>
      <c r="IHU16">
        <v>5</v>
      </c>
      <c r="IHV16">
        <v>5</v>
      </c>
      <c r="IHW16">
        <v>5</v>
      </c>
      <c r="IHX16">
        <v>5</v>
      </c>
      <c r="IHY16">
        <v>5</v>
      </c>
      <c r="IHZ16">
        <v>5</v>
      </c>
      <c r="IIA16">
        <v>5</v>
      </c>
      <c r="IIB16">
        <v>5</v>
      </c>
      <c r="IIC16">
        <v>5</v>
      </c>
      <c r="IID16">
        <v>5</v>
      </c>
      <c r="IIE16">
        <v>5</v>
      </c>
      <c r="IIF16">
        <v>5</v>
      </c>
      <c r="IIG16">
        <v>5</v>
      </c>
      <c r="IIH16">
        <v>5</v>
      </c>
      <c r="III16">
        <v>5</v>
      </c>
      <c r="IIJ16">
        <v>5</v>
      </c>
      <c r="IIK16">
        <v>5</v>
      </c>
      <c r="IIL16">
        <v>5</v>
      </c>
      <c r="IIM16">
        <v>5</v>
      </c>
      <c r="IIN16">
        <v>5</v>
      </c>
      <c r="IIO16">
        <v>5</v>
      </c>
      <c r="IIP16">
        <v>5</v>
      </c>
      <c r="IIQ16">
        <v>5</v>
      </c>
      <c r="IIR16">
        <v>5</v>
      </c>
      <c r="IIS16">
        <v>5</v>
      </c>
      <c r="IIT16">
        <v>5</v>
      </c>
      <c r="IIU16">
        <v>5</v>
      </c>
      <c r="IIV16">
        <v>5</v>
      </c>
      <c r="IIW16">
        <v>5</v>
      </c>
      <c r="IIX16">
        <v>5</v>
      </c>
      <c r="IIY16">
        <v>5</v>
      </c>
      <c r="IIZ16">
        <v>5</v>
      </c>
      <c r="IJA16">
        <v>5</v>
      </c>
      <c r="IJB16">
        <v>5</v>
      </c>
      <c r="IJC16">
        <v>5</v>
      </c>
      <c r="IJD16">
        <v>5</v>
      </c>
      <c r="IJE16">
        <v>5</v>
      </c>
      <c r="IJF16">
        <v>5</v>
      </c>
      <c r="IJG16">
        <v>5</v>
      </c>
      <c r="IJH16">
        <v>5</v>
      </c>
      <c r="IJI16">
        <v>5</v>
      </c>
      <c r="IJJ16">
        <v>5</v>
      </c>
      <c r="IJK16">
        <v>5</v>
      </c>
      <c r="IJL16">
        <v>5</v>
      </c>
      <c r="IJM16">
        <v>5</v>
      </c>
      <c r="IJN16">
        <v>5</v>
      </c>
      <c r="IJO16">
        <v>5</v>
      </c>
      <c r="IJP16">
        <v>5</v>
      </c>
      <c r="IJQ16">
        <v>5</v>
      </c>
      <c r="IJR16">
        <v>5</v>
      </c>
      <c r="IJS16">
        <v>5</v>
      </c>
      <c r="IJT16">
        <v>5</v>
      </c>
      <c r="IJU16">
        <v>5</v>
      </c>
      <c r="IJV16">
        <v>5</v>
      </c>
      <c r="IJW16">
        <v>5</v>
      </c>
      <c r="IJX16">
        <v>5</v>
      </c>
      <c r="IJY16">
        <v>5</v>
      </c>
      <c r="IJZ16">
        <v>5</v>
      </c>
      <c r="IKA16">
        <v>5</v>
      </c>
      <c r="IKB16">
        <v>5</v>
      </c>
      <c r="IKC16">
        <v>5</v>
      </c>
      <c r="IKD16">
        <v>5</v>
      </c>
      <c r="IKE16">
        <v>5</v>
      </c>
      <c r="IKF16">
        <v>5</v>
      </c>
      <c r="IKG16">
        <v>5</v>
      </c>
      <c r="IKH16">
        <v>5</v>
      </c>
      <c r="IKI16">
        <v>5</v>
      </c>
      <c r="IKJ16">
        <v>5</v>
      </c>
      <c r="IKK16">
        <v>5</v>
      </c>
      <c r="IKL16">
        <v>5</v>
      </c>
      <c r="IKM16">
        <v>5</v>
      </c>
      <c r="IKN16">
        <v>5</v>
      </c>
      <c r="IKO16">
        <v>5</v>
      </c>
      <c r="IKP16">
        <v>5</v>
      </c>
      <c r="IKQ16">
        <v>5</v>
      </c>
      <c r="IKR16">
        <v>5</v>
      </c>
      <c r="IKS16">
        <v>5</v>
      </c>
      <c r="IKT16">
        <v>5</v>
      </c>
      <c r="IKU16">
        <v>5</v>
      </c>
      <c r="IKV16">
        <v>5</v>
      </c>
      <c r="IKW16">
        <v>5</v>
      </c>
      <c r="IKX16">
        <v>5</v>
      </c>
      <c r="IKY16">
        <v>5</v>
      </c>
      <c r="IKZ16">
        <v>5</v>
      </c>
      <c r="ILA16">
        <v>5</v>
      </c>
      <c r="ILB16">
        <v>5</v>
      </c>
      <c r="ILC16">
        <v>5</v>
      </c>
      <c r="ILD16">
        <v>5</v>
      </c>
      <c r="ILE16">
        <v>5</v>
      </c>
      <c r="ILF16">
        <v>5</v>
      </c>
      <c r="ILG16">
        <v>5</v>
      </c>
      <c r="ILH16">
        <v>5</v>
      </c>
      <c r="ILI16">
        <v>5</v>
      </c>
      <c r="ILJ16">
        <v>5</v>
      </c>
      <c r="ILK16">
        <v>5</v>
      </c>
      <c r="ILL16">
        <v>5</v>
      </c>
      <c r="ILM16">
        <v>5</v>
      </c>
      <c r="ILN16">
        <v>5</v>
      </c>
      <c r="ILO16">
        <v>5</v>
      </c>
      <c r="ILP16">
        <v>5</v>
      </c>
      <c r="ILQ16">
        <v>5</v>
      </c>
      <c r="ILR16">
        <v>5</v>
      </c>
      <c r="ILS16">
        <v>5</v>
      </c>
      <c r="ILT16">
        <v>5</v>
      </c>
      <c r="ILU16">
        <v>5</v>
      </c>
      <c r="ILV16">
        <v>5</v>
      </c>
      <c r="ILW16">
        <v>5</v>
      </c>
      <c r="ILX16">
        <v>5</v>
      </c>
      <c r="ILY16">
        <v>5</v>
      </c>
      <c r="ILZ16">
        <v>5</v>
      </c>
      <c r="IMA16">
        <v>5</v>
      </c>
      <c r="IMB16">
        <v>5</v>
      </c>
      <c r="IMC16">
        <v>5</v>
      </c>
      <c r="IMD16">
        <v>5</v>
      </c>
      <c r="IME16">
        <v>5</v>
      </c>
      <c r="IMF16">
        <v>5</v>
      </c>
      <c r="IMG16">
        <v>5</v>
      </c>
      <c r="IMH16">
        <v>5</v>
      </c>
      <c r="IMI16">
        <v>5</v>
      </c>
      <c r="IMJ16">
        <v>5</v>
      </c>
      <c r="IMK16">
        <v>5</v>
      </c>
      <c r="IML16">
        <v>5</v>
      </c>
      <c r="IMM16">
        <v>5</v>
      </c>
      <c r="IMN16">
        <v>5</v>
      </c>
      <c r="IMO16">
        <v>5</v>
      </c>
      <c r="IMP16">
        <v>5</v>
      </c>
      <c r="IMQ16">
        <v>5</v>
      </c>
      <c r="IMR16">
        <v>5</v>
      </c>
      <c r="IMS16">
        <v>5</v>
      </c>
      <c r="IMT16">
        <v>5</v>
      </c>
      <c r="IMU16">
        <v>5</v>
      </c>
      <c r="IMV16">
        <v>5</v>
      </c>
      <c r="IMW16">
        <v>5</v>
      </c>
      <c r="IMX16">
        <v>5</v>
      </c>
      <c r="IMY16">
        <v>5</v>
      </c>
      <c r="IMZ16">
        <v>5</v>
      </c>
      <c r="INA16">
        <v>5</v>
      </c>
      <c r="INB16">
        <v>5</v>
      </c>
      <c r="INC16">
        <v>5</v>
      </c>
      <c r="IND16">
        <v>5</v>
      </c>
      <c r="INE16">
        <v>5</v>
      </c>
      <c r="INF16">
        <v>5</v>
      </c>
      <c r="ING16">
        <v>5</v>
      </c>
      <c r="INH16">
        <v>5</v>
      </c>
      <c r="INI16">
        <v>5</v>
      </c>
      <c r="INJ16">
        <v>5</v>
      </c>
      <c r="INK16">
        <v>5</v>
      </c>
      <c r="INL16">
        <v>5</v>
      </c>
      <c r="INM16">
        <v>5</v>
      </c>
      <c r="INN16">
        <v>5</v>
      </c>
      <c r="INO16">
        <v>5</v>
      </c>
      <c r="INP16">
        <v>5</v>
      </c>
      <c r="INQ16">
        <v>5</v>
      </c>
      <c r="INR16">
        <v>5</v>
      </c>
      <c r="INS16">
        <v>5</v>
      </c>
      <c r="INT16">
        <v>5</v>
      </c>
      <c r="INU16">
        <v>5</v>
      </c>
      <c r="INV16">
        <v>5</v>
      </c>
      <c r="INW16">
        <v>5</v>
      </c>
      <c r="INX16">
        <v>5</v>
      </c>
      <c r="INY16">
        <v>5</v>
      </c>
      <c r="INZ16">
        <v>5</v>
      </c>
      <c r="IOA16">
        <v>5</v>
      </c>
      <c r="IOB16">
        <v>5</v>
      </c>
      <c r="IOC16">
        <v>5</v>
      </c>
      <c r="IOD16">
        <v>5</v>
      </c>
      <c r="IOE16">
        <v>5</v>
      </c>
      <c r="IOF16">
        <v>5</v>
      </c>
      <c r="IOG16">
        <v>5</v>
      </c>
      <c r="IOH16">
        <v>5</v>
      </c>
      <c r="IOI16">
        <v>5</v>
      </c>
      <c r="IOJ16">
        <v>5</v>
      </c>
      <c r="IOK16">
        <v>5</v>
      </c>
      <c r="IOL16">
        <v>5</v>
      </c>
      <c r="IOM16">
        <v>5</v>
      </c>
      <c r="ION16">
        <v>5</v>
      </c>
      <c r="IOO16">
        <v>5</v>
      </c>
      <c r="IOP16">
        <v>5</v>
      </c>
      <c r="IOQ16">
        <v>5</v>
      </c>
      <c r="IOR16">
        <v>5</v>
      </c>
      <c r="IOS16">
        <v>5</v>
      </c>
      <c r="IOT16">
        <v>5</v>
      </c>
      <c r="IOU16">
        <v>5</v>
      </c>
      <c r="IOV16">
        <v>5</v>
      </c>
      <c r="IOW16">
        <v>5</v>
      </c>
      <c r="IOX16">
        <v>5</v>
      </c>
      <c r="IOY16">
        <v>5</v>
      </c>
      <c r="IOZ16">
        <v>5</v>
      </c>
      <c r="IPA16">
        <v>5</v>
      </c>
      <c r="IPB16">
        <v>5</v>
      </c>
      <c r="IPC16">
        <v>5</v>
      </c>
      <c r="IPD16">
        <v>5</v>
      </c>
      <c r="IPE16">
        <v>5</v>
      </c>
      <c r="IPF16">
        <v>5</v>
      </c>
      <c r="IPG16">
        <v>5</v>
      </c>
      <c r="IPH16">
        <v>5</v>
      </c>
      <c r="IPI16">
        <v>5</v>
      </c>
      <c r="IPJ16">
        <v>5</v>
      </c>
      <c r="IPK16">
        <v>5</v>
      </c>
      <c r="IPL16">
        <v>5</v>
      </c>
      <c r="IPM16">
        <v>5</v>
      </c>
      <c r="IPN16">
        <v>5</v>
      </c>
      <c r="IPO16">
        <v>5</v>
      </c>
      <c r="IPP16">
        <v>5</v>
      </c>
      <c r="IPQ16">
        <v>5</v>
      </c>
      <c r="IPR16">
        <v>5</v>
      </c>
      <c r="IPS16">
        <v>5</v>
      </c>
      <c r="IPT16">
        <v>5</v>
      </c>
      <c r="IPU16">
        <v>5</v>
      </c>
      <c r="IPV16">
        <v>5</v>
      </c>
      <c r="IPW16">
        <v>5</v>
      </c>
      <c r="IPX16">
        <v>5</v>
      </c>
      <c r="IPY16">
        <v>5</v>
      </c>
      <c r="IPZ16">
        <v>5</v>
      </c>
      <c r="IQA16">
        <v>8</v>
      </c>
      <c r="IQB16">
        <v>8</v>
      </c>
      <c r="IQC16">
        <v>8</v>
      </c>
      <c r="IQD16">
        <v>8</v>
      </c>
      <c r="IQE16">
        <v>8</v>
      </c>
      <c r="IQF16">
        <v>8</v>
      </c>
      <c r="IQG16">
        <v>8</v>
      </c>
      <c r="IQH16">
        <v>8</v>
      </c>
      <c r="IQI16">
        <v>8</v>
      </c>
      <c r="IQJ16">
        <v>8</v>
      </c>
      <c r="IQK16">
        <v>8</v>
      </c>
      <c r="IQL16">
        <v>8</v>
      </c>
      <c r="IQM16">
        <v>8</v>
      </c>
      <c r="IQN16">
        <v>8</v>
      </c>
      <c r="IQO16">
        <v>8</v>
      </c>
      <c r="IQP16">
        <v>8</v>
      </c>
      <c r="IQQ16">
        <v>8</v>
      </c>
      <c r="IQR16">
        <v>8</v>
      </c>
      <c r="IQS16">
        <v>8</v>
      </c>
      <c r="IQT16">
        <v>8</v>
      </c>
      <c r="IQU16">
        <v>8</v>
      </c>
      <c r="IQV16">
        <v>8</v>
      </c>
      <c r="IQW16">
        <v>8</v>
      </c>
      <c r="IQX16">
        <v>8</v>
      </c>
      <c r="IQY16">
        <v>8</v>
      </c>
      <c r="IQZ16">
        <v>8</v>
      </c>
      <c r="IRA16">
        <v>8</v>
      </c>
      <c r="IRB16">
        <v>8</v>
      </c>
      <c r="IRC16">
        <v>8</v>
      </c>
      <c r="IRD16">
        <v>8</v>
      </c>
      <c r="IRE16">
        <v>8</v>
      </c>
      <c r="IRF16">
        <v>8</v>
      </c>
      <c r="IRG16">
        <v>8</v>
      </c>
      <c r="IRH16">
        <v>8</v>
      </c>
      <c r="IRI16">
        <v>8</v>
      </c>
      <c r="IRJ16">
        <v>8</v>
      </c>
      <c r="IRK16">
        <v>8</v>
      </c>
      <c r="IRL16">
        <v>8</v>
      </c>
      <c r="IRM16">
        <v>8</v>
      </c>
      <c r="IRN16">
        <v>8</v>
      </c>
      <c r="IRO16">
        <v>8</v>
      </c>
      <c r="IRP16">
        <v>8</v>
      </c>
      <c r="IRQ16">
        <v>8</v>
      </c>
      <c r="IRR16">
        <v>8</v>
      </c>
      <c r="IRS16">
        <v>8</v>
      </c>
      <c r="IRT16">
        <v>8</v>
      </c>
      <c r="IRU16">
        <v>8</v>
      </c>
      <c r="IRV16">
        <v>8</v>
      </c>
      <c r="IRW16">
        <v>8</v>
      </c>
      <c r="IRX16">
        <v>8</v>
      </c>
      <c r="IRY16">
        <v>8</v>
      </c>
      <c r="IRZ16">
        <v>8</v>
      </c>
      <c r="ISA16">
        <v>8</v>
      </c>
      <c r="ISB16">
        <v>8</v>
      </c>
      <c r="ISC16">
        <v>8</v>
      </c>
      <c r="ISD16">
        <v>8</v>
      </c>
      <c r="ISE16">
        <v>8</v>
      </c>
      <c r="ISF16">
        <v>8</v>
      </c>
      <c r="ISG16">
        <v>8</v>
      </c>
      <c r="ISH16">
        <v>8</v>
      </c>
      <c r="ISI16">
        <v>8</v>
      </c>
      <c r="ISJ16">
        <v>8</v>
      </c>
      <c r="ISK16">
        <v>8</v>
      </c>
      <c r="ISL16">
        <v>8</v>
      </c>
      <c r="ISM16">
        <v>8</v>
      </c>
      <c r="ISN16">
        <v>8</v>
      </c>
      <c r="ISO16">
        <v>8</v>
      </c>
      <c r="ISP16">
        <v>8</v>
      </c>
      <c r="ISQ16">
        <v>8</v>
      </c>
      <c r="ISR16">
        <v>8</v>
      </c>
      <c r="ISS16">
        <v>8</v>
      </c>
      <c r="IST16">
        <v>8</v>
      </c>
      <c r="ISU16">
        <v>8</v>
      </c>
      <c r="ISV16">
        <v>8</v>
      </c>
      <c r="ISW16">
        <v>8</v>
      </c>
      <c r="ISX16">
        <v>8</v>
      </c>
      <c r="ISY16">
        <v>8</v>
      </c>
      <c r="ISZ16">
        <v>8</v>
      </c>
      <c r="ITA16">
        <v>8</v>
      </c>
      <c r="ITB16">
        <v>8</v>
      </c>
      <c r="ITC16">
        <v>8</v>
      </c>
      <c r="ITD16">
        <v>8</v>
      </c>
      <c r="ITE16">
        <v>8</v>
      </c>
      <c r="ITF16">
        <v>8</v>
      </c>
      <c r="ITG16">
        <v>8</v>
      </c>
      <c r="ITH16">
        <v>8</v>
      </c>
      <c r="ITI16">
        <v>8</v>
      </c>
      <c r="ITJ16">
        <v>8</v>
      </c>
      <c r="ITK16">
        <v>8</v>
      </c>
      <c r="ITL16">
        <v>8</v>
      </c>
      <c r="ITM16">
        <v>8</v>
      </c>
      <c r="ITN16">
        <v>8</v>
      </c>
      <c r="ITO16">
        <v>8</v>
      </c>
      <c r="ITP16">
        <v>8</v>
      </c>
      <c r="ITQ16">
        <v>8</v>
      </c>
      <c r="ITR16">
        <v>8</v>
      </c>
      <c r="ITS16">
        <v>8</v>
      </c>
      <c r="ITT16">
        <v>8</v>
      </c>
      <c r="ITU16">
        <v>8</v>
      </c>
      <c r="ITV16">
        <v>8</v>
      </c>
      <c r="ITW16">
        <v>8</v>
      </c>
      <c r="ITX16">
        <v>8</v>
      </c>
      <c r="ITY16">
        <v>8</v>
      </c>
      <c r="ITZ16">
        <v>8</v>
      </c>
      <c r="IUA16">
        <v>8</v>
      </c>
      <c r="IUB16">
        <v>8</v>
      </c>
      <c r="IUC16">
        <v>8</v>
      </c>
      <c r="IUD16">
        <v>8</v>
      </c>
      <c r="IUE16">
        <v>8</v>
      </c>
      <c r="IUF16">
        <v>8</v>
      </c>
      <c r="IUG16">
        <v>8</v>
      </c>
      <c r="IUH16">
        <v>8</v>
      </c>
      <c r="IUI16">
        <v>8</v>
      </c>
      <c r="IUJ16">
        <v>8</v>
      </c>
      <c r="IUK16">
        <v>8</v>
      </c>
      <c r="IUL16">
        <v>8</v>
      </c>
      <c r="IUM16">
        <v>8</v>
      </c>
      <c r="IUN16">
        <v>8</v>
      </c>
      <c r="IUO16">
        <v>8</v>
      </c>
      <c r="IUP16">
        <v>8</v>
      </c>
      <c r="IUQ16">
        <v>8</v>
      </c>
      <c r="IUR16">
        <v>8</v>
      </c>
      <c r="IUS16">
        <v>8</v>
      </c>
      <c r="IUT16">
        <v>8</v>
      </c>
      <c r="IUU16">
        <v>8</v>
      </c>
      <c r="IUV16">
        <v>8</v>
      </c>
      <c r="IUW16">
        <v>8</v>
      </c>
      <c r="IUX16">
        <v>8</v>
      </c>
      <c r="IUY16">
        <v>8</v>
      </c>
      <c r="IUZ16">
        <v>8</v>
      </c>
      <c r="IVA16">
        <v>8</v>
      </c>
      <c r="IVB16">
        <v>8</v>
      </c>
      <c r="IVC16">
        <v>8</v>
      </c>
      <c r="IVD16">
        <v>8</v>
      </c>
      <c r="IVE16">
        <v>8</v>
      </c>
      <c r="IVF16">
        <v>8</v>
      </c>
      <c r="IVG16">
        <v>8</v>
      </c>
      <c r="IVH16">
        <v>8</v>
      </c>
      <c r="IVI16">
        <v>8</v>
      </c>
      <c r="IVJ16">
        <v>8</v>
      </c>
      <c r="IVK16">
        <v>8</v>
      </c>
      <c r="IVL16">
        <v>8</v>
      </c>
      <c r="IVM16">
        <v>8</v>
      </c>
      <c r="IVN16">
        <v>8</v>
      </c>
      <c r="IVO16">
        <v>8</v>
      </c>
      <c r="IVP16">
        <v>8</v>
      </c>
      <c r="IVQ16">
        <v>8</v>
      </c>
      <c r="IVR16">
        <v>8</v>
      </c>
      <c r="IVS16">
        <v>8</v>
      </c>
      <c r="IVT16">
        <v>8</v>
      </c>
      <c r="IVU16">
        <v>8</v>
      </c>
      <c r="IVV16">
        <v>8</v>
      </c>
      <c r="IVW16">
        <v>8</v>
      </c>
      <c r="IVX16">
        <v>8</v>
      </c>
      <c r="IVY16">
        <v>8</v>
      </c>
      <c r="IVZ16">
        <v>8</v>
      </c>
      <c r="IWA16">
        <v>8</v>
      </c>
      <c r="IWB16">
        <v>8</v>
      </c>
      <c r="IWC16">
        <v>8</v>
      </c>
      <c r="IWD16">
        <v>8</v>
      </c>
      <c r="IWE16">
        <v>8</v>
      </c>
      <c r="IWF16">
        <v>8</v>
      </c>
      <c r="IWG16">
        <v>8</v>
      </c>
      <c r="IWH16">
        <v>8</v>
      </c>
      <c r="IWI16">
        <v>8</v>
      </c>
      <c r="IWJ16">
        <v>8</v>
      </c>
      <c r="IWK16">
        <v>8</v>
      </c>
      <c r="IWL16">
        <v>8</v>
      </c>
      <c r="IWM16">
        <v>8</v>
      </c>
      <c r="IWN16">
        <v>8</v>
      </c>
      <c r="IWO16">
        <v>8</v>
      </c>
      <c r="IWP16">
        <v>8</v>
      </c>
      <c r="IWQ16">
        <v>8</v>
      </c>
      <c r="IWR16">
        <v>8</v>
      </c>
      <c r="IWS16">
        <v>8</v>
      </c>
      <c r="IWT16">
        <v>8</v>
      </c>
      <c r="IWU16">
        <v>8</v>
      </c>
      <c r="IWV16">
        <v>8</v>
      </c>
      <c r="IWW16">
        <v>8</v>
      </c>
      <c r="IWX16">
        <v>8</v>
      </c>
      <c r="IWY16">
        <v>8</v>
      </c>
      <c r="IWZ16">
        <v>8</v>
      </c>
      <c r="IXA16">
        <v>8</v>
      </c>
      <c r="IXB16">
        <v>8</v>
      </c>
      <c r="IXC16">
        <v>8</v>
      </c>
      <c r="IXD16">
        <v>8</v>
      </c>
      <c r="IXE16">
        <v>8</v>
      </c>
      <c r="IXF16">
        <v>8</v>
      </c>
      <c r="IXG16">
        <v>8</v>
      </c>
      <c r="IXH16">
        <v>8</v>
      </c>
      <c r="IXI16">
        <v>8</v>
      </c>
      <c r="IXJ16">
        <v>8</v>
      </c>
      <c r="IXK16">
        <v>8</v>
      </c>
      <c r="IXL16">
        <v>8</v>
      </c>
      <c r="IXM16">
        <v>8</v>
      </c>
      <c r="IXN16">
        <v>8</v>
      </c>
      <c r="IXO16">
        <v>8</v>
      </c>
      <c r="IXP16">
        <v>8</v>
      </c>
      <c r="IXQ16">
        <v>8</v>
      </c>
      <c r="IXR16">
        <v>8</v>
      </c>
      <c r="IXS16">
        <v>8</v>
      </c>
      <c r="IXT16">
        <v>8</v>
      </c>
      <c r="IXU16">
        <v>8</v>
      </c>
      <c r="IXV16">
        <v>8</v>
      </c>
      <c r="IXW16">
        <v>8</v>
      </c>
      <c r="IXX16">
        <v>8</v>
      </c>
      <c r="IXY16">
        <v>8</v>
      </c>
      <c r="IXZ16">
        <v>8</v>
      </c>
      <c r="IYA16">
        <v>8</v>
      </c>
      <c r="IYB16">
        <v>8</v>
      </c>
      <c r="IYC16">
        <v>8</v>
      </c>
      <c r="IYD16">
        <v>8</v>
      </c>
      <c r="IYE16">
        <v>8</v>
      </c>
      <c r="IYF16">
        <v>8</v>
      </c>
      <c r="IYG16">
        <v>8</v>
      </c>
      <c r="IYH16">
        <v>8</v>
      </c>
      <c r="IYI16">
        <v>8</v>
      </c>
      <c r="IYJ16">
        <v>8</v>
      </c>
      <c r="IYK16">
        <v>8</v>
      </c>
      <c r="IYL16">
        <v>8</v>
      </c>
      <c r="IYM16">
        <v>8</v>
      </c>
      <c r="IYN16">
        <v>8</v>
      </c>
      <c r="IYO16">
        <v>8</v>
      </c>
      <c r="IYP16">
        <v>8</v>
      </c>
      <c r="IYQ16">
        <v>8</v>
      </c>
      <c r="IYR16">
        <v>8</v>
      </c>
      <c r="IYS16">
        <v>8</v>
      </c>
      <c r="IYT16">
        <v>8</v>
      </c>
      <c r="IYU16">
        <v>8</v>
      </c>
      <c r="IYV16">
        <v>8</v>
      </c>
      <c r="IYW16">
        <v>8</v>
      </c>
      <c r="IYX16">
        <v>8</v>
      </c>
      <c r="IYY16">
        <v>8</v>
      </c>
      <c r="IYZ16">
        <v>8</v>
      </c>
      <c r="IZA16">
        <v>8</v>
      </c>
      <c r="IZB16">
        <v>8</v>
      </c>
      <c r="IZC16">
        <v>8</v>
      </c>
      <c r="IZD16">
        <v>8</v>
      </c>
      <c r="IZE16">
        <v>8</v>
      </c>
      <c r="IZF16">
        <v>8</v>
      </c>
      <c r="IZG16">
        <v>8</v>
      </c>
      <c r="IZH16">
        <v>8</v>
      </c>
      <c r="IZI16">
        <v>8</v>
      </c>
      <c r="IZJ16">
        <v>8</v>
      </c>
      <c r="IZK16">
        <v>8</v>
      </c>
      <c r="IZL16">
        <v>8</v>
      </c>
      <c r="IZM16">
        <v>8</v>
      </c>
      <c r="IZN16">
        <v>8</v>
      </c>
      <c r="IZO16">
        <v>8</v>
      </c>
      <c r="IZP16">
        <v>8</v>
      </c>
      <c r="IZQ16">
        <v>8</v>
      </c>
      <c r="IZR16">
        <v>8</v>
      </c>
      <c r="IZS16">
        <v>8</v>
      </c>
      <c r="IZT16">
        <v>8</v>
      </c>
      <c r="IZU16">
        <v>8</v>
      </c>
      <c r="IZV16">
        <v>8</v>
      </c>
      <c r="IZW16">
        <v>8</v>
      </c>
      <c r="IZX16">
        <v>8</v>
      </c>
      <c r="IZY16">
        <v>8</v>
      </c>
      <c r="IZZ16">
        <v>8</v>
      </c>
      <c r="JAA16">
        <v>8</v>
      </c>
      <c r="JAB16">
        <v>8</v>
      </c>
      <c r="JAC16">
        <v>8</v>
      </c>
      <c r="JAD16">
        <v>8</v>
      </c>
      <c r="JAE16">
        <v>8</v>
      </c>
      <c r="JAF16">
        <v>8</v>
      </c>
      <c r="JAG16">
        <v>8</v>
      </c>
      <c r="JAH16">
        <v>8</v>
      </c>
      <c r="JAI16">
        <v>8</v>
      </c>
      <c r="JAJ16">
        <v>8</v>
      </c>
      <c r="JAK16">
        <v>8</v>
      </c>
      <c r="JAL16">
        <v>8</v>
      </c>
      <c r="JAM16">
        <v>8</v>
      </c>
      <c r="JAN16">
        <v>8</v>
      </c>
      <c r="JAO16">
        <v>8</v>
      </c>
      <c r="JAP16">
        <v>8</v>
      </c>
      <c r="JAQ16">
        <v>8</v>
      </c>
      <c r="JAR16">
        <v>8</v>
      </c>
      <c r="JAS16">
        <v>8</v>
      </c>
      <c r="JAT16">
        <v>8</v>
      </c>
      <c r="JAU16">
        <v>8</v>
      </c>
      <c r="JAV16">
        <v>8</v>
      </c>
      <c r="JAW16">
        <v>8</v>
      </c>
      <c r="JAX16">
        <v>8</v>
      </c>
      <c r="JAY16">
        <v>8</v>
      </c>
      <c r="JAZ16">
        <v>8</v>
      </c>
      <c r="JBA16">
        <v>8</v>
      </c>
      <c r="JBB16">
        <v>8</v>
      </c>
      <c r="JBC16">
        <v>8</v>
      </c>
      <c r="JBD16">
        <v>8</v>
      </c>
      <c r="JBE16">
        <v>8</v>
      </c>
      <c r="JBF16">
        <v>8</v>
      </c>
      <c r="JBG16">
        <v>8</v>
      </c>
      <c r="JBH16">
        <v>8</v>
      </c>
      <c r="JBI16">
        <v>8</v>
      </c>
      <c r="JBJ16">
        <v>8</v>
      </c>
      <c r="JBK16">
        <v>8</v>
      </c>
      <c r="JBL16">
        <v>8</v>
      </c>
      <c r="JBM16">
        <v>8</v>
      </c>
      <c r="JBN16">
        <v>8</v>
      </c>
      <c r="JBO16">
        <v>8</v>
      </c>
      <c r="JBP16">
        <v>8</v>
      </c>
      <c r="JBQ16">
        <v>8</v>
      </c>
      <c r="JBR16">
        <v>8</v>
      </c>
      <c r="JBS16">
        <v>8</v>
      </c>
      <c r="JBT16">
        <v>8</v>
      </c>
      <c r="JBU16">
        <v>8</v>
      </c>
      <c r="JBV16">
        <v>8</v>
      </c>
      <c r="JBW16">
        <v>8</v>
      </c>
      <c r="JBX16">
        <v>8</v>
      </c>
      <c r="JBY16">
        <v>8</v>
      </c>
      <c r="JBZ16">
        <v>8</v>
      </c>
      <c r="JCA16">
        <v>8</v>
      </c>
      <c r="JCB16">
        <v>8</v>
      </c>
      <c r="JCC16">
        <v>8</v>
      </c>
      <c r="JCD16">
        <v>8</v>
      </c>
      <c r="JCE16">
        <v>8</v>
      </c>
      <c r="JCF16">
        <v>8</v>
      </c>
      <c r="JCG16">
        <v>8</v>
      </c>
      <c r="JCH16">
        <v>8</v>
      </c>
      <c r="JCI16">
        <v>8</v>
      </c>
      <c r="JCJ16">
        <v>8</v>
      </c>
      <c r="JCK16">
        <v>8</v>
      </c>
      <c r="JCL16">
        <v>8</v>
      </c>
      <c r="JCM16">
        <v>8</v>
      </c>
      <c r="JCN16">
        <v>8</v>
      </c>
      <c r="JCO16">
        <v>8</v>
      </c>
      <c r="JCP16">
        <v>8</v>
      </c>
      <c r="JCQ16">
        <v>8</v>
      </c>
      <c r="JCR16">
        <v>8</v>
      </c>
      <c r="JCS16">
        <v>8</v>
      </c>
      <c r="JCT16">
        <v>8</v>
      </c>
      <c r="JCU16">
        <v>8</v>
      </c>
      <c r="JCV16">
        <v>8</v>
      </c>
      <c r="JCW16">
        <v>8</v>
      </c>
      <c r="JCX16">
        <v>8</v>
      </c>
      <c r="JCY16">
        <v>8</v>
      </c>
      <c r="JCZ16">
        <v>8</v>
      </c>
      <c r="JDA16">
        <v>8</v>
      </c>
      <c r="JDB16">
        <v>8</v>
      </c>
      <c r="JDC16">
        <v>8</v>
      </c>
      <c r="JDD16">
        <v>8</v>
      </c>
      <c r="JDE16">
        <v>8</v>
      </c>
      <c r="JDF16">
        <v>8</v>
      </c>
      <c r="JDG16">
        <v>8</v>
      </c>
      <c r="JDH16">
        <v>8</v>
      </c>
      <c r="JDI16">
        <v>8</v>
      </c>
      <c r="JDJ16">
        <v>8</v>
      </c>
      <c r="JDK16">
        <v>8</v>
      </c>
      <c r="JDL16">
        <v>8</v>
      </c>
      <c r="JDM16">
        <v>8</v>
      </c>
      <c r="JDN16">
        <v>8</v>
      </c>
      <c r="JDO16">
        <v>8</v>
      </c>
      <c r="JDP16">
        <v>8</v>
      </c>
      <c r="JDQ16">
        <v>8</v>
      </c>
      <c r="JDR16">
        <v>8</v>
      </c>
      <c r="JDS16">
        <v>8</v>
      </c>
      <c r="JDT16">
        <v>8</v>
      </c>
      <c r="JDU16">
        <v>8</v>
      </c>
      <c r="JDV16">
        <v>8</v>
      </c>
      <c r="JDW16">
        <v>8</v>
      </c>
      <c r="JDX16">
        <v>8</v>
      </c>
      <c r="JDY16">
        <v>8</v>
      </c>
      <c r="JDZ16">
        <v>8</v>
      </c>
      <c r="JEA16">
        <v>8</v>
      </c>
      <c r="JEB16">
        <v>8</v>
      </c>
      <c r="JEC16">
        <v>8</v>
      </c>
      <c r="JED16">
        <v>8</v>
      </c>
      <c r="JEE16">
        <v>8</v>
      </c>
      <c r="JEF16">
        <v>8</v>
      </c>
      <c r="JEG16">
        <v>8</v>
      </c>
      <c r="JEH16">
        <v>8</v>
      </c>
      <c r="JEI16">
        <v>8</v>
      </c>
      <c r="JEJ16">
        <v>8</v>
      </c>
      <c r="JEK16">
        <v>8</v>
      </c>
      <c r="JEL16">
        <v>8</v>
      </c>
      <c r="JEM16">
        <v>8</v>
      </c>
      <c r="JEN16">
        <v>8</v>
      </c>
      <c r="JEO16">
        <v>8</v>
      </c>
      <c r="JEP16">
        <v>8</v>
      </c>
      <c r="JEQ16">
        <v>8</v>
      </c>
      <c r="JER16">
        <v>8</v>
      </c>
      <c r="JES16">
        <v>8</v>
      </c>
      <c r="JET16">
        <v>8</v>
      </c>
      <c r="JEU16">
        <v>8</v>
      </c>
      <c r="JEV16">
        <v>8</v>
      </c>
      <c r="JEW16">
        <v>8</v>
      </c>
      <c r="JEX16">
        <v>8</v>
      </c>
      <c r="JEY16">
        <v>8</v>
      </c>
      <c r="JEZ16">
        <v>8</v>
      </c>
      <c r="JFA16">
        <v>8</v>
      </c>
      <c r="JFB16">
        <v>8</v>
      </c>
      <c r="JFC16">
        <v>8</v>
      </c>
      <c r="JFD16">
        <v>8</v>
      </c>
      <c r="JFE16">
        <v>8</v>
      </c>
      <c r="JFF16">
        <v>8</v>
      </c>
      <c r="JFG16">
        <v>8</v>
      </c>
      <c r="JFH16">
        <v>8</v>
      </c>
      <c r="JFI16">
        <v>8</v>
      </c>
      <c r="JFJ16">
        <v>8</v>
      </c>
      <c r="JFK16">
        <v>8</v>
      </c>
      <c r="JFL16">
        <v>8</v>
      </c>
      <c r="JFM16">
        <v>8</v>
      </c>
      <c r="JFN16">
        <v>8</v>
      </c>
      <c r="JFO16">
        <v>8</v>
      </c>
      <c r="JFP16">
        <v>8</v>
      </c>
      <c r="JFQ16">
        <v>8</v>
      </c>
      <c r="JFR16">
        <v>8</v>
      </c>
      <c r="JFS16">
        <v>8</v>
      </c>
      <c r="JFT16">
        <v>8</v>
      </c>
      <c r="JFU16">
        <v>8</v>
      </c>
      <c r="JFV16">
        <v>8</v>
      </c>
      <c r="JFW16">
        <v>8</v>
      </c>
      <c r="JFX16">
        <v>8</v>
      </c>
      <c r="JFY16">
        <v>8</v>
      </c>
      <c r="JFZ16">
        <v>8</v>
      </c>
      <c r="JGA16">
        <v>8</v>
      </c>
      <c r="JGB16">
        <v>8</v>
      </c>
      <c r="JGC16">
        <v>8</v>
      </c>
      <c r="JGD16">
        <v>8</v>
      </c>
      <c r="JGE16">
        <v>8</v>
      </c>
      <c r="JGF16">
        <v>8</v>
      </c>
      <c r="JGG16">
        <v>8</v>
      </c>
      <c r="JGH16">
        <v>8</v>
      </c>
      <c r="JGI16">
        <v>8</v>
      </c>
      <c r="JGJ16">
        <v>8</v>
      </c>
      <c r="JGK16">
        <v>8</v>
      </c>
      <c r="JGL16">
        <v>8</v>
      </c>
      <c r="JGM16">
        <v>8</v>
      </c>
      <c r="JGN16">
        <v>8</v>
      </c>
      <c r="JGO16">
        <v>8</v>
      </c>
      <c r="JGP16">
        <v>8</v>
      </c>
      <c r="JGQ16">
        <v>8</v>
      </c>
      <c r="JGR16">
        <v>8</v>
      </c>
      <c r="JGS16">
        <v>8</v>
      </c>
      <c r="JGT16">
        <v>8</v>
      </c>
      <c r="JGU16">
        <v>8</v>
      </c>
      <c r="JGV16">
        <v>8</v>
      </c>
      <c r="JGW16">
        <v>8</v>
      </c>
      <c r="JGX16">
        <v>8</v>
      </c>
      <c r="JGY16">
        <v>8</v>
      </c>
      <c r="JGZ16">
        <v>8</v>
      </c>
      <c r="JHA16">
        <v>8</v>
      </c>
      <c r="JHB16">
        <v>8</v>
      </c>
      <c r="JHC16">
        <v>8</v>
      </c>
      <c r="JHD16">
        <v>8</v>
      </c>
      <c r="JHE16">
        <v>8</v>
      </c>
      <c r="JHF16">
        <v>8</v>
      </c>
      <c r="JHG16">
        <v>8</v>
      </c>
      <c r="JHH16">
        <v>11</v>
      </c>
      <c r="JHI16">
        <v>11</v>
      </c>
      <c r="JHJ16">
        <v>11</v>
      </c>
      <c r="JHK16">
        <v>11</v>
      </c>
      <c r="JHL16">
        <v>11</v>
      </c>
      <c r="JHM16">
        <v>11</v>
      </c>
      <c r="JHN16">
        <v>11</v>
      </c>
      <c r="JHO16">
        <v>11</v>
      </c>
      <c r="JHP16">
        <v>11</v>
      </c>
      <c r="JHQ16">
        <v>11</v>
      </c>
      <c r="JHR16">
        <v>11</v>
      </c>
      <c r="JHS16">
        <v>11</v>
      </c>
      <c r="JHT16">
        <v>11</v>
      </c>
      <c r="JHU16">
        <v>11</v>
      </c>
      <c r="JHV16">
        <v>11</v>
      </c>
      <c r="JHW16">
        <v>11</v>
      </c>
      <c r="JHX16">
        <v>11</v>
      </c>
      <c r="JHY16">
        <v>11</v>
      </c>
      <c r="JHZ16">
        <v>11</v>
      </c>
      <c r="JIA16">
        <v>11</v>
      </c>
      <c r="JIB16">
        <v>11</v>
      </c>
      <c r="JIC16">
        <v>11</v>
      </c>
      <c r="JID16">
        <v>11</v>
      </c>
      <c r="JIE16">
        <v>11</v>
      </c>
      <c r="JIF16">
        <v>11</v>
      </c>
      <c r="JIG16">
        <v>11</v>
      </c>
      <c r="JIH16">
        <v>11</v>
      </c>
      <c r="JII16">
        <v>11</v>
      </c>
      <c r="JIJ16">
        <v>11</v>
      </c>
      <c r="JIK16">
        <v>11</v>
      </c>
      <c r="JIL16">
        <v>11</v>
      </c>
      <c r="JIM16">
        <v>11</v>
      </c>
      <c r="JIN16">
        <v>11</v>
      </c>
      <c r="JIO16">
        <v>11</v>
      </c>
      <c r="JIP16">
        <v>11</v>
      </c>
      <c r="JIQ16">
        <v>11</v>
      </c>
      <c r="JIR16">
        <v>11</v>
      </c>
      <c r="JIS16">
        <v>11</v>
      </c>
      <c r="JIT16">
        <v>11</v>
      </c>
      <c r="JIU16">
        <v>11</v>
      </c>
      <c r="JIV16">
        <v>11</v>
      </c>
      <c r="JIW16">
        <v>11</v>
      </c>
      <c r="JIX16">
        <v>11</v>
      </c>
      <c r="JIY16">
        <v>11</v>
      </c>
      <c r="JIZ16">
        <v>11</v>
      </c>
      <c r="JJA16">
        <v>11</v>
      </c>
      <c r="JJB16">
        <v>11</v>
      </c>
      <c r="JJC16">
        <v>11</v>
      </c>
      <c r="JJD16">
        <v>11</v>
      </c>
      <c r="JJE16">
        <v>11</v>
      </c>
      <c r="JJF16">
        <v>11</v>
      </c>
      <c r="JJG16">
        <v>11</v>
      </c>
      <c r="JJH16">
        <v>11</v>
      </c>
      <c r="JJI16">
        <v>11</v>
      </c>
      <c r="JJJ16">
        <v>11</v>
      </c>
      <c r="JJK16">
        <v>11</v>
      </c>
      <c r="JJL16">
        <v>11</v>
      </c>
      <c r="JJM16">
        <v>11</v>
      </c>
      <c r="JJN16">
        <v>11</v>
      </c>
      <c r="JJO16">
        <v>11</v>
      </c>
      <c r="JJP16">
        <v>11</v>
      </c>
      <c r="JJQ16">
        <v>11</v>
      </c>
      <c r="JJR16">
        <v>11</v>
      </c>
      <c r="JJS16">
        <v>11</v>
      </c>
      <c r="JJT16">
        <v>11</v>
      </c>
      <c r="JJU16">
        <v>11</v>
      </c>
      <c r="JJV16">
        <v>11</v>
      </c>
      <c r="JJW16">
        <v>11</v>
      </c>
      <c r="JJX16">
        <v>11</v>
      </c>
      <c r="JJY16">
        <v>11</v>
      </c>
      <c r="JJZ16">
        <v>11</v>
      </c>
    </row>
    <row r="17" spans="1:7046" x14ac:dyDescent="0.2">
      <c r="A17">
        <v>665.85400000000004</v>
      </c>
      <c r="B17">
        <v>756.34500000000003</v>
      </c>
      <c r="C17">
        <v>711.02200000000005</v>
      </c>
      <c r="D17">
        <v>701.84299999999996</v>
      </c>
      <c r="E17">
        <v>736.12599999999998</v>
      </c>
      <c r="F17">
        <v>713.96199999999999</v>
      </c>
      <c r="G17">
        <v>714.68899999999996</v>
      </c>
      <c r="H17">
        <v>727.27700000000004</v>
      </c>
      <c r="I17">
        <v>716.67399999999998</v>
      </c>
      <c r="J17">
        <v>718.63499999999999</v>
      </c>
      <c r="K17">
        <v>723.21400000000006</v>
      </c>
      <c r="L17">
        <v>718.17499999999995</v>
      </c>
      <c r="M17">
        <v>720.75900000000001</v>
      </c>
      <c r="N17">
        <v>722.02800000000002</v>
      </c>
      <c r="O17">
        <v>720.32</v>
      </c>
      <c r="P17">
        <v>721.10799999999995</v>
      </c>
      <c r="Q17">
        <v>721.15099999999995</v>
      </c>
      <c r="R17">
        <v>720.49300000000005</v>
      </c>
      <c r="S17">
        <v>720.69200000000001</v>
      </c>
      <c r="T17">
        <v>721.21299999999997</v>
      </c>
      <c r="U17">
        <v>721.27200000000005</v>
      </c>
      <c r="V17">
        <v>721.73599999999999</v>
      </c>
      <c r="W17">
        <v>722.44100000000003</v>
      </c>
      <c r="X17">
        <v>721.69899999999996</v>
      </c>
      <c r="Y17">
        <v>721.69799999999998</v>
      </c>
      <c r="Z17">
        <v>721.75599999999997</v>
      </c>
      <c r="AA17">
        <v>721.89400000000001</v>
      </c>
      <c r="AB17">
        <v>722.14300000000003</v>
      </c>
      <c r="AC17">
        <v>723.22400000000005</v>
      </c>
      <c r="AD17">
        <v>725.05399999999997</v>
      </c>
      <c r="AE17">
        <v>722.24800000000005</v>
      </c>
      <c r="AF17">
        <v>725.04899999999998</v>
      </c>
      <c r="AG17">
        <v>723.35</v>
      </c>
      <c r="AH17">
        <v>723.22299999999996</v>
      </c>
      <c r="AI17">
        <v>725.01900000000001</v>
      </c>
      <c r="AJ17">
        <v>723.20399999999995</v>
      </c>
      <c r="AK17">
        <v>724.36900000000003</v>
      </c>
      <c r="AL17">
        <v>723.58299999999997</v>
      </c>
      <c r="AM17">
        <v>722.77300000000002</v>
      </c>
      <c r="AN17">
        <v>723.54899999999998</v>
      </c>
      <c r="AO17">
        <v>724.08199999999999</v>
      </c>
      <c r="AP17">
        <v>724.46400000000006</v>
      </c>
      <c r="AQ17">
        <v>723.56100000000004</v>
      </c>
      <c r="AR17">
        <v>723.59400000000005</v>
      </c>
      <c r="AS17">
        <v>724.41600000000005</v>
      </c>
      <c r="AT17">
        <v>723.87800000000004</v>
      </c>
      <c r="AU17">
        <v>723.74</v>
      </c>
      <c r="AV17">
        <v>725.04700000000003</v>
      </c>
      <c r="AW17">
        <v>723.60900000000004</v>
      </c>
      <c r="AX17">
        <v>724.99400000000003</v>
      </c>
      <c r="AY17">
        <v>723.85799999999995</v>
      </c>
      <c r="AZ17">
        <v>724.98900000000003</v>
      </c>
      <c r="BA17">
        <v>725.01599999999996</v>
      </c>
      <c r="BB17">
        <v>725.21199999999999</v>
      </c>
      <c r="BC17">
        <v>725.05</v>
      </c>
      <c r="BD17">
        <v>724.22900000000004</v>
      </c>
      <c r="BE17">
        <v>725.11</v>
      </c>
      <c r="BF17">
        <v>725.18200000000002</v>
      </c>
      <c r="BG17">
        <v>725.19500000000005</v>
      </c>
      <c r="BH17">
        <v>725.39200000000005</v>
      </c>
      <c r="BI17">
        <v>725.22799999999995</v>
      </c>
      <c r="BJ17">
        <v>725.43499999999995</v>
      </c>
      <c r="BK17">
        <v>725.26</v>
      </c>
      <c r="BL17">
        <v>725.47199999999998</v>
      </c>
      <c r="BM17">
        <v>724.52599999999995</v>
      </c>
      <c r="BN17">
        <v>724.51</v>
      </c>
      <c r="BO17">
        <v>724.524</v>
      </c>
      <c r="BP17">
        <v>724.55</v>
      </c>
      <c r="BQ17">
        <v>725.48900000000003</v>
      </c>
      <c r="BR17">
        <v>725.47400000000005</v>
      </c>
      <c r="BS17">
        <v>724.57399999999996</v>
      </c>
      <c r="BT17">
        <v>724.55700000000002</v>
      </c>
      <c r="BU17">
        <v>724.67499999999995</v>
      </c>
      <c r="BV17">
        <v>724.67700000000002</v>
      </c>
      <c r="BW17">
        <v>724.84199999999998</v>
      </c>
      <c r="BX17">
        <v>724.79300000000001</v>
      </c>
      <c r="BY17">
        <v>725.50900000000001</v>
      </c>
      <c r="BZ17">
        <v>727.56500000000005</v>
      </c>
      <c r="CA17">
        <v>725.78599999999994</v>
      </c>
      <c r="CB17">
        <v>726.77800000000002</v>
      </c>
      <c r="CC17">
        <v>726.04200000000003</v>
      </c>
      <c r="CD17">
        <v>726.33199999999999</v>
      </c>
      <c r="CE17">
        <v>728.24699999999996</v>
      </c>
      <c r="CF17">
        <v>726.32299999999998</v>
      </c>
      <c r="CG17">
        <v>727.99800000000005</v>
      </c>
      <c r="CH17">
        <v>725.65</v>
      </c>
      <c r="CI17">
        <v>726.81500000000005</v>
      </c>
      <c r="CJ17">
        <v>726.85799999999995</v>
      </c>
      <c r="CK17">
        <v>727.45100000000002</v>
      </c>
      <c r="CL17">
        <v>727.25300000000004</v>
      </c>
      <c r="CM17">
        <v>727.05</v>
      </c>
      <c r="CN17">
        <v>726.56</v>
      </c>
      <c r="CO17">
        <v>727.07299999999998</v>
      </c>
      <c r="CP17">
        <v>727.47699999999998</v>
      </c>
      <c r="CQ17">
        <v>727.37300000000005</v>
      </c>
      <c r="CR17">
        <v>727.48800000000006</v>
      </c>
      <c r="CS17">
        <v>726.53399999999999</v>
      </c>
      <c r="CT17">
        <v>727.32</v>
      </c>
      <c r="CU17">
        <v>726.88800000000003</v>
      </c>
      <c r="CV17">
        <v>727.44899999999996</v>
      </c>
      <c r="CW17">
        <v>726.67</v>
      </c>
      <c r="CX17">
        <v>727.36699999999996</v>
      </c>
      <c r="CY17">
        <v>726.67899999999997</v>
      </c>
      <c r="CZ17">
        <v>727.48800000000006</v>
      </c>
      <c r="DA17">
        <v>726.73299999999995</v>
      </c>
      <c r="DB17">
        <v>726.58900000000006</v>
      </c>
      <c r="DC17">
        <v>726.70100000000002</v>
      </c>
      <c r="DD17">
        <v>726.78700000000003</v>
      </c>
      <c r="DE17">
        <v>726.79</v>
      </c>
      <c r="DF17">
        <v>726.74199999999996</v>
      </c>
      <c r="DG17">
        <v>726.82500000000005</v>
      </c>
      <c r="DH17">
        <v>726.80799999999999</v>
      </c>
      <c r="DI17">
        <v>726.77599999999995</v>
      </c>
      <c r="DJ17">
        <v>726.84299999999996</v>
      </c>
      <c r="DK17">
        <v>727.87400000000002</v>
      </c>
      <c r="DL17">
        <v>727.83799999999997</v>
      </c>
      <c r="DM17">
        <v>727.149</v>
      </c>
      <c r="DN17">
        <v>726.90700000000004</v>
      </c>
      <c r="DO17">
        <v>727.94600000000003</v>
      </c>
      <c r="DP17">
        <v>726.83100000000002</v>
      </c>
      <c r="DQ17">
        <v>727.99699999999996</v>
      </c>
      <c r="DR17">
        <v>727.00300000000004</v>
      </c>
      <c r="DS17">
        <v>728.03300000000002</v>
      </c>
      <c r="DT17">
        <v>727.93399999999997</v>
      </c>
      <c r="DU17">
        <v>728.12</v>
      </c>
      <c r="DV17">
        <v>727.03200000000004</v>
      </c>
      <c r="DW17">
        <v>727.01</v>
      </c>
      <c r="DX17">
        <v>728.09500000000003</v>
      </c>
      <c r="DY17">
        <v>728.70399999999995</v>
      </c>
      <c r="DZ17">
        <v>729.18600000000004</v>
      </c>
      <c r="EA17">
        <v>727.654</v>
      </c>
      <c r="EB17">
        <v>729.923</v>
      </c>
      <c r="EC17">
        <v>728.36900000000003</v>
      </c>
      <c r="ED17">
        <v>730.20799999999997</v>
      </c>
      <c r="EE17">
        <v>728.47699999999998</v>
      </c>
      <c r="EF17">
        <v>730.05</v>
      </c>
      <c r="EG17">
        <v>727.83699999999999</v>
      </c>
      <c r="EH17">
        <v>728.80499999999995</v>
      </c>
      <c r="EI17">
        <v>729.11</v>
      </c>
      <c r="EJ17">
        <v>728.58600000000001</v>
      </c>
      <c r="EK17">
        <v>729.24699999999996</v>
      </c>
      <c r="EL17">
        <v>728.57500000000005</v>
      </c>
      <c r="EM17">
        <v>729.48500000000001</v>
      </c>
      <c r="EN17">
        <v>728.58900000000006</v>
      </c>
      <c r="EO17">
        <v>729.48900000000003</v>
      </c>
      <c r="EP17">
        <v>728.55899999999997</v>
      </c>
      <c r="EQ17">
        <v>729.48800000000006</v>
      </c>
      <c r="ER17">
        <v>729.44299999999998</v>
      </c>
      <c r="ES17">
        <v>728.5</v>
      </c>
      <c r="ET17">
        <v>728.51499999999999</v>
      </c>
      <c r="EU17">
        <v>728.84</v>
      </c>
      <c r="EV17">
        <v>729.43100000000004</v>
      </c>
      <c r="EW17">
        <v>728.82899999999995</v>
      </c>
      <c r="EX17">
        <v>728.58199999999999</v>
      </c>
      <c r="EY17">
        <v>728.91700000000003</v>
      </c>
      <c r="EZ17">
        <v>728.68</v>
      </c>
      <c r="FA17">
        <v>728.65899999999999</v>
      </c>
      <c r="FB17">
        <v>728.61800000000005</v>
      </c>
      <c r="FC17">
        <v>728.80799999999999</v>
      </c>
      <c r="FD17">
        <v>728.65800000000002</v>
      </c>
      <c r="FE17">
        <v>728.70399999999995</v>
      </c>
      <c r="FF17">
        <v>728.68100000000004</v>
      </c>
      <c r="FG17">
        <v>728.94399999999996</v>
      </c>
      <c r="FH17">
        <v>728.91499999999996</v>
      </c>
      <c r="FI17">
        <v>728.74900000000002</v>
      </c>
      <c r="FJ17">
        <v>729.82399999999996</v>
      </c>
      <c r="FK17">
        <v>728.68600000000004</v>
      </c>
      <c r="FL17">
        <v>728.822</v>
      </c>
      <c r="FM17">
        <v>728.79700000000003</v>
      </c>
      <c r="FN17">
        <v>728.82899999999995</v>
      </c>
      <c r="FO17">
        <v>728.83299999999997</v>
      </c>
      <c r="FP17">
        <v>728.86500000000001</v>
      </c>
      <c r="FQ17">
        <v>729.93600000000004</v>
      </c>
      <c r="FR17">
        <v>728.97400000000005</v>
      </c>
      <c r="FS17">
        <v>729.89200000000005</v>
      </c>
      <c r="FT17">
        <v>729.88499999999999</v>
      </c>
      <c r="FU17">
        <v>731.18299999999999</v>
      </c>
      <c r="FV17">
        <v>729.87199999999996</v>
      </c>
      <c r="FW17">
        <v>730.28099999999995</v>
      </c>
      <c r="FX17">
        <v>731.01099999999997</v>
      </c>
      <c r="FY17">
        <v>729.05200000000002</v>
      </c>
      <c r="FZ17">
        <v>731.90499999999997</v>
      </c>
      <c r="GA17">
        <v>730.428</v>
      </c>
      <c r="GB17">
        <v>730.72299999999996</v>
      </c>
      <c r="GC17">
        <v>729.62</v>
      </c>
      <c r="GD17">
        <v>730.72699999999998</v>
      </c>
      <c r="GE17">
        <v>729.71100000000001</v>
      </c>
      <c r="GF17">
        <v>731.45</v>
      </c>
      <c r="GG17">
        <v>730.82500000000005</v>
      </c>
      <c r="GH17">
        <v>731.27200000000005</v>
      </c>
      <c r="GI17">
        <v>731.12300000000005</v>
      </c>
      <c r="GJ17">
        <v>731.12300000000005</v>
      </c>
      <c r="GK17">
        <v>731.30399999999997</v>
      </c>
      <c r="GL17">
        <v>731.22</v>
      </c>
      <c r="GM17">
        <v>731.27300000000002</v>
      </c>
      <c r="GN17">
        <v>731.29600000000005</v>
      </c>
      <c r="GO17">
        <v>731.34</v>
      </c>
      <c r="GP17">
        <v>731.31500000000005</v>
      </c>
      <c r="GQ17">
        <v>731.29100000000005</v>
      </c>
      <c r="GR17">
        <v>731.33299999999997</v>
      </c>
      <c r="GS17">
        <v>731.34699999999998</v>
      </c>
      <c r="GT17">
        <v>731.43899999999996</v>
      </c>
      <c r="GU17">
        <v>731.33399999999995</v>
      </c>
      <c r="GV17">
        <v>731.43299999999999</v>
      </c>
      <c r="GW17">
        <v>731.47299999999996</v>
      </c>
      <c r="GX17">
        <v>731.30799999999999</v>
      </c>
      <c r="GY17">
        <v>730.50400000000002</v>
      </c>
      <c r="GZ17">
        <v>731.346</v>
      </c>
      <c r="HA17">
        <v>731.39800000000002</v>
      </c>
      <c r="HB17">
        <v>731.34500000000003</v>
      </c>
      <c r="HC17">
        <v>730.55899999999997</v>
      </c>
      <c r="HD17">
        <v>731.42499999999995</v>
      </c>
      <c r="HE17">
        <v>730.56899999999996</v>
      </c>
      <c r="HF17">
        <v>731.41300000000001</v>
      </c>
      <c r="HG17">
        <v>730.56399999999996</v>
      </c>
      <c r="HH17">
        <v>730.58399999999995</v>
      </c>
      <c r="HI17">
        <v>731.44</v>
      </c>
      <c r="HJ17">
        <v>730.77800000000002</v>
      </c>
      <c r="HK17">
        <v>730.63499999999999</v>
      </c>
      <c r="HL17">
        <v>730.57799999999997</v>
      </c>
      <c r="HM17">
        <v>730.59299999999996</v>
      </c>
      <c r="HN17">
        <v>731.46199999999999</v>
      </c>
      <c r="HO17">
        <v>730.63499999999999</v>
      </c>
      <c r="HP17">
        <v>730.53099999999995</v>
      </c>
      <c r="HQ17">
        <v>730.60400000000004</v>
      </c>
      <c r="HR17">
        <v>730.697</v>
      </c>
      <c r="HS17">
        <v>730.58799999999997</v>
      </c>
      <c r="HT17">
        <v>713.60799999999995</v>
      </c>
      <c r="HU17">
        <v>719.88699999999994</v>
      </c>
      <c r="HV17">
        <v>714.88</v>
      </c>
      <c r="HW17">
        <v>719.19899999999996</v>
      </c>
      <c r="HX17">
        <v>717.46600000000001</v>
      </c>
      <c r="HY17">
        <v>717.69500000000005</v>
      </c>
      <c r="HZ17">
        <v>716.80600000000004</v>
      </c>
      <c r="IA17">
        <v>717.81</v>
      </c>
      <c r="IB17">
        <v>715.92100000000005</v>
      </c>
      <c r="IC17">
        <v>718.28899999999999</v>
      </c>
      <c r="ID17">
        <v>717.18499999999995</v>
      </c>
      <c r="IE17">
        <v>718.06500000000005</v>
      </c>
      <c r="IF17">
        <v>717.47900000000004</v>
      </c>
      <c r="IG17">
        <v>718.00599999999997</v>
      </c>
      <c r="IH17">
        <v>716.51</v>
      </c>
      <c r="II17">
        <v>718.06399999999996</v>
      </c>
      <c r="IJ17">
        <v>716.61300000000006</v>
      </c>
      <c r="IK17">
        <v>716.88599999999997</v>
      </c>
      <c r="IL17">
        <v>716.58900000000006</v>
      </c>
      <c r="IM17">
        <v>716.71199999999999</v>
      </c>
      <c r="IN17">
        <v>716.75</v>
      </c>
      <c r="IO17">
        <v>716.54</v>
      </c>
      <c r="IP17">
        <v>716.69299999999998</v>
      </c>
      <c r="IQ17">
        <v>716.72199999999998</v>
      </c>
      <c r="IR17">
        <v>716.80100000000004</v>
      </c>
      <c r="IS17">
        <v>716.67100000000005</v>
      </c>
      <c r="IT17">
        <v>716.798</v>
      </c>
      <c r="IU17">
        <v>716.84699999999998</v>
      </c>
      <c r="IV17">
        <v>716.61800000000005</v>
      </c>
      <c r="IW17">
        <v>716.59900000000005</v>
      </c>
      <c r="IX17">
        <v>716.81299999999999</v>
      </c>
      <c r="IY17">
        <v>716.697</v>
      </c>
      <c r="IZ17">
        <v>716.74900000000002</v>
      </c>
      <c r="JA17">
        <v>716.69799999999998</v>
      </c>
      <c r="JB17">
        <v>716.84699999999998</v>
      </c>
      <c r="JC17">
        <v>716.58100000000002</v>
      </c>
      <c r="JD17">
        <v>716.572</v>
      </c>
      <c r="JE17">
        <v>716.71</v>
      </c>
      <c r="JF17">
        <v>716.79</v>
      </c>
      <c r="JG17">
        <v>716.80799999999999</v>
      </c>
      <c r="JH17">
        <v>716.77200000000005</v>
      </c>
      <c r="JI17">
        <v>716.83199999999999</v>
      </c>
      <c r="JJ17">
        <v>716.80100000000004</v>
      </c>
      <c r="JK17">
        <v>716.73500000000001</v>
      </c>
      <c r="JL17">
        <v>716.79600000000005</v>
      </c>
      <c r="JM17">
        <v>716.94299999999998</v>
      </c>
      <c r="JN17">
        <v>716.76599999999996</v>
      </c>
      <c r="JO17">
        <v>716.73900000000003</v>
      </c>
      <c r="JP17">
        <v>716.78099999999995</v>
      </c>
      <c r="JQ17">
        <v>717.53099999999995</v>
      </c>
      <c r="JR17">
        <v>719.19200000000001</v>
      </c>
      <c r="JS17">
        <v>717.65499999999997</v>
      </c>
      <c r="JT17">
        <v>717.96299999999997</v>
      </c>
      <c r="JU17">
        <v>718.94</v>
      </c>
      <c r="JV17">
        <v>717.80399999999997</v>
      </c>
      <c r="JW17">
        <v>719.40099999999995</v>
      </c>
      <c r="JX17">
        <v>717.529</v>
      </c>
      <c r="JY17">
        <v>719.14800000000002</v>
      </c>
      <c r="JZ17">
        <v>717.6</v>
      </c>
      <c r="KA17">
        <v>718.99</v>
      </c>
      <c r="KB17">
        <v>717.63300000000004</v>
      </c>
      <c r="KC17">
        <v>718.92200000000003</v>
      </c>
      <c r="KD17">
        <v>717.97799999999995</v>
      </c>
      <c r="KE17">
        <v>718.91600000000005</v>
      </c>
      <c r="KF17">
        <v>718.774</v>
      </c>
      <c r="KG17">
        <v>718.77200000000005</v>
      </c>
      <c r="KH17">
        <v>717.85500000000002</v>
      </c>
      <c r="KI17">
        <v>717.95799999999997</v>
      </c>
      <c r="KJ17">
        <v>718.76700000000005</v>
      </c>
      <c r="KK17">
        <v>718.95600000000002</v>
      </c>
      <c r="KL17">
        <v>718.84100000000001</v>
      </c>
      <c r="KM17">
        <v>718.86500000000001</v>
      </c>
      <c r="KN17">
        <v>718.78800000000001</v>
      </c>
      <c r="KO17">
        <v>718.85900000000004</v>
      </c>
      <c r="KP17">
        <v>718.91899999999998</v>
      </c>
      <c r="KQ17">
        <v>718.88599999999997</v>
      </c>
      <c r="KR17">
        <v>717.702</v>
      </c>
      <c r="KS17">
        <v>719.01</v>
      </c>
      <c r="KT17">
        <v>718.86</v>
      </c>
      <c r="KU17">
        <v>717.89200000000005</v>
      </c>
      <c r="KV17">
        <v>719.03700000000003</v>
      </c>
      <c r="KW17">
        <v>718.95</v>
      </c>
      <c r="KX17">
        <v>718.85699999999997</v>
      </c>
      <c r="KY17">
        <v>718.846</v>
      </c>
      <c r="KZ17">
        <v>718.87800000000004</v>
      </c>
      <c r="LA17">
        <v>719.07500000000005</v>
      </c>
      <c r="LB17">
        <v>717.81700000000001</v>
      </c>
      <c r="LC17">
        <v>718.99400000000003</v>
      </c>
      <c r="LD17">
        <v>719.096</v>
      </c>
      <c r="LE17">
        <v>718.721</v>
      </c>
      <c r="LF17">
        <v>718.95399999999995</v>
      </c>
      <c r="LG17">
        <v>718.923</v>
      </c>
      <c r="LH17">
        <v>719.18799999999999</v>
      </c>
      <c r="LI17">
        <v>718.77099999999996</v>
      </c>
      <c r="LJ17">
        <v>718.904</v>
      </c>
      <c r="LK17">
        <v>719.01400000000001</v>
      </c>
      <c r="LL17">
        <v>719.05899999999997</v>
      </c>
      <c r="LM17">
        <v>718.92899999999997</v>
      </c>
      <c r="LN17">
        <v>718.93</v>
      </c>
      <c r="LO17">
        <v>719.053</v>
      </c>
      <c r="LP17">
        <v>719.65899999999999</v>
      </c>
      <c r="LQ17">
        <v>720.05799999999999</v>
      </c>
      <c r="LR17">
        <v>719.74099999999999</v>
      </c>
      <c r="LS17">
        <v>718.79100000000005</v>
      </c>
      <c r="LT17">
        <v>719.779</v>
      </c>
      <c r="LU17">
        <v>718.88699999999994</v>
      </c>
      <c r="LV17">
        <v>719.8</v>
      </c>
      <c r="LW17">
        <v>720.39700000000005</v>
      </c>
      <c r="LX17">
        <v>719.53800000000001</v>
      </c>
      <c r="LY17">
        <v>719.75</v>
      </c>
      <c r="LZ17">
        <v>719.28899999999999</v>
      </c>
      <c r="MA17">
        <v>719.58600000000001</v>
      </c>
      <c r="MB17">
        <v>720.39099999999996</v>
      </c>
      <c r="MC17">
        <v>720.37800000000004</v>
      </c>
      <c r="MD17">
        <v>719.54399999999998</v>
      </c>
      <c r="ME17">
        <v>719.57299999999998</v>
      </c>
      <c r="MF17">
        <v>719.51499999999999</v>
      </c>
      <c r="MG17">
        <v>719.21600000000001</v>
      </c>
      <c r="MH17">
        <v>719.66099999999994</v>
      </c>
      <c r="MI17">
        <v>720.34699999999998</v>
      </c>
      <c r="MJ17">
        <v>720.43700000000001</v>
      </c>
      <c r="MK17">
        <v>720.46699999999998</v>
      </c>
      <c r="ML17">
        <v>720.37400000000002</v>
      </c>
      <c r="MM17">
        <v>719.63599999999997</v>
      </c>
      <c r="MN17">
        <v>720.44299999999998</v>
      </c>
      <c r="MO17">
        <v>719.6</v>
      </c>
      <c r="MP17">
        <v>720.36</v>
      </c>
      <c r="MQ17">
        <v>719.62300000000005</v>
      </c>
      <c r="MR17">
        <v>719.59900000000005</v>
      </c>
      <c r="MS17">
        <v>719.52700000000004</v>
      </c>
      <c r="MT17">
        <v>719.83299999999997</v>
      </c>
      <c r="MU17">
        <v>719.5</v>
      </c>
      <c r="MV17">
        <v>719.51099999999997</v>
      </c>
      <c r="MW17">
        <v>719.56399999999996</v>
      </c>
      <c r="MX17">
        <v>719.63499999999999</v>
      </c>
      <c r="MY17">
        <v>719.58799999999997</v>
      </c>
      <c r="MZ17">
        <v>719.61800000000005</v>
      </c>
      <c r="NA17">
        <v>719.58699999999999</v>
      </c>
      <c r="NB17">
        <v>719.60699999999997</v>
      </c>
      <c r="NC17">
        <v>719.62300000000005</v>
      </c>
      <c r="ND17">
        <v>719.66800000000001</v>
      </c>
      <c r="NE17">
        <v>719.678</v>
      </c>
      <c r="NF17">
        <v>719.62900000000002</v>
      </c>
      <c r="NG17">
        <v>719.61800000000005</v>
      </c>
      <c r="NH17">
        <v>719.69500000000005</v>
      </c>
      <c r="NI17">
        <v>719.72299999999996</v>
      </c>
      <c r="NJ17">
        <v>719.76800000000003</v>
      </c>
      <c r="NK17">
        <v>719.62400000000002</v>
      </c>
      <c r="NL17">
        <v>719.73</v>
      </c>
      <c r="NM17">
        <v>720.72900000000004</v>
      </c>
      <c r="NN17">
        <v>720.77499999999998</v>
      </c>
      <c r="NO17">
        <v>721.471</v>
      </c>
      <c r="NP17">
        <v>720.774</v>
      </c>
      <c r="NQ17">
        <v>720.71600000000001</v>
      </c>
      <c r="NR17">
        <v>721.30100000000004</v>
      </c>
      <c r="NS17">
        <v>721.05700000000002</v>
      </c>
      <c r="NT17">
        <v>721.48900000000003</v>
      </c>
      <c r="NU17">
        <v>720.92700000000002</v>
      </c>
      <c r="NV17">
        <v>720.62</v>
      </c>
      <c r="NW17">
        <v>720.64400000000001</v>
      </c>
      <c r="NX17">
        <v>720.71699999999998</v>
      </c>
      <c r="NY17">
        <v>721.44</v>
      </c>
      <c r="NZ17">
        <v>720.82799999999997</v>
      </c>
      <c r="OA17">
        <v>720.72400000000005</v>
      </c>
      <c r="OB17">
        <v>720.72900000000004</v>
      </c>
      <c r="OC17">
        <v>720.60199999999998</v>
      </c>
      <c r="OD17">
        <v>720.66</v>
      </c>
      <c r="OE17">
        <v>720.995</v>
      </c>
      <c r="OF17">
        <v>720.77499999999998</v>
      </c>
      <c r="OG17">
        <v>720.73500000000001</v>
      </c>
      <c r="OH17">
        <v>720.79200000000003</v>
      </c>
      <c r="OI17">
        <v>720.78499999999997</v>
      </c>
      <c r="OJ17">
        <v>720.77599999999995</v>
      </c>
      <c r="OK17">
        <v>720.74</v>
      </c>
      <c r="OL17">
        <v>720.89499999999998</v>
      </c>
      <c r="OM17">
        <v>720.66399999999999</v>
      </c>
      <c r="ON17">
        <v>720.9</v>
      </c>
      <c r="OO17">
        <v>720.73900000000003</v>
      </c>
      <c r="OP17">
        <v>720.78800000000001</v>
      </c>
      <c r="OQ17">
        <v>720.86300000000006</v>
      </c>
      <c r="OR17">
        <v>720.74699999999996</v>
      </c>
      <c r="OS17">
        <v>720.8</v>
      </c>
      <c r="OT17">
        <v>720.774</v>
      </c>
      <c r="OU17">
        <v>720.75800000000004</v>
      </c>
      <c r="OV17">
        <v>720.88599999999997</v>
      </c>
      <c r="OW17">
        <v>720.79200000000003</v>
      </c>
      <c r="OX17">
        <v>720.81100000000004</v>
      </c>
      <c r="OY17">
        <v>720.85599999999999</v>
      </c>
      <c r="OZ17">
        <v>720.8</v>
      </c>
      <c r="PA17">
        <v>720.85</v>
      </c>
      <c r="PB17">
        <v>720.91399999999999</v>
      </c>
      <c r="PC17">
        <v>720.93700000000001</v>
      </c>
      <c r="PD17">
        <v>720.91800000000001</v>
      </c>
      <c r="PE17">
        <v>720.93899999999996</v>
      </c>
      <c r="PF17">
        <v>720.77300000000002</v>
      </c>
      <c r="PG17">
        <v>720.83399999999995</v>
      </c>
      <c r="PH17">
        <v>720.99800000000005</v>
      </c>
      <c r="PI17">
        <v>720.89800000000002</v>
      </c>
      <c r="PJ17">
        <v>720.846</v>
      </c>
      <c r="PK17">
        <v>720.90599999999995</v>
      </c>
      <c r="PL17">
        <v>717.87199999999996</v>
      </c>
      <c r="PM17">
        <v>699.89300000000003</v>
      </c>
      <c r="PN17">
        <v>724.16</v>
      </c>
      <c r="PO17">
        <v>703.12400000000002</v>
      </c>
      <c r="PP17">
        <v>713.93499999999995</v>
      </c>
      <c r="PQ17">
        <v>712.23</v>
      </c>
      <c r="PR17">
        <v>708.09299999999996</v>
      </c>
      <c r="PS17">
        <v>716.798</v>
      </c>
      <c r="PT17">
        <v>706.01400000000001</v>
      </c>
      <c r="PU17">
        <v>715.19600000000003</v>
      </c>
      <c r="PV17">
        <v>708.06899999999996</v>
      </c>
      <c r="PW17">
        <v>712.80399999999997</v>
      </c>
      <c r="PX17">
        <v>711.25800000000004</v>
      </c>
      <c r="PY17">
        <v>710.505</v>
      </c>
      <c r="PZ17">
        <v>712.22</v>
      </c>
      <c r="QA17">
        <v>711.43700000000001</v>
      </c>
      <c r="QB17">
        <v>712.13199999999995</v>
      </c>
      <c r="QC17">
        <v>710.74099999999999</v>
      </c>
      <c r="QD17">
        <v>711.05</v>
      </c>
      <c r="QE17">
        <v>710.69200000000001</v>
      </c>
      <c r="QF17">
        <v>711.13099999999997</v>
      </c>
      <c r="QG17">
        <v>710.649</v>
      </c>
      <c r="QH17">
        <v>710.90300000000002</v>
      </c>
      <c r="QI17">
        <v>710.83299999999997</v>
      </c>
      <c r="QJ17">
        <v>711</v>
      </c>
      <c r="QK17">
        <v>710.84799999999996</v>
      </c>
      <c r="QL17">
        <v>711.07899999999995</v>
      </c>
      <c r="QM17">
        <v>711.06299999999999</v>
      </c>
      <c r="QN17">
        <v>710.93799999999999</v>
      </c>
      <c r="QO17">
        <v>710.9</v>
      </c>
      <c r="QP17">
        <v>710.904</v>
      </c>
      <c r="QQ17">
        <v>710.952</v>
      </c>
      <c r="QR17">
        <v>710.82600000000002</v>
      </c>
      <c r="QS17">
        <v>710.90099999999995</v>
      </c>
      <c r="QT17">
        <v>710.77800000000002</v>
      </c>
      <c r="QU17">
        <v>711.83</v>
      </c>
      <c r="QV17">
        <v>710.88199999999995</v>
      </c>
      <c r="QW17">
        <v>710.81700000000001</v>
      </c>
      <c r="QX17">
        <v>710.86400000000003</v>
      </c>
      <c r="QY17">
        <v>710.81299999999999</v>
      </c>
      <c r="QZ17">
        <v>710.76099999999997</v>
      </c>
      <c r="RA17">
        <v>710.81200000000001</v>
      </c>
      <c r="RB17">
        <v>710.76099999999997</v>
      </c>
      <c r="RC17">
        <v>710.84199999999998</v>
      </c>
      <c r="RD17">
        <v>710.68499999999995</v>
      </c>
      <c r="RE17">
        <v>710.84299999999996</v>
      </c>
      <c r="RF17">
        <v>710.87800000000004</v>
      </c>
      <c r="RG17">
        <v>710.89400000000001</v>
      </c>
      <c r="RH17">
        <v>710.84900000000005</v>
      </c>
      <c r="RI17">
        <v>712.06899999999996</v>
      </c>
      <c r="RJ17">
        <v>714.245</v>
      </c>
      <c r="RK17">
        <v>710.80499999999995</v>
      </c>
      <c r="RL17">
        <v>713.50800000000004</v>
      </c>
      <c r="RM17">
        <v>711.08900000000006</v>
      </c>
      <c r="RN17">
        <v>713.375</v>
      </c>
      <c r="RO17">
        <v>712.55100000000004</v>
      </c>
      <c r="RP17">
        <v>711.60400000000004</v>
      </c>
      <c r="RQ17">
        <v>712.96100000000001</v>
      </c>
      <c r="RR17">
        <v>711.6</v>
      </c>
      <c r="RS17">
        <v>712.65899999999999</v>
      </c>
      <c r="RT17">
        <v>711.85400000000004</v>
      </c>
      <c r="RU17">
        <v>713.48</v>
      </c>
      <c r="RV17">
        <v>713.077</v>
      </c>
      <c r="RW17">
        <v>713.36</v>
      </c>
      <c r="RX17">
        <v>712.05499999999995</v>
      </c>
      <c r="RY17">
        <v>713.41399999999999</v>
      </c>
      <c r="RZ17">
        <v>713.279</v>
      </c>
      <c r="SA17">
        <v>712.15</v>
      </c>
      <c r="SB17">
        <v>713.178</v>
      </c>
      <c r="SC17">
        <v>713.24199999999996</v>
      </c>
      <c r="SD17">
        <v>713.16700000000003</v>
      </c>
      <c r="SE17">
        <v>713.30399999999997</v>
      </c>
      <c r="SF17">
        <v>713.33900000000006</v>
      </c>
      <c r="SG17">
        <v>713.10699999999997</v>
      </c>
      <c r="SH17">
        <v>713.16700000000003</v>
      </c>
      <c r="SI17">
        <v>713.29600000000005</v>
      </c>
      <c r="SJ17">
        <v>713.33399999999995</v>
      </c>
      <c r="SK17">
        <v>713.25900000000001</v>
      </c>
      <c r="SL17">
        <v>712.28899999999999</v>
      </c>
      <c r="SM17">
        <v>713.375</v>
      </c>
      <c r="SN17">
        <v>712.20399999999995</v>
      </c>
      <c r="SO17">
        <v>712.57399999999996</v>
      </c>
      <c r="SP17">
        <v>712.36400000000003</v>
      </c>
      <c r="SQ17">
        <v>713.27800000000002</v>
      </c>
      <c r="SR17">
        <v>713.15599999999995</v>
      </c>
      <c r="SS17">
        <v>712.26300000000003</v>
      </c>
      <c r="ST17">
        <v>713.39200000000005</v>
      </c>
      <c r="SU17">
        <v>712.35799999999995</v>
      </c>
      <c r="SV17">
        <v>713.25599999999997</v>
      </c>
      <c r="SW17">
        <v>713.27599999999995</v>
      </c>
      <c r="SX17">
        <v>713.30799999999999</v>
      </c>
      <c r="SY17">
        <v>713.38900000000001</v>
      </c>
      <c r="SZ17">
        <v>713.35500000000002</v>
      </c>
      <c r="TA17">
        <v>713.30899999999997</v>
      </c>
      <c r="TB17">
        <v>713.30600000000004</v>
      </c>
      <c r="TC17">
        <v>713.27499999999998</v>
      </c>
      <c r="TD17">
        <v>713.22199999999998</v>
      </c>
      <c r="TE17">
        <v>713.28</v>
      </c>
      <c r="TF17">
        <v>712.41499999999996</v>
      </c>
      <c r="TG17">
        <v>713.37599999999998</v>
      </c>
      <c r="TH17">
        <v>713.21900000000005</v>
      </c>
      <c r="TI17">
        <v>714.75599999999997</v>
      </c>
      <c r="TJ17">
        <v>712.697</v>
      </c>
      <c r="TK17">
        <v>714.13</v>
      </c>
      <c r="TL17">
        <v>713.15</v>
      </c>
      <c r="TM17">
        <v>713.95</v>
      </c>
      <c r="TN17">
        <v>713.54200000000003</v>
      </c>
      <c r="TO17">
        <v>713.673</v>
      </c>
      <c r="TP17">
        <v>713.97699999999998</v>
      </c>
      <c r="TQ17">
        <v>713.30600000000004</v>
      </c>
      <c r="TR17">
        <v>713.90800000000002</v>
      </c>
      <c r="TS17">
        <v>714.41099999999994</v>
      </c>
      <c r="TT17">
        <v>713.92399999999998</v>
      </c>
      <c r="TU17">
        <v>713.68399999999997</v>
      </c>
      <c r="TV17">
        <v>713.59100000000001</v>
      </c>
      <c r="TW17">
        <v>713.78700000000003</v>
      </c>
      <c r="TX17">
        <v>713.7</v>
      </c>
      <c r="TY17">
        <v>713.61199999999997</v>
      </c>
      <c r="TZ17">
        <v>713.59900000000005</v>
      </c>
      <c r="UA17">
        <v>713.76599999999996</v>
      </c>
      <c r="UB17">
        <v>713.64800000000002</v>
      </c>
      <c r="UC17">
        <v>713.65499999999997</v>
      </c>
      <c r="UD17">
        <v>713.68600000000004</v>
      </c>
      <c r="UE17">
        <v>713.68299999999999</v>
      </c>
      <c r="UF17">
        <v>713.78399999999999</v>
      </c>
      <c r="UG17">
        <v>713.69899999999996</v>
      </c>
      <c r="UH17">
        <v>713.68600000000004</v>
      </c>
      <c r="UI17">
        <v>713.70600000000002</v>
      </c>
      <c r="UJ17">
        <v>713.72799999999995</v>
      </c>
      <c r="UK17">
        <v>713.83199999999999</v>
      </c>
      <c r="UL17">
        <v>713.88400000000001</v>
      </c>
      <c r="UM17">
        <v>713.54300000000001</v>
      </c>
      <c r="UN17">
        <v>713.87</v>
      </c>
      <c r="UO17">
        <v>713.58199999999999</v>
      </c>
      <c r="UP17">
        <v>713.89300000000003</v>
      </c>
      <c r="UQ17">
        <v>713.57299999999998</v>
      </c>
      <c r="UR17">
        <v>713.82</v>
      </c>
      <c r="US17">
        <v>713.79399999999998</v>
      </c>
      <c r="UT17">
        <v>713.73099999999999</v>
      </c>
      <c r="UU17">
        <v>713.86300000000006</v>
      </c>
      <c r="UV17">
        <v>713.76</v>
      </c>
      <c r="UW17">
        <v>713.86099999999999</v>
      </c>
      <c r="UX17">
        <v>713.83699999999999</v>
      </c>
      <c r="UY17">
        <v>713.80799999999999</v>
      </c>
      <c r="UZ17">
        <v>713.84199999999998</v>
      </c>
      <c r="VA17">
        <v>713.94200000000001</v>
      </c>
      <c r="VB17">
        <v>713.71799999999996</v>
      </c>
      <c r="VC17">
        <v>713.75800000000004</v>
      </c>
      <c r="VD17">
        <v>713.80499999999995</v>
      </c>
      <c r="VE17">
        <v>714.03099999999995</v>
      </c>
      <c r="VF17">
        <v>715.87099999999998</v>
      </c>
      <c r="VG17">
        <v>713.54</v>
      </c>
      <c r="VH17">
        <v>716.95699999999999</v>
      </c>
      <c r="VI17">
        <v>713.75300000000004</v>
      </c>
      <c r="VJ17">
        <v>715.96199999999999</v>
      </c>
      <c r="VK17">
        <v>714.10599999999999</v>
      </c>
      <c r="VL17">
        <v>716.39</v>
      </c>
      <c r="VM17">
        <v>714.70299999999997</v>
      </c>
      <c r="VN17">
        <v>715.83199999999999</v>
      </c>
      <c r="VO17">
        <v>714.75199999999995</v>
      </c>
      <c r="VP17">
        <v>714.88300000000004</v>
      </c>
      <c r="VQ17">
        <v>714.78700000000003</v>
      </c>
      <c r="VR17">
        <v>714.84900000000005</v>
      </c>
      <c r="VS17">
        <v>714.93799999999999</v>
      </c>
      <c r="VT17">
        <v>714.87599999999998</v>
      </c>
      <c r="VU17">
        <v>714.70799999999997</v>
      </c>
      <c r="VV17">
        <v>714.81500000000005</v>
      </c>
      <c r="VW17">
        <v>714.89200000000005</v>
      </c>
      <c r="VX17">
        <v>715.78</v>
      </c>
      <c r="VY17">
        <v>714.86699999999996</v>
      </c>
      <c r="VZ17">
        <v>714.86500000000001</v>
      </c>
      <c r="WA17">
        <v>714.89200000000005</v>
      </c>
      <c r="WB17">
        <v>714.81799999999998</v>
      </c>
      <c r="WC17">
        <v>714.94399999999996</v>
      </c>
      <c r="WD17">
        <v>714.89300000000003</v>
      </c>
      <c r="WE17">
        <v>714.83</v>
      </c>
      <c r="WF17">
        <v>714.98599999999999</v>
      </c>
      <c r="WG17">
        <v>714.93</v>
      </c>
      <c r="WH17">
        <v>714.95899999999995</v>
      </c>
      <c r="WI17">
        <v>714.85599999999999</v>
      </c>
      <c r="WJ17">
        <v>714.80600000000004</v>
      </c>
      <c r="WK17">
        <v>714.91200000000003</v>
      </c>
      <c r="WL17">
        <v>714.93200000000002</v>
      </c>
      <c r="WM17">
        <v>715.06799999999998</v>
      </c>
      <c r="WN17">
        <v>714.97</v>
      </c>
      <c r="WO17">
        <v>714.83900000000006</v>
      </c>
      <c r="WP17">
        <v>715.84299999999996</v>
      </c>
      <c r="WQ17">
        <v>715.01</v>
      </c>
      <c r="WR17">
        <v>714.86699999999996</v>
      </c>
      <c r="WS17">
        <v>714.89400000000001</v>
      </c>
      <c r="WT17">
        <v>714.84199999999998</v>
      </c>
      <c r="WU17">
        <v>714.93</v>
      </c>
      <c r="WV17">
        <v>714.81200000000001</v>
      </c>
      <c r="WW17">
        <v>714.99099999999999</v>
      </c>
      <c r="WX17">
        <v>714.91200000000003</v>
      </c>
      <c r="WY17">
        <v>715.09</v>
      </c>
      <c r="WZ17">
        <v>714.92600000000004</v>
      </c>
      <c r="XA17">
        <v>714.92</v>
      </c>
      <c r="XB17">
        <v>714.91300000000001</v>
      </c>
      <c r="XC17">
        <v>715.024</v>
      </c>
      <c r="XD17">
        <v>716.24300000000005</v>
      </c>
      <c r="XE17">
        <v>718.06299999999999</v>
      </c>
      <c r="XF17">
        <v>715.59900000000005</v>
      </c>
      <c r="XG17">
        <v>716.71799999999996</v>
      </c>
      <c r="XH17">
        <v>715.85199999999998</v>
      </c>
      <c r="XI17">
        <v>717.37599999999998</v>
      </c>
      <c r="XJ17">
        <v>717.04899999999998</v>
      </c>
      <c r="XK17">
        <v>717.37199999999996</v>
      </c>
      <c r="XL17">
        <v>717.36800000000005</v>
      </c>
      <c r="XM17">
        <v>716.928</v>
      </c>
      <c r="XN17">
        <v>716.53300000000002</v>
      </c>
      <c r="XO17">
        <v>715.99400000000003</v>
      </c>
      <c r="XP17">
        <v>716.51199999999994</v>
      </c>
      <c r="XQ17">
        <v>717.21900000000005</v>
      </c>
      <c r="XR17">
        <v>717.37900000000002</v>
      </c>
      <c r="XS17">
        <v>717.35900000000004</v>
      </c>
      <c r="XT17">
        <v>717.27</v>
      </c>
      <c r="XU17">
        <v>717.31700000000001</v>
      </c>
      <c r="XV17">
        <v>716.26900000000001</v>
      </c>
      <c r="XW17">
        <v>717.40200000000004</v>
      </c>
      <c r="XX17">
        <v>717.31899999999996</v>
      </c>
      <c r="XY17">
        <v>717.16899999999998</v>
      </c>
      <c r="XZ17">
        <v>717.38</v>
      </c>
      <c r="YA17">
        <v>717.33399999999995</v>
      </c>
      <c r="YB17">
        <v>717.38699999999994</v>
      </c>
      <c r="YC17">
        <v>717.37900000000002</v>
      </c>
      <c r="YD17">
        <v>717.26300000000003</v>
      </c>
      <c r="YE17">
        <v>717.38900000000001</v>
      </c>
      <c r="YF17">
        <v>717.34500000000003</v>
      </c>
      <c r="YG17">
        <v>717.40099999999995</v>
      </c>
      <c r="YH17">
        <v>717.375</v>
      </c>
      <c r="YI17">
        <v>717.41800000000001</v>
      </c>
      <c r="YJ17">
        <v>717.29600000000005</v>
      </c>
      <c r="YK17">
        <v>717.41499999999996</v>
      </c>
      <c r="YL17">
        <v>717.16600000000005</v>
      </c>
      <c r="YM17">
        <v>717.44299999999998</v>
      </c>
      <c r="YN17">
        <v>717.45399999999995</v>
      </c>
      <c r="YO17">
        <v>717.35299999999995</v>
      </c>
      <c r="YP17">
        <v>717.39499999999998</v>
      </c>
      <c r="YQ17">
        <v>717.26599999999996</v>
      </c>
      <c r="YR17">
        <v>717.44600000000003</v>
      </c>
      <c r="YS17">
        <v>717.35299999999995</v>
      </c>
      <c r="YT17">
        <v>717.33500000000004</v>
      </c>
      <c r="YU17">
        <v>717.43600000000004</v>
      </c>
      <c r="YV17">
        <v>717.37699999999995</v>
      </c>
      <c r="YW17">
        <v>717.46</v>
      </c>
      <c r="YX17">
        <v>717.30700000000002</v>
      </c>
      <c r="YY17">
        <v>716.55799999999999</v>
      </c>
      <c r="YZ17">
        <v>717.428</v>
      </c>
      <c r="ZA17">
        <v>697.87199999999996</v>
      </c>
      <c r="ZB17">
        <v>705.13</v>
      </c>
      <c r="ZC17">
        <v>703.86099999999999</v>
      </c>
      <c r="ZD17">
        <v>701.59799999999996</v>
      </c>
      <c r="ZE17">
        <v>704.98400000000004</v>
      </c>
      <c r="ZF17">
        <v>700.71100000000001</v>
      </c>
      <c r="ZG17">
        <v>704.48699999999997</v>
      </c>
      <c r="ZH17">
        <v>702.70699999999999</v>
      </c>
      <c r="ZI17">
        <v>702.86300000000006</v>
      </c>
      <c r="ZJ17">
        <v>704.01300000000003</v>
      </c>
      <c r="ZK17">
        <v>703.18100000000004</v>
      </c>
      <c r="ZL17">
        <v>702.62900000000002</v>
      </c>
      <c r="ZM17">
        <v>702.505</v>
      </c>
      <c r="ZN17">
        <v>703.31899999999996</v>
      </c>
      <c r="ZO17">
        <v>703.21600000000001</v>
      </c>
      <c r="ZP17">
        <v>703.45399999999995</v>
      </c>
      <c r="ZQ17">
        <v>703.34100000000001</v>
      </c>
      <c r="ZR17">
        <v>703.45399999999995</v>
      </c>
      <c r="ZS17">
        <v>703.43600000000004</v>
      </c>
      <c r="ZT17">
        <v>703.27700000000004</v>
      </c>
      <c r="ZU17">
        <v>703.41700000000003</v>
      </c>
      <c r="ZV17">
        <v>703.24</v>
      </c>
      <c r="ZW17">
        <v>702.51300000000003</v>
      </c>
      <c r="ZX17">
        <v>703.46900000000005</v>
      </c>
      <c r="ZY17">
        <v>703.31500000000005</v>
      </c>
      <c r="ZZ17">
        <v>703.38099999999997</v>
      </c>
      <c r="AAA17">
        <v>703.322</v>
      </c>
      <c r="AAB17">
        <v>703.38900000000001</v>
      </c>
      <c r="AAC17">
        <v>703.24800000000005</v>
      </c>
      <c r="AAD17">
        <v>703.41600000000005</v>
      </c>
      <c r="AAE17">
        <v>703.29399999999998</v>
      </c>
      <c r="AAF17">
        <v>703.33699999999999</v>
      </c>
      <c r="AAG17">
        <v>703.36500000000001</v>
      </c>
      <c r="AAH17">
        <v>703.33600000000001</v>
      </c>
      <c r="AAI17">
        <v>703.26499999999999</v>
      </c>
      <c r="AAJ17">
        <v>703.26300000000003</v>
      </c>
      <c r="AAK17">
        <v>703.37699999999995</v>
      </c>
      <c r="AAL17">
        <v>703.298</v>
      </c>
      <c r="AAM17">
        <v>703.29100000000005</v>
      </c>
      <c r="AAN17">
        <v>703.37</v>
      </c>
      <c r="AAO17">
        <v>703.30799999999999</v>
      </c>
      <c r="AAP17">
        <v>703.32899999999995</v>
      </c>
      <c r="AAQ17">
        <v>703.375</v>
      </c>
      <c r="AAR17">
        <v>703.19899999999996</v>
      </c>
      <c r="AAS17">
        <v>703.27800000000002</v>
      </c>
      <c r="AAT17">
        <v>703.34199999999998</v>
      </c>
      <c r="AAU17">
        <v>703.27300000000002</v>
      </c>
      <c r="AAV17">
        <v>703.36</v>
      </c>
      <c r="AAW17">
        <v>703.23</v>
      </c>
      <c r="AAX17">
        <v>703.27599999999995</v>
      </c>
      <c r="AAY17">
        <v>703.21199999999999</v>
      </c>
      <c r="AAZ17">
        <v>705.22299999999996</v>
      </c>
      <c r="ABA17">
        <v>702.54300000000001</v>
      </c>
      <c r="ABB17">
        <v>703.7</v>
      </c>
      <c r="ABC17">
        <v>703.87400000000002</v>
      </c>
      <c r="ABD17">
        <v>704.27499999999998</v>
      </c>
      <c r="ABE17">
        <v>704.49900000000002</v>
      </c>
      <c r="ABF17">
        <v>704.24900000000002</v>
      </c>
      <c r="ABG17">
        <v>703.62599999999998</v>
      </c>
      <c r="ABH17">
        <v>703.971</v>
      </c>
      <c r="ABI17">
        <v>703.61900000000003</v>
      </c>
      <c r="ABJ17">
        <v>704.37400000000002</v>
      </c>
      <c r="ABK17">
        <v>704.26300000000003</v>
      </c>
      <c r="ABL17">
        <v>704.48</v>
      </c>
      <c r="ABM17">
        <v>704.38300000000004</v>
      </c>
      <c r="ABN17">
        <v>704.327</v>
      </c>
      <c r="ABO17">
        <v>704.26099999999997</v>
      </c>
      <c r="ABP17">
        <v>704.22199999999998</v>
      </c>
      <c r="ABQ17">
        <v>704.36699999999996</v>
      </c>
      <c r="ABR17">
        <v>704.3</v>
      </c>
      <c r="ABS17">
        <v>704.36</v>
      </c>
      <c r="ABT17">
        <v>704.495</v>
      </c>
      <c r="ABU17">
        <v>704.33</v>
      </c>
      <c r="ABV17">
        <v>704.32100000000003</v>
      </c>
      <c r="ABW17">
        <v>704.33600000000001</v>
      </c>
      <c r="ABX17">
        <v>704.32899999999995</v>
      </c>
      <c r="ABY17">
        <v>704.23800000000006</v>
      </c>
      <c r="ABZ17">
        <v>704.36699999999996</v>
      </c>
      <c r="ACA17">
        <v>704.35299999999995</v>
      </c>
      <c r="ACB17">
        <v>704.125</v>
      </c>
      <c r="ACC17">
        <v>704.32899999999995</v>
      </c>
      <c r="ACD17">
        <v>704.39800000000002</v>
      </c>
      <c r="ACE17">
        <v>704.41700000000003</v>
      </c>
      <c r="ACF17">
        <v>704.30799999999999</v>
      </c>
      <c r="ACG17">
        <v>704.31</v>
      </c>
      <c r="ACH17">
        <v>704.33600000000001</v>
      </c>
      <c r="ACI17">
        <v>704.375</v>
      </c>
      <c r="ACJ17">
        <v>704.30700000000002</v>
      </c>
      <c r="ACK17">
        <v>704.39700000000005</v>
      </c>
      <c r="ACL17">
        <v>704.43899999999996</v>
      </c>
      <c r="ACM17">
        <v>704.471</v>
      </c>
      <c r="ACN17">
        <v>704.31</v>
      </c>
      <c r="ACO17">
        <v>704.38300000000004</v>
      </c>
      <c r="ACP17">
        <v>704.44399999999996</v>
      </c>
      <c r="ACQ17">
        <v>704.399</v>
      </c>
      <c r="ACR17">
        <v>704.41800000000001</v>
      </c>
      <c r="ACS17">
        <v>704.26400000000001</v>
      </c>
      <c r="ACT17">
        <v>704.26400000000001</v>
      </c>
      <c r="ACU17">
        <v>704.42899999999997</v>
      </c>
      <c r="ACV17">
        <v>703.51</v>
      </c>
      <c r="ACW17">
        <v>704.82</v>
      </c>
      <c r="ACX17">
        <v>704.726</v>
      </c>
      <c r="ACY17">
        <v>705.38</v>
      </c>
      <c r="ACZ17">
        <v>705.04200000000003</v>
      </c>
      <c r="ADA17">
        <v>705.80200000000002</v>
      </c>
      <c r="ADB17">
        <v>705.048</v>
      </c>
      <c r="ADC17">
        <v>704.66800000000001</v>
      </c>
      <c r="ADD17">
        <v>705.35500000000002</v>
      </c>
      <c r="ADE17">
        <v>705.33299999999997</v>
      </c>
      <c r="ADF17">
        <v>704.70500000000004</v>
      </c>
      <c r="ADG17">
        <v>705.31600000000003</v>
      </c>
      <c r="ADH17">
        <v>705.49599999999998</v>
      </c>
      <c r="ADI17">
        <v>705.48900000000003</v>
      </c>
      <c r="ADJ17">
        <v>705.47699999999998</v>
      </c>
      <c r="ADK17">
        <v>704.54300000000001</v>
      </c>
      <c r="ADL17">
        <v>704.51700000000005</v>
      </c>
      <c r="ADM17">
        <v>705.36900000000003</v>
      </c>
      <c r="ADN17">
        <v>704.51700000000005</v>
      </c>
      <c r="ADO17">
        <v>704.60500000000002</v>
      </c>
      <c r="ADP17">
        <v>705.48699999999997</v>
      </c>
      <c r="ADQ17">
        <v>705.178</v>
      </c>
      <c r="ADR17">
        <v>704.62</v>
      </c>
      <c r="ADS17">
        <v>704.63</v>
      </c>
      <c r="ADT17">
        <v>704.58</v>
      </c>
      <c r="ADU17">
        <v>704.56600000000003</v>
      </c>
      <c r="ADV17">
        <v>705.42899999999997</v>
      </c>
      <c r="ADW17">
        <v>704.51700000000005</v>
      </c>
      <c r="ADX17">
        <v>705.46</v>
      </c>
      <c r="ADY17">
        <v>704.53700000000003</v>
      </c>
      <c r="ADZ17">
        <v>705.37900000000002</v>
      </c>
      <c r="AEA17">
        <v>705.44500000000005</v>
      </c>
      <c r="AEB17">
        <v>705.42700000000002</v>
      </c>
      <c r="AEC17">
        <v>705.38900000000001</v>
      </c>
      <c r="AED17">
        <v>704.55700000000002</v>
      </c>
      <c r="AEE17">
        <v>704.58</v>
      </c>
      <c r="AEF17">
        <v>704.56799999999998</v>
      </c>
      <c r="AEG17">
        <v>705.423</v>
      </c>
      <c r="AEH17">
        <v>705.447</v>
      </c>
      <c r="AEI17">
        <v>704.63900000000001</v>
      </c>
      <c r="AEJ17">
        <v>705.48400000000004</v>
      </c>
      <c r="AEK17">
        <v>704.67499999999995</v>
      </c>
      <c r="AEL17">
        <v>705.39300000000003</v>
      </c>
      <c r="AEM17">
        <v>704.50199999999995</v>
      </c>
      <c r="AEN17">
        <v>705.49699999999996</v>
      </c>
      <c r="AEO17">
        <v>704.56299999999999</v>
      </c>
      <c r="AEP17">
        <v>704.59400000000005</v>
      </c>
      <c r="AEQ17">
        <v>704.53200000000004</v>
      </c>
      <c r="AER17">
        <v>704.63900000000001</v>
      </c>
      <c r="AES17">
        <v>704.51599999999996</v>
      </c>
      <c r="AET17">
        <v>704.654</v>
      </c>
      <c r="AEU17">
        <v>704.67100000000005</v>
      </c>
      <c r="AEV17">
        <v>706.65499999999997</v>
      </c>
      <c r="AEW17">
        <v>705.71600000000001</v>
      </c>
      <c r="AEX17">
        <v>706.69100000000003</v>
      </c>
      <c r="AEY17">
        <v>705.84400000000005</v>
      </c>
      <c r="AEZ17">
        <v>706.57899999999995</v>
      </c>
      <c r="AFA17">
        <v>705.98900000000003</v>
      </c>
      <c r="AFB17">
        <v>706.37199999999996</v>
      </c>
      <c r="AFC17">
        <v>706.322</v>
      </c>
      <c r="AFD17">
        <v>706.08699999999999</v>
      </c>
      <c r="AFE17">
        <v>705.54</v>
      </c>
      <c r="AFF17">
        <v>706.34500000000003</v>
      </c>
      <c r="AFG17">
        <v>706.38599999999997</v>
      </c>
      <c r="AFH17">
        <v>707.38499999999999</v>
      </c>
      <c r="AFI17">
        <v>706.47699999999998</v>
      </c>
      <c r="AFJ17">
        <v>706.39499999999998</v>
      </c>
      <c r="AFK17">
        <v>706.39</v>
      </c>
      <c r="AFL17">
        <v>706.41300000000001</v>
      </c>
      <c r="AFM17">
        <v>706.54499999999996</v>
      </c>
      <c r="AFN17">
        <v>706.43100000000004</v>
      </c>
      <c r="AFO17">
        <v>706.226</v>
      </c>
      <c r="AFP17">
        <v>706.30700000000002</v>
      </c>
      <c r="AFQ17">
        <v>705.55200000000002</v>
      </c>
      <c r="AFR17">
        <v>705.53399999999999</v>
      </c>
      <c r="AFS17">
        <v>706.471</v>
      </c>
      <c r="AFT17">
        <v>706.45</v>
      </c>
      <c r="AFU17">
        <v>706.44299999999998</v>
      </c>
      <c r="AFV17">
        <v>706.303</v>
      </c>
      <c r="AFW17">
        <v>706.34799999999996</v>
      </c>
      <c r="AFX17">
        <v>706.43600000000004</v>
      </c>
      <c r="AFY17">
        <v>706.33500000000004</v>
      </c>
      <c r="AFZ17">
        <v>705.55600000000004</v>
      </c>
      <c r="AGA17">
        <v>706.49599999999998</v>
      </c>
      <c r="AGB17">
        <v>705.55399999999997</v>
      </c>
      <c r="AGC17">
        <v>706.25</v>
      </c>
      <c r="AGD17">
        <v>706.43100000000004</v>
      </c>
      <c r="AGE17">
        <v>706.25599999999997</v>
      </c>
      <c r="AGF17">
        <v>706.48500000000001</v>
      </c>
      <c r="AGG17">
        <v>706.44200000000001</v>
      </c>
      <c r="AGH17">
        <v>706.31100000000004</v>
      </c>
      <c r="AGI17">
        <v>706.40099999999995</v>
      </c>
      <c r="AGJ17">
        <v>706.46199999999999</v>
      </c>
      <c r="AGK17">
        <v>706.28200000000004</v>
      </c>
      <c r="AGL17">
        <v>706.21600000000001</v>
      </c>
      <c r="AGM17">
        <v>706.41300000000001</v>
      </c>
      <c r="AGN17">
        <v>706.45100000000002</v>
      </c>
      <c r="AGO17">
        <v>706.53800000000001</v>
      </c>
      <c r="AGP17">
        <v>706.47199999999998</v>
      </c>
      <c r="AGQ17">
        <v>706.32299999999998</v>
      </c>
      <c r="AGR17">
        <v>706.34799999999996</v>
      </c>
      <c r="AGS17">
        <v>704.37099999999998</v>
      </c>
      <c r="AGT17">
        <v>689.14200000000005</v>
      </c>
      <c r="AGU17">
        <v>695.36400000000003</v>
      </c>
      <c r="AGV17">
        <v>703.28599999999994</v>
      </c>
      <c r="AGW17">
        <v>687.36099999999999</v>
      </c>
      <c r="AGX17">
        <v>698.78800000000001</v>
      </c>
      <c r="AGY17">
        <v>694.77099999999996</v>
      </c>
      <c r="AGZ17">
        <v>692.601</v>
      </c>
      <c r="AHA17">
        <v>700.04200000000003</v>
      </c>
      <c r="AHB17">
        <v>691.97699999999998</v>
      </c>
      <c r="AHC17">
        <v>698.58299999999997</v>
      </c>
      <c r="AHD17">
        <v>695.12300000000005</v>
      </c>
      <c r="AHE17">
        <v>696.70899999999995</v>
      </c>
      <c r="AHF17">
        <v>696.27</v>
      </c>
      <c r="AHG17">
        <v>696.23500000000001</v>
      </c>
      <c r="AHH17">
        <v>696.23</v>
      </c>
      <c r="AHI17">
        <v>695.63300000000004</v>
      </c>
      <c r="AHJ17">
        <v>696.30200000000002</v>
      </c>
      <c r="AHK17">
        <v>694.53099999999995</v>
      </c>
      <c r="AHL17">
        <v>696.16499999999996</v>
      </c>
      <c r="AHM17">
        <v>695.79700000000003</v>
      </c>
      <c r="AHN17">
        <v>695.78700000000003</v>
      </c>
      <c r="AHO17">
        <v>695.88900000000001</v>
      </c>
      <c r="AHP17">
        <v>695.65899999999999</v>
      </c>
      <c r="AHQ17">
        <v>695.74800000000005</v>
      </c>
      <c r="AHR17">
        <v>695.80600000000004</v>
      </c>
      <c r="AHS17">
        <v>695.85199999999998</v>
      </c>
      <c r="AHT17">
        <v>695.84199999999998</v>
      </c>
      <c r="AHU17">
        <v>695.71900000000005</v>
      </c>
      <c r="AHV17">
        <v>695.64800000000002</v>
      </c>
      <c r="AHW17">
        <v>695.81100000000004</v>
      </c>
      <c r="AHX17">
        <v>695.58399999999995</v>
      </c>
      <c r="AHY17">
        <v>695.66700000000003</v>
      </c>
      <c r="AHZ17">
        <v>695.53899999999999</v>
      </c>
      <c r="AIA17">
        <v>695.697</v>
      </c>
      <c r="AIB17">
        <v>695.62400000000002</v>
      </c>
      <c r="AIC17">
        <v>695.66099999999994</v>
      </c>
      <c r="AID17">
        <v>694.52300000000002</v>
      </c>
      <c r="AIE17">
        <v>695.63199999999995</v>
      </c>
      <c r="AIF17">
        <v>695.55399999999997</v>
      </c>
      <c r="AIG17">
        <v>695.53499999999997</v>
      </c>
      <c r="AIH17">
        <v>695.59100000000001</v>
      </c>
      <c r="AII17">
        <v>695.73900000000003</v>
      </c>
      <c r="AIJ17">
        <v>695.54100000000005</v>
      </c>
      <c r="AIK17">
        <v>696.47199999999998</v>
      </c>
      <c r="AIL17">
        <v>695.62</v>
      </c>
      <c r="AIM17">
        <v>695.53</v>
      </c>
      <c r="AIN17">
        <v>695.52099999999996</v>
      </c>
      <c r="AIO17">
        <v>695.67100000000005</v>
      </c>
      <c r="AIP17">
        <v>695.69100000000003</v>
      </c>
      <c r="AIQ17">
        <v>694.71299999999997</v>
      </c>
      <c r="AIR17">
        <v>695.85799999999995</v>
      </c>
      <c r="AIS17">
        <v>698.00300000000004</v>
      </c>
      <c r="AIT17">
        <v>697.24199999999996</v>
      </c>
      <c r="AIU17">
        <v>696.28200000000004</v>
      </c>
      <c r="AIV17">
        <v>698.21500000000003</v>
      </c>
      <c r="AIW17">
        <v>696.19299999999998</v>
      </c>
      <c r="AIX17">
        <v>697.80899999999997</v>
      </c>
      <c r="AIY17">
        <v>696.92</v>
      </c>
      <c r="AIZ17">
        <v>697.30200000000002</v>
      </c>
      <c r="AJA17">
        <v>696.96400000000006</v>
      </c>
      <c r="AJB17">
        <v>697.24800000000005</v>
      </c>
      <c r="AJC17">
        <v>697.072</v>
      </c>
      <c r="AJD17">
        <v>697.322</v>
      </c>
      <c r="AJE17">
        <v>697.03599999999994</v>
      </c>
      <c r="AJF17">
        <v>697.13599999999997</v>
      </c>
      <c r="AJG17">
        <v>697.31200000000001</v>
      </c>
      <c r="AJH17">
        <v>697.19</v>
      </c>
      <c r="AJI17">
        <v>697.048</v>
      </c>
      <c r="AJJ17">
        <v>697.15099999999995</v>
      </c>
      <c r="AJK17">
        <v>697.13099999999997</v>
      </c>
      <c r="AJL17">
        <v>697.13199999999995</v>
      </c>
      <c r="AJM17">
        <v>697.19399999999996</v>
      </c>
      <c r="AJN17">
        <v>697.26900000000001</v>
      </c>
      <c r="AJO17">
        <v>697.08500000000004</v>
      </c>
      <c r="AJP17">
        <v>697.09400000000005</v>
      </c>
      <c r="AJQ17">
        <v>697.19100000000003</v>
      </c>
      <c r="AJR17">
        <v>697.16600000000005</v>
      </c>
      <c r="AJS17">
        <v>697.23500000000001</v>
      </c>
      <c r="AJT17">
        <v>697.08299999999997</v>
      </c>
      <c r="AJU17">
        <v>697.18499999999995</v>
      </c>
      <c r="AJV17">
        <v>697.10400000000004</v>
      </c>
      <c r="AJW17">
        <v>697.10699999999997</v>
      </c>
      <c r="AJX17">
        <v>697.11300000000006</v>
      </c>
      <c r="AJY17">
        <v>697.10500000000002</v>
      </c>
      <c r="AJZ17">
        <v>697.27499999999998</v>
      </c>
      <c r="AKA17">
        <v>697.17200000000003</v>
      </c>
      <c r="AKB17">
        <v>697.17499999999995</v>
      </c>
      <c r="AKC17">
        <v>697.15200000000004</v>
      </c>
      <c r="AKD17">
        <v>697.19500000000005</v>
      </c>
      <c r="AKE17">
        <v>697.16499999999996</v>
      </c>
      <c r="AKF17">
        <v>697.10400000000004</v>
      </c>
      <c r="AKG17">
        <v>697.17</v>
      </c>
      <c r="AKH17">
        <v>697.16899999999998</v>
      </c>
      <c r="AKI17">
        <v>697.22500000000002</v>
      </c>
      <c r="AKJ17">
        <v>697.24099999999999</v>
      </c>
      <c r="AKK17">
        <v>697.06799999999998</v>
      </c>
      <c r="AKL17">
        <v>697.22900000000004</v>
      </c>
      <c r="AKM17">
        <v>697.19399999999996</v>
      </c>
      <c r="AKN17">
        <v>697.19600000000003</v>
      </c>
      <c r="AKO17">
        <v>697.91899999999998</v>
      </c>
      <c r="AKP17">
        <v>699.46500000000003</v>
      </c>
      <c r="AKQ17">
        <v>697.27700000000004</v>
      </c>
      <c r="AKR17">
        <v>699.58399999999995</v>
      </c>
      <c r="AKS17">
        <v>696.53300000000002</v>
      </c>
      <c r="AKT17">
        <v>699.46699999999998</v>
      </c>
      <c r="AKU17">
        <v>697.798</v>
      </c>
      <c r="AKV17">
        <v>699.19200000000001</v>
      </c>
      <c r="AKW17">
        <v>698.05200000000002</v>
      </c>
      <c r="AKX17">
        <v>698.99</v>
      </c>
      <c r="AKY17">
        <v>698.22199999999998</v>
      </c>
      <c r="AKZ17">
        <v>698.90099999999995</v>
      </c>
      <c r="ALA17">
        <v>698.34799999999996</v>
      </c>
      <c r="ALB17">
        <v>698.83600000000001</v>
      </c>
      <c r="ALC17">
        <v>698.61099999999999</v>
      </c>
      <c r="ALD17">
        <v>698.62900000000002</v>
      </c>
      <c r="ALE17">
        <v>698.69899999999996</v>
      </c>
      <c r="ALF17">
        <v>698.73199999999997</v>
      </c>
      <c r="ALG17">
        <v>697.66099999999994</v>
      </c>
      <c r="ALH17">
        <v>698.601</v>
      </c>
      <c r="ALI17">
        <v>698.68399999999997</v>
      </c>
      <c r="ALJ17">
        <v>697.58699999999999</v>
      </c>
      <c r="ALK17">
        <v>698.64300000000003</v>
      </c>
      <c r="ALL17">
        <v>698.61800000000005</v>
      </c>
      <c r="ALM17">
        <v>698.58699999999999</v>
      </c>
      <c r="ALN17">
        <v>698.71900000000005</v>
      </c>
      <c r="ALO17">
        <v>698.72199999999998</v>
      </c>
      <c r="ALP17">
        <v>698.73099999999999</v>
      </c>
      <c r="ALQ17">
        <v>698.7</v>
      </c>
      <c r="ALR17">
        <v>698.56200000000001</v>
      </c>
      <c r="ALS17">
        <v>698.76599999999996</v>
      </c>
      <c r="ALT17">
        <v>698.61800000000005</v>
      </c>
      <c r="ALU17">
        <v>698.62800000000004</v>
      </c>
      <c r="ALV17">
        <v>698.69100000000003</v>
      </c>
      <c r="ALW17">
        <v>698.721</v>
      </c>
      <c r="ALX17">
        <v>698.64800000000002</v>
      </c>
      <c r="ALY17">
        <v>698.68399999999997</v>
      </c>
      <c r="ALZ17">
        <v>698.63900000000001</v>
      </c>
      <c r="AMA17">
        <v>698.64200000000005</v>
      </c>
      <c r="AMB17">
        <v>698.61199999999997</v>
      </c>
      <c r="AMC17">
        <v>698.54899999999998</v>
      </c>
      <c r="AMD17">
        <v>698.58100000000002</v>
      </c>
      <c r="AME17">
        <v>698.69200000000001</v>
      </c>
      <c r="AMF17">
        <v>698.649</v>
      </c>
      <c r="AMG17">
        <v>698.69</v>
      </c>
      <c r="AMH17">
        <v>698.79300000000001</v>
      </c>
      <c r="AMI17">
        <v>698.83600000000001</v>
      </c>
      <c r="AMJ17">
        <v>698.72699999999998</v>
      </c>
      <c r="AMK17">
        <v>698.77800000000002</v>
      </c>
      <c r="AML17">
        <v>698.62300000000005</v>
      </c>
      <c r="AMM17">
        <v>698.60699999999997</v>
      </c>
      <c r="AMN17">
        <v>700.24400000000003</v>
      </c>
      <c r="AMO17">
        <v>699.87400000000002</v>
      </c>
      <c r="AMP17">
        <v>699.79600000000005</v>
      </c>
      <c r="AMQ17">
        <v>699.87199999999996</v>
      </c>
      <c r="AMR17">
        <v>700.04499999999996</v>
      </c>
      <c r="AMS17">
        <v>700.11800000000005</v>
      </c>
      <c r="AMT17">
        <v>699.94100000000003</v>
      </c>
      <c r="AMU17">
        <v>700.00400000000002</v>
      </c>
      <c r="AMV17">
        <v>699.76</v>
      </c>
      <c r="AMW17">
        <v>700.12</v>
      </c>
      <c r="AMX17">
        <v>699.87099999999998</v>
      </c>
      <c r="AMY17">
        <v>699.99800000000005</v>
      </c>
      <c r="AMZ17">
        <v>699.86900000000003</v>
      </c>
      <c r="ANA17">
        <v>699.96</v>
      </c>
      <c r="ANB17">
        <v>700.00699999999995</v>
      </c>
      <c r="ANC17">
        <v>699.9</v>
      </c>
      <c r="AND17">
        <v>699.98199999999997</v>
      </c>
      <c r="ANE17">
        <v>699.91099999999994</v>
      </c>
      <c r="ANF17">
        <v>700.07299999999998</v>
      </c>
      <c r="ANG17">
        <v>699.99400000000003</v>
      </c>
      <c r="ANH17">
        <v>699.94399999999996</v>
      </c>
      <c r="ANI17">
        <v>699.91499999999996</v>
      </c>
      <c r="ANJ17">
        <v>700.12099999999998</v>
      </c>
      <c r="ANK17">
        <v>700.08399999999995</v>
      </c>
      <c r="ANL17">
        <v>700.00300000000004</v>
      </c>
      <c r="ANM17">
        <v>699.95299999999997</v>
      </c>
      <c r="ANN17">
        <v>699.98299999999995</v>
      </c>
      <c r="ANO17">
        <v>700.00099999999998</v>
      </c>
      <c r="ANP17">
        <v>700.01499999999999</v>
      </c>
      <c r="ANQ17">
        <v>699.92200000000003</v>
      </c>
      <c r="ANR17">
        <v>699.98699999999997</v>
      </c>
      <c r="ANS17">
        <v>700.03099999999995</v>
      </c>
      <c r="ANT17">
        <v>699.98400000000004</v>
      </c>
      <c r="ANU17">
        <v>699.97</v>
      </c>
      <c r="ANV17">
        <v>700.01099999999997</v>
      </c>
      <c r="ANW17">
        <v>700.07100000000003</v>
      </c>
      <c r="ANX17">
        <v>699.98299999999995</v>
      </c>
      <c r="ANY17">
        <v>700.00800000000004</v>
      </c>
      <c r="ANZ17">
        <v>700.06600000000003</v>
      </c>
      <c r="AOA17">
        <v>699.98299999999995</v>
      </c>
      <c r="AOB17">
        <v>700.00699999999995</v>
      </c>
      <c r="AOC17">
        <v>699.95399999999995</v>
      </c>
      <c r="AOD17">
        <v>700.21699999999998</v>
      </c>
      <c r="AOE17">
        <v>699.93200000000002</v>
      </c>
      <c r="AOF17">
        <v>700.01</v>
      </c>
      <c r="AOG17">
        <v>700.00599999999997</v>
      </c>
      <c r="AOH17">
        <v>699.89200000000005</v>
      </c>
      <c r="AOI17">
        <v>700.11500000000001</v>
      </c>
      <c r="AOJ17">
        <v>700.07</v>
      </c>
      <c r="AOK17">
        <v>700.71500000000003</v>
      </c>
      <c r="AOL17">
        <v>702.03700000000003</v>
      </c>
      <c r="AOM17">
        <v>700.70799999999997</v>
      </c>
      <c r="AON17">
        <v>701.73099999999999</v>
      </c>
      <c r="AOO17">
        <v>701.10400000000004</v>
      </c>
      <c r="AOP17">
        <v>701.56</v>
      </c>
      <c r="AOQ17">
        <v>701.24199999999996</v>
      </c>
      <c r="AOR17">
        <v>701.32</v>
      </c>
      <c r="AOS17">
        <v>701.72900000000004</v>
      </c>
      <c r="AOT17">
        <v>701.21600000000001</v>
      </c>
      <c r="AOU17">
        <v>701.62599999999998</v>
      </c>
      <c r="AOV17">
        <v>701.22900000000004</v>
      </c>
      <c r="AOW17">
        <v>700.50800000000004</v>
      </c>
      <c r="AOX17">
        <v>701.44600000000003</v>
      </c>
      <c r="AOY17">
        <v>701.44</v>
      </c>
      <c r="AOZ17">
        <v>700.57600000000002</v>
      </c>
      <c r="APA17">
        <v>701.346</v>
      </c>
      <c r="APB17">
        <v>701.43600000000004</v>
      </c>
      <c r="APC17">
        <v>700.51900000000001</v>
      </c>
      <c r="APD17">
        <v>701.48400000000004</v>
      </c>
      <c r="APE17">
        <v>701.48900000000003</v>
      </c>
      <c r="APF17">
        <v>701.41300000000001</v>
      </c>
      <c r="APG17">
        <v>700.64700000000005</v>
      </c>
      <c r="APH17">
        <v>701.428</v>
      </c>
      <c r="API17">
        <v>701.399</v>
      </c>
      <c r="APJ17">
        <v>700.57</v>
      </c>
      <c r="APK17">
        <v>700.50099999999998</v>
      </c>
      <c r="APL17">
        <v>701.43299999999999</v>
      </c>
      <c r="APM17">
        <v>701.58900000000006</v>
      </c>
      <c r="APN17">
        <v>700.54</v>
      </c>
      <c r="APO17">
        <v>700.55600000000004</v>
      </c>
      <c r="APP17">
        <v>701.40200000000004</v>
      </c>
      <c r="APQ17">
        <v>700.56399999999996</v>
      </c>
      <c r="APR17">
        <v>700.59100000000001</v>
      </c>
      <c r="APS17">
        <v>701.40599999999995</v>
      </c>
      <c r="APT17">
        <v>702.44899999999996</v>
      </c>
      <c r="APU17">
        <v>701.53800000000001</v>
      </c>
      <c r="APV17">
        <v>701.46699999999998</v>
      </c>
      <c r="APW17">
        <v>700.53800000000001</v>
      </c>
      <c r="APX17">
        <v>701.44299999999998</v>
      </c>
      <c r="APY17">
        <v>700.51599999999996</v>
      </c>
      <c r="APZ17">
        <v>700.54600000000005</v>
      </c>
      <c r="AQA17">
        <v>701.41800000000001</v>
      </c>
      <c r="AQB17">
        <v>701.45100000000002</v>
      </c>
      <c r="AQC17">
        <v>700.62800000000004</v>
      </c>
      <c r="AQD17">
        <v>700.52700000000004</v>
      </c>
      <c r="AQE17">
        <v>700.56</v>
      </c>
      <c r="AQF17">
        <v>700.505</v>
      </c>
      <c r="AQG17">
        <v>701.37900000000002</v>
      </c>
      <c r="AQH17">
        <v>700.63099999999997</v>
      </c>
      <c r="AQI17">
        <v>700.60400000000004</v>
      </c>
      <c r="AQJ17">
        <v>683.93899999999996</v>
      </c>
      <c r="AQK17">
        <v>694.42899999999997</v>
      </c>
      <c r="AQL17">
        <v>684.74599999999998</v>
      </c>
      <c r="AQM17">
        <v>686.28200000000004</v>
      </c>
      <c r="AQN17">
        <v>688.30100000000004</v>
      </c>
      <c r="AQO17">
        <v>690.11599999999999</v>
      </c>
      <c r="AQP17">
        <v>687.81399999999996</v>
      </c>
      <c r="AQQ17">
        <v>687.19</v>
      </c>
      <c r="AQR17">
        <v>689.08699999999999</v>
      </c>
      <c r="AQS17">
        <v>688.35699999999997</v>
      </c>
      <c r="AQT17">
        <v>688.452</v>
      </c>
      <c r="AQU17">
        <v>687.68899999999996</v>
      </c>
      <c r="AQV17">
        <v>688.34</v>
      </c>
      <c r="AQW17">
        <v>688.37300000000005</v>
      </c>
      <c r="AQX17">
        <v>687.56299999999999</v>
      </c>
      <c r="AQY17">
        <v>688.38400000000001</v>
      </c>
      <c r="AQZ17">
        <v>688.44299999999998</v>
      </c>
      <c r="ARA17">
        <v>687.55799999999999</v>
      </c>
      <c r="ARB17">
        <v>687.601</v>
      </c>
      <c r="ARC17">
        <v>688.33600000000001</v>
      </c>
      <c r="ARD17">
        <v>688.47900000000004</v>
      </c>
      <c r="ARE17">
        <v>688.42399999999998</v>
      </c>
      <c r="ARF17">
        <v>688.33699999999999</v>
      </c>
      <c r="ARG17">
        <v>688.471</v>
      </c>
      <c r="ARH17">
        <v>688.39700000000005</v>
      </c>
      <c r="ARI17">
        <v>688.45100000000002</v>
      </c>
      <c r="ARJ17">
        <v>688.37199999999996</v>
      </c>
      <c r="ARK17">
        <v>688.44500000000005</v>
      </c>
      <c r="ARL17">
        <v>688.31100000000004</v>
      </c>
      <c r="ARM17">
        <v>688.45799999999997</v>
      </c>
      <c r="ARN17">
        <v>688.327</v>
      </c>
      <c r="ARO17">
        <v>688.37599999999998</v>
      </c>
      <c r="ARP17">
        <v>688.40800000000002</v>
      </c>
      <c r="ARQ17">
        <v>688.29200000000003</v>
      </c>
      <c r="ARR17">
        <v>688.24400000000003</v>
      </c>
      <c r="ARS17">
        <v>688.32299999999998</v>
      </c>
      <c r="ART17">
        <v>688.39700000000005</v>
      </c>
      <c r="ARU17">
        <v>688.41200000000003</v>
      </c>
      <c r="ARV17">
        <v>688.33</v>
      </c>
      <c r="ARW17">
        <v>688.32299999999998</v>
      </c>
      <c r="ARX17">
        <v>688.32299999999998</v>
      </c>
      <c r="ARY17">
        <v>688.30200000000002</v>
      </c>
      <c r="ARZ17">
        <v>688.26700000000005</v>
      </c>
      <c r="ASA17">
        <v>688.34400000000005</v>
      </c>
      <c r="ASB17">
        <v>688.40099999999995</v>
      </c>
      <c r="ASC17">
        <v>688.32899999999995</v>
      </c>
      <c r="ASD17">
        <v>688.33399999999995</v>
      </c>
      <c r="ASE17">
        <v>688.28300000000002</v>
      </c>
      <c r="ASF17">
        <v>688.41</v>
      </c>
      <c r="ASG17">
        <v>689.05100000000004</v>
      </c>
      <c r="ASH17">
        <v>689.15800000000002</v>
      </c>
      <c r="ASI17">
        <v>688.78599999999994</v>
      </c>
      <c r="ASJ17">
        <v>689.06500000000005</v>
      </c>
      <c r="ASK17">
        <v>688.59500000000003</v>
      </c>
      <c r="ASL17">
        <v>689.30200000000002</v>
      </c>
      <c r="ASM17">
        <v>689.303</v>
      </c>
      <c r="ASN17">
        <v>689.46199999999999</v>
      </c>
      <c r="ASO17">
        <v>689.24</v>
      </c>
      <c r="ASP17">
        <v>688.54499999999996</v>
      </c>
      <c r="ASQ17">
        <v>689.38699999999994</v>
      </c>
      <c r="ASR17">
        <v>689.37400000000002</v>
      </c>
      <c r="ASS17">
        <v>688.52599999999995</v>
      </c>
      <c r="AST17">
        <v>689.33600000000001</v>
      </c>
      <c r="ASU17">
        <v>689.29399999999998</v>
      </c>
      <c r="ASV17">
        <v>689.46100000000001</v>
      </c>
      <c r="ASW17">
        <v>689.38499999999999</v>
      </c>
      <c r="ASX17">
        <v>689.36099999999999</v>
      </c>
      <c r="ASY17">
        <v>689.34500000000003</v>
      </c>
      <c r="ASZ17">
        <v>689.36900000000003</v>
      </c>
      <c r="ATA17">
        <v>688.50400000000002</v>
      </c>
      <c r="ATB17">
        <v>689.46600000000001</v>
      </c>
      <c r="ATC17">
        <v>689.42700000000002</v>
      </c>
      <c r="ATD17">
        <v>689.33900000000006</v>
      </c>
      <c r="ATE17">
        <v>689.49699999999996</v>
      </c>
      <c r="ATF17">
        <v>689.375</v>
      </c>
      <c r="ATG17">
        <v>689.327</v>
      </c>
      <c r="ATH17">
        <v>688.62199999999996</v>
      </c>
      <c r="ATI17">
        <v>689.49199999999996</v>
      </c>
      <c r="ATJ17">
        <v>689.495</v>
      </c>
      <c r="ATK17">
        <v>688.50699999999995</v>
      </c>
      <c r="ATL17">
        <v>689.40899999999999</v>
      </c>
      <c r="ATM17">
        <v>689.45799999999997</v>
      </c>
      <c r="ATN17">
        <v>689.46400000000006</v>
      </c>
      <c r="ATO17">
        <v>689.41200000000003</v>
      </c>
      <c r="ATP17">
        <v>689.44100000000003</v>
      </c>
      <c r="ATQ17">
        <v>689.42</v>
      </c>
      <c r="ATR17">
        <v>689.35</v>
      </c>
      <c r="ATS17">
        <v>689.47299999999996</v>
      </c>
      <c r="ATT17">
        <v>688.56399999999996</v>
      </c>
      <c r="ATU17">
        <v>689.44299999999998</v>
      </c>
      <c r="ATV17">
        <v>689.322</v>
      </c>
      <c r="ATW17">
        <v>689.45699999999999</v>
      </c>
      <c r="ATX17">
        <v>689.45799999999997</v>
      </c>
      <c r="ATY17">
        <v>689.44200000000001</v>
      </c>
      <c r="ATZ17">
        <v>688.57</v>
      </c>
      <c r="AUA17">
        <v>689.36599999999999</v>
      </c>
      <c r="AUB17">
        <v>689.43399999999997</v>
      </c>
      <c r="AUC17">
        <v>689.43499999999995</v>
      </c>
      <c r="AUD17">
        <v>689.37599999999998</v>
      </c>
      <c r="AUE17">
        <v>689.49</v>
      </c>
      <c r="AUF17">
        <v>690.91600000000005</v>
      </c>
      <c r="AUG17">
        <v>689.97199999999998</v>
      </c>
      <c r="AUH17">
        <v>690.64099999999996</v>
      </c>
      <c r="AUI17">
        <v>690.053</v>
      </c>
      <c r="AUJ17">
        <v>689.54899999999998</v>
      </c>
      <c r="AUK17">
        <v>690.38499999999999</v>
      </c>
      <c r="AUL17">
        <v>690.45699999999999</v>
      </c>
      <c r="AUM17">
        <v>690.31799999999998</v>
      </c>
      <c r="AUN17">
        <v>690.38900000000001</v>
      </c>
      <c r="AUO17">
        <v>690.42399999999998</v>
      </c>
      <c r="AUP17">
        <v>690.42600000000004</v>
      </c>
      <c r="AUQ17">
        <v>691.36300000000006</v>
      </c>
      <c r="AUR17">
        <v>690.30100000000004</v>
      </c>
      <c r="AUS17">
        <v>690.27800000000002</v>
      </c>
      <c r="AUT17">
        <v>690.35500000000002</v>
      </c>
      <c r="AUU17">
        <v>690.279</v>
      </c>
      <c r="AUV17">
        <v>690.41</v>
      </c>
      <c r="AUW17">
        <v>690.48599999999999</v>
      </c>
      <c r="AUX17">
        <v>690.46600000000001</v>
      </c>
      <c r="AUY17">
        <v>690.38800000000003</v>
      </c>
      <c r="AUZ17">
        <v>690.399</v>
      </c>
      <c r="AVA17">
        <v>690.40599999999995</v>
      </c>
      <c r="AVB17">
        <v>690.34100000000001</v>
      </c>
      <c r="AVC17">
        <v>691.36099999999999</v>
      </c>
      <c r="AVD17">
        <v>690.47500000000002</v>
      </c>
      <c r="AVE17">
        <v>690.36500000000001</v>
      </c>
      <c r="AVF17">
        <v>690.38</v>
      </c>
      <c r="AVG17">
        <v>690.38199999999995</v>
      </c>
      <c r="AVH17">
        <v>690.43299999999999</v>
      </c>
      <c r="AVI17">
        <v>690.43600000000004</v>
      </c>
      <c r="AVJ17">
        <v>690.31</v>
      </c>
      <c r="AVK17">
        <v>690.46500000000003</v>
      </c>
      <c r="AVL17">
        <v>690.43</v>
      </c>
      <c r="AVM17">
        <v>690.447</v>
      </c>
      <c r="AVN17">
        <v>690.49199999999996</v>
      </c>
      <c r="AVO17">
        <v>690.34199999999998</v>
      </c>
      <c r="AVP17">
        <v>690.43100000000004</v>
      </c>
      <c r="AVQ17">
        <v>691.31600000000003</v>
      </c>
      <c r="AVR17">
        <v>690.44799999999998</v>
      </c>
      <c r="AVS17">
        <v>689.50599999999997</v>
      </c>
      <c r="AVT17">
        <v>690.37</v>
      </c>
      <c r="AVU17">
        <v>690.47199999999998</v>
      </c>
      <c r="AVV17">
        <v>690.44</v>
      </c>
      <c r="AVW17">
        <v>690.48</v>
      </c>
      <c r="AVX17">
        <v>690.30200000000002</v>
      </c>
      <c r="AVY17">
        <v>690.41200000000003</v>
      </c>
      <c r="AVZ17">
        <v>690.20699999999999</v>
      </c>
      <c r="AWA17">
        <v>690.36599999999999</v>
      </c>
      <c r="AWB17">
        <v>690.38</v>
      </c>
      <c r="AWC17">
        <v>692.36900000000003</v>
      </c>
      <c r="AWD17">
        <v>690.65</v>
      </c>
      <c r="AWE17">
        <v>692.36900000000003</v>
      </c>
      <c r="AWF17">
        <v>690.928</v>
      </c>
      <c r="AWG17">
        <v>691.10500000000002</v>
      </c>
      <c r="AWH17">
        <v>692.28399999999999</v>
      </c>
      <c r="AWI17">
        <v>691.05100000000004</v>
      </c>
      <c r="AWJ17">
        <v>691.03599999999994</v>
      </c>
      <c r="AWK17">
        <v>691.17499999999995</v>
      </c>
      <c r="AWL17">
        <v>691.08799999999997</v>
      </c>
      <c r="AWM17">
        <v>691.20699999999999</v>
      </c>
      <c r="AWN17">
        <v>692.24300000000005</v>
      </c>
      <c r="AWO17">
        <v>692.09400000000005</v>
      </c>
      <c r="AWP17">
        <v>692.22900000000004</v>
      </c>
      <c r="AWQ17">
        <v>691.03099999999995</v>
      </c>
      <c r="AWR17">
        <v>691.17</v>
      </c>
      <c r="AWS17">
        <v>691.01400000000001</v>
      </c>
      <c r="AWT17">
        <v>692.08399999999995</v>
      </c>
      <c r="AWU17">
        <v>691.20799999999997</v>
      </c>
      <c r="AWV17">
        <v>692.21699999999998</v>
      </c>
      <c r="AWW17">
        <v>692.23</v>
      </c>
      <c r="AWX17">
        <v>692.14099999999996</v>
      </c>
      <c r="AWY17">
        <v>692.178</v>
      </c>
      <c r="AWZ17">
        <v>692.05499999999995</v>
      </c>
      <c r="AXA17">
        <v>692.22799999999995</v>
      </c>
      <c r="AXB17">
        <v>691.154</v>
      </c>
      <c r="AXC17">
        <v>692.19</v>
      </c>
      <c r="AXD17">
        <v>692.10400000000004</v>
      </c>
      <c r="AXE17">
        <v>692.15700000000004</v>
      </c>
      <c r="AXF17">
        <v>692.125</v>
      </c>
      <c r="AXG17">
        <v>692.26900000000001</v>
      </c>
      <c r="AXH17">
        <v>692.19299999999998</v>
      </c>
      <c r="AXI17">
        <v>692.10400000000004</v>
      </c>
      <c r="AXJ17">
        <v>691.154</v>
      </c>
      <c r="AXK17">
        <v>692.08199999999999</v>
      </c>
      <c r="AXL17">
        <v>691.24400000000003</v>
      </c>
      <c r="AXM17">
        <v>692.14</v>
      </c>
      <c r="AXN17">
        <v>691.15899999999999</v>
      </c>
      <c r="AXO17">
        <v>691.21900000000005</v>
      </c>
      <c r="AXP17">
        <v>692.202</v>
      </c>
      <c r="AXQ17">
        <v>692.12900000000002</v>
      </c>
      <c r="AXR17">
        <v>692.17</v>
      </c>
      <c r="AXS17">
        <v>692.31399999999996</v>
      </c>
      <c r="AXT17">
        <v>692.12400000000002</v>
      </c>
      <c r="AXU17">
        <v>692.31</v>
      </c>
      <c r="AXV17">
        <v>692.29100000000005</v>
      </c>
      <c r="AXW17">
        <v>691.14</v>
      </c>
      <c r="AXX17">
        <v>692.15800000000002</v>
      </c>
      <c r="AXY17">
        <v>692.20299999999997</v>
      </c>
      <c r="AXZ17">
        <v>692.18499999999995</v>
      </c>
      <c r="AYA17">
        <v>692.21900000000005</v>
      </c>
      <c r="AYB17">
        <v>679.49300000000005</v>
      </c>
      <c r="AYC17">
        <v>673.16200000000003</v>
      </c>
      <c r="AYD17">
        <v>685.14700000000005</v>
      </c>
      <c r="AYE17">
        <v>675.38</v>
      </c>
      <c r="AYF17">
        <v>681.66399999999999</v>
      </c>
      <c r="AYG17">
        <v>680.76099999999997</v>
      </c>
      <c r="AYH17">
        <v>676.96299999999997</v>
      </c>
      <c r="AYI17">
        <v>683.79100000000005</v>
      </c>
      <c r="AYJ17">
        <v>677.13199999999995</v>
      </c>
      <c r="AYK17">
        <v>681.97799999999995</v>
      </c>
      <c r="AYL17">
        <v>678.82</v>
      </c>
      <c r="AYM17">
        <v>678.76199999999994</v>
      </c>
      <c r="AYN17">
        <v>680.803</v>
      </c>
      <c r="AYO17">
        <v>678.173</v>
      </c>
      <c r="AYP17">
        <v>681.40099999999995</v>
      </c>
      <c r="AYQ17">
        <v>678.64</v>
      </c>
      <c r="AYR17">
        <v>680.91600000000005</v>
      </c>
      <c r="AYS17">
        <v>680.26300000000003</v>
      </c>
      <c r="AYT17">
        <v>680.125</v>
      </c>
      <c r="AYU17">
        <v>679.65200000000004</v>
      </c>
      <c r="AYV17">
        <v>679.96</v>
      </c>
      <c r="AYW17">
        <v>679.56399999999996</v>
      </c>
      <c r="AYX17">
        <v>680.23699999999997</v>
      </c>
      <c r="AYY17">
        <v>680.42899999999997</v>
      </c>
      <c r="AYZ17">
        <v>680.226</v>
      </c>
      <c r="AZA17">
        <v>680.31899999999996</v>
      </c>
      <c r="AZB17">
        <v>680.11400000000003</v>
      </c>
      <c r="AZC17">
        <v>680.24099999999999</v>
      </c>
      <c r="AZD17">
        <v>680.23099999999999</v>
      </c>
      <c r="AZE17">
        <v>680.30200000000002</v>
      </c>
      <c r="AZF17">
        <v>680.23</v>
      </c>
      <c r="AZG17">
        <v>680.12</v>
      </c>
      <c r="AZH17">
        <v>680.096</v>
      </c>
      <c r="AZI17">
        <v>680.17700000000002</v>
      </c>
      <c r="AZJ17">
        <v>680.16399999999999</v>
      </c>
      <c r="AZK17">
        <v>680.21500000000003</v>
      </c>
      <c r="AZL17">
        <v>680.11</v>
      </c>
      <c r="AZM17">
        <v>680.09900000000005</v>
      </c>
      <c r="AZN17">
        <v>680.07600000000002</v>
      </c>
      <c r="AZO17">
        <v>680.25900000000001</v>
      </c>
      <c r="AZP17">
        <v>679.99800000000005</v>
      </c>
      <c r="AZQ17">
        <v>679.10799999999995</v>
      </c>
      <c r="AZR17">
        <v>680.10299999999995</v>
      </c>
      <c r="AZS17">
        <v>680.10500000000002</v>
      </c>
      <c r="AZT17">
        <v>679.98299999999995</v>
      </c>
      <c r="AZU17">
        <v>680.04600000000005</v>
      </c>
      <c r="AZV17">
        <v>680.12800000000004</v>
      </c>
      <c r="AZW17">
        <v>680.12400000000002</v>
      </c>
      <c r="AZX17">
        <v>680.10900000000004</v>
      </c>
      <c r="AZY17">
        <v>679.66800000000001</v>
      </c>
      <c r="AZZ17">
        <v>681.57100000000003</v>
      </c>
      <c r="BAA17">
        <v>680.88699999999994</v>
      </c>
      <c r="BAB17">
        <v>680.68499999999995</v>
      </c>
      <c r="BAC17">
        <v>681.43200000000002</v>
      </c>
      <c r="BAD17">
        <v>681.32299999999998</v>
      </c>
      <c r="BAE17">
        <v>681.00300000000004</v>
      </c>
      <c r="BAF17">
        <v>681.17700000000002</v>
      </c>
      <c r="BAG17">
        <v>682.05899999999997</v>
      </c>
      <c r="BAH17">
        <v>681.18</v>
      </c>
      <c r="BAI17">
        <v>681.89499999999998</v>
      </c>
      <c r="BAJ17">
        <v>681.33799999999997</v>
      </c>
      <c r="BAK17">
        <v>680.79700000000003</v>
      </c>
      <c r="BAL17">
        <v>681.45100000000002</v>
      </c>
      <c r="BAM17">
        <v>680.71799999999996</v>
      </c>
      <c r="BAN17">
        <v>681.48500000000001</v>
      </c>
      <c r="BAO17">
        <v>680.70299999999997</v>
      </c>
      <c r="BAP17">
        <v>680.50300000000004</v>
      </c>
      <c r="BAQ17">
        <v>680.68399999999997</v>
      </c>
      <c r="BAR17">
        <v>680.678</v>
      </c>
      <c r="BAS17">
        <v>680.596</v>
      </c>
      <c r="BAT17">
        <v>680.55200000000002</v>
      </c>
      <c r="BAU17">
        <v>680.69799999999998</v>
      </c>
      <c r="BAV17">
        <v>680.51599999999996</v>
      </c>
      <c r="BAW17">
        <v>680.59500000000003</v>
      </c>
      <c r="BAX17">
        <v>681.47699999999998</v>
      </c>
      <c r="BAY17">
        <v>680.58100000000002</v>
      </c>
      <c r="BAZ17">
        <v>680.55600000000004</v>
      </c>
      <c r="BBA17">
        <v>680.65499999999997</v>
      </c>
      <c r="BBB17">
        <v>680.51800000000003</v>
      </c>
      <c r="BBC17">
        <v>680.52599999999995</v>
      </c>
      <c r="BBD17">
        <v>681.45600000000002</v>
      </c>
      <c r="BBE17">
        <v>680.65200000000004</v>
      </c>
      <c r="BBF17">
        <v>680.52099999999996</v>
      </c>
      <c r="BBG17">
        <v>680.54600000000005</v>
      </c>
      <c r="BBH17">
        <v>680.56700000000001</v>
      </c>
      <c r="BBI17">
        <v>680.63900000000001</v>
      </c>
      <c r="BBJ17">
        <v>680.53200000000004</v>
      </c>
      <c r="BBK17">
        <v>681.45899999999995</v>
      </c>
      <c r="BBL17">
        <v>680.54899999999998</v>
      </c>
      <c r="BBM17">
        <v>680.697</v>
      </c>
      <c r="BBN17">
        <v>680.553</v>
      </c>
      <c r="BBO17">
        <v>680.57100000000003</v>
      </c>
      <c r="BBP17">
        <v>680.51099999999997</v>
      </c>
      <c r="BBQ17">
        <v>680.57799999999997</v>
      </c>
      <c r="BBR17">
        <v>680.55399999999997</v>
      </c>
      <c r="BBS17">
        <v>680.55600000000004</v>
      </c>
      <c r="BBT17">
        <v>680.59799999999996</v>
      </c>
      <c r="BBU17">
        <v>680.50300000000004</v>
      </c>
      <c r="BBV17">
        <v>681.65599999999995</v>
      </c>
      <c r="BBW17">
        <v>681.49300000000005</v>
      </c>
      <c r="BBX17">
        <v>682.74800000000005</v>
      </c>
      <c r="BBY17">
        <v>681.57799999999997</v>
      </c>
      <c r="BBZ17">
        <v>683.03399999999999</v>
      </c>
      <c r="BCA17">
        <v>683.32500000000005</v>
      </c>
      <c r="BCB17">
        <v>681.90300000000002</v>
      </c>
      <c r="BCC17">
        <v>683.23</v>
      </c>
      <c r="BCD17">
        <v>681.98299999999995</v>
      </c>
      <c r="BCE17">
        <v>683.13599999999997</v>
      </c>
      <c r="BCF17">
        <v>683.23199999999997</v>
      </c>
      <c r="BCG17">
        <v>681.74800000000005</v>
      </c>
      <c r="BCH17">
        <v>683.16300000000001</v>
      </c>
      <c r="BCI17">
        <v>681.89599999999996</v>
      </c>
      <c r="BCJ17">
        <v>683.14</v>
      </c>
      <c r="BCK17">
        <v>682.99099999999999</v>
      </c>
      <c r="BCL17">
        <v>683.03300000000002</v>
      </c>
      <c r="BCM17">
        <v>683.101</v>
      </c>
      <c r="BCN17">
        <v>681.93899999999996</v>
      </c>
      <c r="BCO17">
        <v>683.15800000000002</v>
      </c>
      <c r="BCP17">
        <v>683.01400000000001</v>
      </c>
      <c r="BCQ17">
        <v>683.11099999999999</v>
      </c>
      <c r="BCR17">
        <v>683.06700000000001</v>
      </c>
      <c r="BCS17">
        <v>683.06500000000005</v>
      </c>
      <c r="BCT17">
        <v>683.04</v>
      </c>
      <c r="BCU17">
        <v>683.18799999999999</v>
      </c>
      <c r="BCV17">
        <v>683.01199999999994</v>
      </c>
      <c r="BCW17">
        <v>683.11800000000005</v>
      </c>
      <c r="BCX17">
        <v>683</v>
      </c>
      <c r="BCY17">
        <v>683.07399999999996</v>
      </c>
      <c r="BCZ17">
        <v>683.072</v>
      </c>
      <c r="BDA17">
        <v>683.08799999999997</v>
      </c>
      <c r="BDB17">
        <v>683.05100000000004</v>
      </c>
      <c r="BDC17">
        <v>683.16300000000001</v>
      </c>
      <c r="BDD17">
        <v>683.07899999999995</v>
      </c>
      <c r="BDE17">
        <v>683.10199999999998</v>
      </c>
      <c r="BDF17">
        <v>683.01</v>
      </c>
      <c r="BDG17">
        <v>683.01599999999996</v>
      </c>
      <c r="BDH17">
        <v>683.11500000000001</v>
      </c>
      <c r="BDI17">
        <v>683.053</v>
      </c>
      <c r="BDJ17">
        <v>683.09900000000005</v>
      </c>
      <c r="BDK17">
        <v>683.154</v>
      </c>
      <c r="BDL17">
        <v>683.11400000000003</v>
      </c>
      <c r="BDM17">
        <v>683.17399999999998</v>
      </c>
      <c r="BDN17">
        <v>683.04700000000003</v>
      </c>
      <c r="BDO17">
        <v>683.09199999999998</v>
      </c>
      <c r="BDP17">
        <v>683.06799999999998</v>
      </c>
      <c r="BDQ17">
        <v>683.08900000000006</v>
      </c>
      <c r="BDR17">
        <v>682.04</v>
      </c>
      <c r="BDS17">
        <v>683.16399999999999</v>
      </c>
      <c r="BDT17">
        <v>683.03899999999999</v>
      </c>
      <c r="BDU17">
        <v>684.12699999999995</v>
      </c>
      <c r="BDV17">
        <v>683.51199999999994</v>
      </c>
      <c r="BDW17">
        <v>683.76900000000001</v>
      </c>
      <c r="BDX17">
        <v>684.42600000000004</v>
      </c>
      <c r="BDY17">
        <v>683.73599999999999</v>
      </c>
      <c r="BDZ17">
        <v>684.41300000000001</v>
      </c>
      <c r="BEA17">
        <v>685.08199999999999</v>
      </c>
      <c r="BEB17">
        <v>684.23</v>
      </c>
      <c r="BEC17">
        <v>684.94</v>
      </c>
      <c r="BED17">
        <v>684.47500000000002</v>
      </c>
      <c r="BEE17">
        <v>684.92700000000002</v>
      </c>
      <c r="BEF17">
        <v>684.46</v>
      </c>
      <c r="BEG17">
        <v>684.71900000000005</v>
      </c>
      <c r="BEH17">
        <v>683.72</v>
      </c>
      <c r="BEI17">
        <v>683.68499999999995</v>
      </c>
      <c r="BEJ17">
        <v>683.81299999999999</v>
      </c>
      <c r="BEK17">
        <v>683.553</v>
      </c>
      <c r="BEL17">
        <v>684.70600000000002</v>
      </c>
      <c r="BEM17">
        <v>683.74300000000005</v>
      </c>
      <c r="BEN17">
        <v>684.85500000000002</v>
      </c>
      <c r="BEO17">
        <v>683.64800000000002</v>
      </c>
      <c r="BEP17">
        <v>683.81500000000005</v>
      </c>
      <c r="BEQ17">
        <v>683.80399999999997</v>
      </c>
      <c r="BER17">
        <v>683.79600000000005</v>
      </c>
      <c r="BES17">
        <v>683.80100000000004</v>
      </c>
      <c r="BET17">
        <v>683.67499999999995</v>
      </c>
      <c r="BEU17">
        <v>683.70699999999999</v>
      </c>
      <c r="BEV17">
        <v>683.75</v>
      </c>
      <c r="BEW17">
        <v>683.78599999999994</v>
      </c>
      <c r="BEX17">
        <v>684.67600000000004</v>
      </c>
      <c r="BEY17">
        <v>683.78499999999997</v>
      </c>
      <c r="BEZ17">
        <v>683.71500000000003</v>
      </c>
      <c r="BFA17">
        <v>684.68200000000002</v>
      </c>
      <c r="BFB17">
        <v>683.78599999999994</v>
      </c>
      <c r="BFC17">
        <v>683.755</v>
      </c>
      <c r="BFD17">
        <v>683.81899999999996</v>
      </c>
      <c r="BFE17">
        <v>683.66800000000001</v>
      </c>
      <c r="BFF17">
        <v>683.71299999999997</v>
      </c>
      <c r="BFG17">
        <v>683.73400000000004</v>
      </c>
      <c r="BFH17">
        <v>683.82399999999996</v>
      </c>
      <c r="BFI17">
        <v>683.59400000000005</v>
      </c>
      <c r="BFJ17">
        <v>683.78399999999999</v>
      </c>
      <c r="BFK17">
        <v>683.72400000000005</v>
      </c>
      <c r="BFL17">
        <v>683.68399999999997</v>
      </c>
      <c r="BFM17">
        <v>684.69399999999996</v>
      </c>
      <c r="BFN17">
        <v>683.74699999999996</v>
      </c>
      <c r="BFO17">
        <v>683.78499999999997</v>
      </c>
      <c r="BFP17">
        <v>684.76599999999996</v>
      </c>
      <c r="BFQ17">
        <v>684.66200000000003</v>
      </c>
      <c r="BFR17">
        <v>683.76800000000003</v>
      </c>
      <c r="BFS17">
        <v>684.77599999999995</v>
      </c>
      <c r="BFT17">
        <v>685.95699999999999</v>
      </c>
      <c r="BFU17">
        <v>686.09100000000001</v>
      </c>
      <c r="BFV17">
        <v>686.28</v>
      </c>
      <c r="BFW17">
        <v>686.11500000000001</v>
      </c>
      <c r="BFX17">
        <v>685.72299999999996</v>
      </c>
      <c r="BFY17">
        <v>684.87099999999998</v>
      </c>
      <c r="BFZ17">
        <v>686.42600000000004</v>
      </c>
      <c r="BGA17">
        <v>685.827</v>
      </c>
      <c r="BGB17">
        <v>686.077</v>
      </c>
      <c r="BGC17">
        <v>686.34799999999996</v>
      </c>
      <c r="BGD17">
        <v>686.13400000000001</v>
      </c>
      <c r="BGE17">
        <v>686.35599999999999</v>
      </c>
      <c r="BGF17">
        <v>686.12699999999995</v>
      </c>
      <c r="BGG17">
        <v>686.19600000000003</v>
      </c>
      <c r="BGH17">
        <v>686.26599999999996</v>
      </c>
      <c r="BGI17">
        <v>686.15200000000004</v>
      </c>
      <c r="BGJ17">
        <v>686.26300000000003</v>
      </c>
      <c r="BGK17">
        <v>686.14300000000003</v>
      </c>
      <c r="BGL17">
        <v>686.17600000000004</v>
      </c>
      <c r="BGM17">
        <v>686.19600000000003</v>
      </c>
      <c r="BGN17">
        <v>686.22799999999995</v>
      </c>
      <c r="BGO17">
        <v>686.20100000000002</v>
      </c>
      <c r="BGP17">
        <v>686.245</v>
      </c>
      <c r="BGQ17">
        <v>686.25900000000001</v>
      </c>
      <c r="BGR17">
        <v>686.23199999999997</v>
      </c>
      <c r="BGS17">
        <v>686.20799999999997</v>
      </c>
      <c r="BGT17">
        <v>686.21600000000001</v>
      </c>
      <c r="BGU17">
        <v>686.23099999999999</v>
      </c>
      <c r="BGV17">
        <v>686.26700000000005</v>
      </c>
      <c r="BGW17">
        <v>686.23299999999995</v>
      </c>
      <c r="BGX17">
        <v>686.03200000000004</v>
      </c>
      <c r="BGY17">
        <v>686.28099999999995</v>
      </c>
      <c r="BGZ17">
        <v>686.19600000000003</v>
      </c>
      <c r="BHA17">
        <v>686.33699999999999</v>
      </c>
      <c r="BHB17">
        <v>686.23</v>
      </c>
      <c r="BHC17">
        <v>686.34500000000003</v>
      </c>
      <c r="BHD17">
        <v>686.15599999999995</v>
      </c>
      <c r="BHE17">
        <v>686.09299999999996</v>
      </c>
      <c r="BHF17">
        <v>686.149</v>
      </c>
      <c r="BHG17">
        <v>686.23299999999995</v>
      </c>
      <c r="BHH17">
        <v>686.29499999999996</v>
      </c>
      <c r="BHI17">
        <v>686.22699999999998</v>
      </c>
      <c r="BHJ17">
        <v>686.28300000000002</v>
      </c>
      <c r="BHK17">
        <v>686.33699999999999</v>
      </c>
      <c r="BHL17">
        <v>686.28099999999995</v>
      </c>
      <c r="BHM17">
        <v>686.255</v>
      </c>
      <c r="BHN17">
        <v>686.38699999999994</v>
      </c>
      <c r="BHO17">
        <v>686.30100000000004</v>
      </c>
      <c r="BHP17">
        <v>686.29100000000005</v>
      </c>
      <c r="BHQ17">
        <v>665.90200000000004</v>
      </c>
      <c r="BHR17">
        <v>677.78300000000002</v>
      </c>
      <c r="BHS17">
        <v>673.35400000000004</v>
      </c>
      <c r="BHT17">
        <v>669.65</v>
      </c>
      <c r="BHU17">
        <v>675.452</v>
      </c>
      <c r="BHV17">
        <v>671.55399999999997</v>
      </c>
      <c r="BHW17">
        <v>672.21199999999999</v>
      </c>
      <c r="BHX17">
        <v>673.38300000000004</v>
      </c>
      <c r="BHY17">
        <v>671.846</v>
      </c>
      <c r="BHZ17">
        <v>672.34100000000001</v>
      </c>
      <c r="BIA17">
        <v>672.71799999999996</v>
      </c>
      <c r="BIB17">
        <v>672.06100000000004</v>
      </c>
      <c r="BIC17">
        <v>672.54399999999998</v>
      </c>
      <c r="BID17">
        <v>671.52200000000005</v>
      </c>
      <c r="BIE17">
        <v>672.24400000000003</v>
      </c>
      <c r="BIF17">
        <v>673.33799999999997</v>
      </c>
      <c r="BIG17">
        <v>672.36400000000003</v>
      </c>
      <c r="BIH17">
        <v>673.22299999999996</v>
      </c>
      <c r="BII17">
        <v>673.38</v>
      </c>
      <c r="BIJ17">
        <v>672.30600000000004</v>
      </c>
      <c r="BIK17">
        <v>672.28099999999995</v>
      </c>
      <c r="BIL17">
        <v>673.31500000000005</v>
      </c>
      <c r="BIM17">
        <v>673.30799999999999</v>
      </c>
      <c r="BIN17">
        <v>672.18299999999999</v>
      </c>
      <c r="BIO17">
        <v>672.36699999999996</v>
      </c>
      <c r="BIP17">
        <v>672.22400000000005</v>
      </c>
      <c r="BIQ17">
        <v>673.44100000000003</v>
      </c>
      <c r="BIR17">
        <v>672.30399999999997</v>
      </c>
      <c r="BIS17">
        <v>672.16800000000001</v>
      </c>
      <c r="BIT17">
        <v>672.21699999999998</v>
      </c>
      <c r="BIU17">
        <v>672.25099999999998</v>
      </c>
      <c r="BIV17">
        <v>673.36</v>
      </c>
      <c r="BIW17">
        <v>673.26199999999994</v>
      </c>
      <c r="BIX17">
        <v>672.10599999999999</v>
      </c>
      <c r="BIY17">
        <v>672.32100000000003</v>
      </c>
      <c r="BIZ17">
        <v>673.23400000000004</v>
      </c>
      <c r="BJA17">
        <v>672.197</v>
      </c>
      <c r="BJB17">
        <v>672.23299999999995</v>
      </c>
      <c r="BJC17">
        <v>672.29100000000005</v>
      </c>
      <c r="BJD17">
        <v>672.08199999999999</v>
      </c>
      <c r="BJE17">
        <v>672.35799999999995</v>
      </c>
      <c r="BJF17">
        <v>672.16</v>
      </c>
      <c r="BJG17">
        <v>672.08</v>
      </c>
      <c r="BJH17">
        <v>672.18</v>
      </c>
      <c r="BJI17">
        <v>672.22199999999998</v>
      </c>
      <c r="BJJ17">
        <v>672.20699999999999</v>
      </c>
      <c r="BJK17">
        <v>672.226</v>
      </c>
      <c r="BJL17">
        <v>672.303</v>
      </c>
      <c r="BJM17">
        <v>672.10299999999995</v>
      </c>
      <c r="BJN17">
        <v>672.13499999999999</v>
      </c>
      <c r="BJO17">
        <v>672.09799999999996</v>
      </c>
      <c r="BJP17">
        <v>674.08799999999997</v>
      </c>
      <c r="BJQ17">
        <v>672.84</v>
      </c>
      <c r="BJR17">
        <v>673.72199999999998</v>
      </c>
      <c r="BJS17">
        <v>672.90599999999995</v>
      </c>
      <c r="BJT17">
        <v>674.41600000000005</v>
      </c>
      <c r="BJU17">
        <v>674.21699999999998</v>
      </c>
      <c r="BJV17">
        <v>673.15800000000002</v>
      </c>
      <c r="BJW17">
        <v>674.27599999999995</v>
      </c>
      <c r="BJX17">
        <v>674.12800000000004</v>
      </c>
      <c r="BJY17">
        <v>674.25099999999998</v>
      </c>
      <c r="BJZ17">
        <v>674.24900000000002</v>
      </c>
      <c r="BKA17">
        <v>674.34</v>
      </c>
      <c r="BKB17">
        <v>674.18600000000004</v>
      </c>
      <c r="BKC17">
        <v>674.33600000000001</v>
      </c>
      <c r="BKD17">
        <v>674.20399999999995</v>
      </c>
      <c r="BKE17">
        <v>674.178</v>
      </c>
      <c r="BKF17">
        <v>674.19399999999996</v>
      </c>
      <c r="BKG17">
        <v>674.24900000000002</v>
      </c>
      <c r="BKH17">
        <v>673.25199999999995</v>
      </c>
      <c r="BKI17">
        <v>674.20600000000002</v>
      </c>
      <c r="BKJ17">
        <v>674.21600000000001</v>
      </c>
      <c r="BKK17">
        <v>674.23699999999997</v>
      </c>
      <c r="BKL17">
        <v>674.24900000000002</v>
      </c>
      <c r="BKM17">
        <v>674.245</v>
      </c>
      <c r="BKN17">
        <v>673.24</v>
      </c>
      <c r="BKO17">
        <v>674.27</v>
      </c>
      <c r="BKP17">
        <v>674.32100000000003</v>
      </c>
      <c r="BKQ17">
        <v>674.21699999999998</v>
      </c>
      <c r="BKR17">
        <v>674.26499999999999</v>
      </c>
      <c r="BKS17">
        <v>674.30799999999999</v>
      </c>
      <c r="BKT17">
        <v>674.20899999999995</v>
      </c>
      <c r="BKU17">
        <v>674.21299999999997</v>
      </c>
      <c r="BKV17">
        <v>674.27599999999995</v>
      </c>
      <c r="BKW17">
        <v>674.279</v>
      </c>
      <c r="BKX17">
        <v>674.20799999999997</v>
      </c>
      <c r="BKY17">
        <v>674.298</v>
      </c>
      <c r="BKZ17">
        <v>674.13</v>
      </c>
      <c r="BLA17">
        <v>674.27</v>
      </c>
      <c r="BLB17">
        <v>674.24</v>
      </c>
      <c r="BLC17">
        <v>673.23199999999997</v>
      </c>
      <c r="BLD17">
        <v>674.26700000000005</v>
      </c>
      <c r="BLE17">
        <v>674.41499999999996</v>
      </c>
      <c r="BLF17">
        <v>674.15800000000002</v>
      </c>
      <c r="BLG17">
        <v>674.34</v>
      </c>
      <c r="BLH17">
        <v>674.29399999999998</v>
      </c>
      <c r="BLI17">
        <v>674.16</v>
      </c>
      <c r="BLJ17">
        <v>674.14099999999996</v>
      </c>
      <c r="BLK17">
        <v>674.35500000000002</v>
      </c>
      <c r="BLL17">
        <v>673.31100000000004</v>
      </c>
      <c r="BLM17">
        <v>675.01700000000005</v>
      </c>
      <c r="BLN17">
        <v>674.83799999999997</v>
      </c>
      <c r="BLO17">
        <v>675.577</v>
      </c>
      <c r="BLP17">
        <v>675.12699999999995</v>
      </c>
      <c r="BLQ17">
        <v>675.10900000000004</v>
      </c>
      <c r="BLR17">
        <v>675.35199999999998</v>
      </c>
      <c r="BLS17">
        <v>675.19600000000003</v>
      </c>
      <c r="BLT17">
        <v>675.16300000000001</v>
      </c>
      <c r="BLU17">
        <v>676.34699999999998</v>
      </c>
      <c r="BLV17">
        <v>675.16300000000001</v>
      </c>
      <c r="BLW17">
        <v>675.16899999999998</v>
      </c>
      <c r="BLX17">
        <v>675.37</v>
      </c>
      <c r="BLY17">
        <v>675.34400000000005</v>
      </c>
      <c r="BLZ17">
        <v>675.26400000000001</v>
      </c>
      <c r="BMA17">
        <v>675.31899999999996</v>
      </c>
      <c r="BMB17">
        <v>675.32299999999998</v>
      </c>
      <c r="BMC17">
        <v>675.26400000000001</v>
      </c>
      <c r="BMD17">
        <v>675.37199999999996</v>
      </c>
      <c r="BME17">
        <v>675.29700000000003</v>
      </c>
      <c r="BMF17">
        <v>675.13199999999995</v>
      </c>
      <c r="BMG17">
        <v>675.36500000000001</v>
      </c>
      <c r="BMH17">
        <v>675.31799999999998</v>
      </c>
      <c r="BMI17">
        <v>675.22900000000004</v>
      </c>
      <c r="BMJ17">
        <v>675.30399999999997</v>
      </c>
      <c r="BMK17">
        <v>675.303</v>
      </c>
      <c r="BML17">
        <v>675.25099999999998</v>
      </c>
      <c r="BMM17">
        <v>675.34</v>
      </c>
      <c r="BMN17">
        <v>675.31</v>
      </c>
      <c r="BMO17">
        <v>675.30399999999997</v>
      </c>
      <c r="BMP17">
        <v>675.29</v>
      </c>
      <c r="BMQ17">
        <v>675.28399999999999</v>
      </c>
      <c r="BMR17">
        <v>675.42600000000004</v>
      </c>
      <c r="BMS17">
        <v>675.26599999999996</v>
      </c>
      <c r="BMT17">
        <v>675.26</v>
      </c>
      <c r="BMU17">
        <v>675.221</v>
      </c>
      <c r="BMV17">
        <v>675.31899999999996</v>
      </c>
      <c r="BMW17">
        <v>675.41399999999999</v>
      </c>
      <c r="BMX17">
        <v>675.32899999999995</v>
      </c>
      <c r="BMY17">
        <v>675.26300000000003</v>
      </c>
      <c r="BMZ17">
        <v>675.25400000000002</v>
      </c>
      <c r="BNA17">
        <v>675.29700000000003</v>
      </c>
      <c r="BNB17">
        <v>675.32299999999998</v>
      </c>
      <c r="BNC17">
        <v>675.399</v>
      </c>
      <c r="BND17">
        <v>675.26199999999994</v>
      </c>
      <c r="BNE17">
        <v>675.39200000000005</v>
      </c>
      <c r="BNF17">
        <v>675.346</v>
      </c>
      <c r="BNG17">
        <v>675.36500000000001</v>
      </c>
      <c r="BNH17">
        <v>675.24900000000002</v>
      </c>
      <c r="BNI17">
        <v>675.34</v>
      </c>
      <c r="BNJ17">
        <v>675.26599999999996</v>
      </c>
      <c r="BNK17">
        <v>675.42600000000004</v>
      </c>
      <c r="BNL17">
        <v>676.57</v>
      </c>
      <c r="BNM17">
        <v>677.16600000000005</v>
      </c>
      <c r="BNN17">
        <v>675.64599999999996</v>
      </c>
      <c r="BNO17">
        <v>677.12300000000005</v>
      </c>
      <c r="BNP17">
        <v>676.24</v>
      </c>
      <c r="BNQ17">
        <v>675.68</v>
      </c>
      <c r="BNR17">
        <v>677.25199999999995</v>
      </c>
      <c r="BNS17">
        <v>676.02599999999995</v>
      </c>
      <c r="BNT17">
        <v>675.93700000000001</v>
      </c>
      <c r="BNU17">
        <v>677.16600000000005</v>
      </c>
      <c r="BNV17">
        <v>676.02200000000005</v>
      </c>
      <c r="BNW17">
        <v>676.00800000000004</v>
      </c>
      <c r="BNX17">
        <v>676.00699999999995</v>
      </c>
      <c r="BNY17">
        <v>675.96299999999997</v>
      </c>
      <c r="BNZ17">
        <v>676.077</v>
      </c>
      <c r="BOA17">
        <v>677.08299999999997</v>
      </c>
      <c r="BOB17">
        <v>675.95399999999995</v>
      </c>
      <c r="BOC17">
        <v>676.11699999999996</v>
      </c>
      <c r="BOD17">
        <v>676.08299999999997</v>
      </c>
      <c r="BOE17">
        <v>675.99400000000003</v>
      </c>
      <c r="BOF17">
        <v>676.09</v>
      </c>
      <c r="BOG17">
        <v>676.01199999999994</v>
      </c>
      <c r="BOH17">
        <v>677.09400000000005</v>
      </c>
      <c r="BOI17">
        <v>675.94899999999996</v>
      </c>
      <c r="BOJ17">
        <v>676.08</v>
      </c>
      <c r="BOK17">
        <v>676.09500000000003</v>
      </c>
      <c r="BOL17">
        <v>676.15200000000004</v>
      </c>
      <c r="BOM17">
        <v>676.09299999999996</v>
      </c>
      <c r="BON17">
        <v>676.12300000000005</v>
      </c>
      <c r="BOO17">
        <v>676.13300000000004</v>
      </c>
      <c r="BOP17">
        <v>676.06700000000001</v>
      </c>
      <c r="BOQ17">
        <v>676.048</v>
      </c>
      <c r="BOR17">
        <v>676.11599999999999</v>
      </c>
      <c r="BOS17">
        <v>676.02</v>
      </c>
      <c r="BOT17">
        <v>676.05700000000002</v>
      </c>
      <c r="BOU17">
        <v>676.12699999999995</v>
      </c>
      <c r="BOV17">
        <v>676.02499999999998</v>
      </c>
      <c r="BOW17">
        <v>676.06500000000005</v>
      </c>
      <c r="BOX17">
        <v>676.14700000000005</v>
      </c>
      <c r="BOY17">
        <v>676.03200000000004</v>
      </c>
      <c r="BOZ17">
        <v>676.01</v>
      </c>
      <c r="BPA17">
        <v>676.08100000000002</v>
      </c>
      <c r="BPB17">
        <v>676.08600000000001</v>
      </c>
      <c r="BPC17">
        <v>675.98599999999999</v>
      </c>
      <c r="BPD17">
        <v>675.98</v>
      </c>
      <c r="BPE17">
        <v>676.08100000000002</v>
      </c>
      <c r="BPF17">
        <v>676.12599999999998</v>
      </c>
      <c r="BPG17">
        <v>676.04399999999998</v>
      </c>
      <c r="BPH17">
        <v>676.10400000000004</v>
      </c>
      <c r="BPI17">
        <v>663.34100000000001</v>
      </c>
      <c r="BPJ17">
        <v>657.72799999999995</v>
      </c>
      <c r="BPK17">
        <v>668.649</v>
      </c>
      <c r="BPL17">
        <v>658.29600000000005</v>
      </c>
      <c r="BPM17">
        <v>666.00400000000002</v>
      </c>
      <c r="BPN17">
        <v>663.97799999999995</v>
      </c>
      <c r="BPO17">
        <v>660.76900000000001</v>
      </c>
      <c r="BPP17">
        <v>666.79</v>
      </c>
      <c r="BPQ17">
        <v>661.40200000000004</v>
      </c>
      <c r="BPR17">
        <v>665.82799999999997</v>
      </c>
      <c r="BPS17">
        <v>662.17100000000005</v>
      </c>
      <c r="BPT17">
        <v>664.976</v>
      </c>
      <c r="BPU17">
        <v>662.88699999999994</v>
      </c>
      <c r="BPV17">
        <v>664.43</v>
      </c>
      <c r="BPW17">
        <v>663.01800000000003</v>
      </c>
      <c r="BPX17">
        <v>664.21100000000001</v>
      </c>
      <c r="BPY17">
        <v>663.23800000000006</v>
      </c>
      <c r="BPZ17">
        <v>664.04399999999998</v>
      </c>
      <c r="BQA17">
        <v>662.52800000000002</v>
      </c>
      <c r="BQB17">
        <v>663.78800000000001</v>
      </c>
      <c r="BQC17">
        <v>662.53800000000001</v>
      </c>
      <c r="BQD17">
        <v>663.74900000000002</v>
      </c>
      <c r="BQE17">
        <v>663.70600000000002</v>
      </c>
      <c r="BQF17">
        <v>663.68200000000002</v>
      </c>
      <c r="BQG17">
        <v>663.76499999999999</v>
      </c>
      <c r="BQH17">
        <v>663.68100000000004</v>
      </c>
      <c r="BQI17">
        <v>662.62900000000002</v>
      </c>
      <c r="BQJ17">
        <v>663.48400000000004</v>
      </c>
      <c r="BQK17">
        <v>663.63300000000004</v>
      </c>
      <c r="BQL17">
        <v>663.625</v>
      </c>
      <c r="BQM17">
        <v>662.58699999999999</v>
      </c>
      <c r="BQN17">
        <v>663.548</v>
      </c>
      <c r="BQO17">
        <v>663.577</v>
      </c>
      <c r="BQP17">
        <v>664.49199999999996</v>
      </c>
      <c r="BQQ17">
        <v>662.53899999999999</v>
      </c>
      <c r="BQR17">
        <v>663.48299999999995</v>
      </c>
      <c r="BQS17">
        <v>663.46199999999999</v>
      </c>
      <c r="BQT17">
        <v>662.57399999999996</v>
      </c>
      <c r="BQU17">
        <v>663.66200000000003</v>
      </c>
      <c r="BQV17">
        <v>662.53700000000003</v>
      </c>
      <c r="BQW17">
        <v>662.62099999999998</v>
      </c>
      <c r="BQX17">
        <v>662.62</v>
      </c>
      <c r="BQY17">
        <v>662.52800000000002</v>
      </c>
      <c r="BQZ17">
        <v>663.47299999999996</v>
      </c>
      <c r="BRA17">
        <v>662.61400000000003</v>
      </c>
      <c r="BRB17">
        <v>662.53599999999994</v>
      </c>
      <c r="BRC17">
        <v>663.44399999999996</v>
      </c>
      <c r="BRD17">
        <v>663.44600000000003</v>
      </c>
      <c r="BRE17">
        <v>662.601</v>
      </c>
      <c r="BRF17">
        <v>663.46799999999996</v>
      </c>
      <c r="BRG17">
        <v>663.4</v>
      </c>
      <c r="BRH17">
        <v>663.82500000000005</v>
      </c>
      <c r="BRI17">
        <v>666.46900000000005</v>
      </c>
      <c r="BRJ17">
        <v>665.048</v>
      </c>
      <c r="BRK17">
        <v>665.06100000000004</v>
      </c>
      <c r="BRL17">
        <v>665.17600000000004</v>
      </c>
      <c r="BRM17">
        <v>665.20500000000004</v>
      </c>
      <c r="BRN17">
        <v>665.09100000000001</v>
      </c>
      <c r="BRO17">
        <v>665.19500000000005</v>
      </c>
      <c r="BRP17">
        <v>665.13599999999997</v>
      </c>
      <c r="BRQ17">
        <v>665.11800000000005</v>
      </c>
      <c r="BRR17">
        <v>665.279</v>
      </c>
      <c r="BRS17">
        <v>665.15300000000002</v>
      </c>
      <c r="BRT17">
        <v>665.06899999999996</v>
      </c>
      <c r="BRU17">
        <v>665.47799999999995</v>
      </c>
      <c r="BRV17">
        <v>664.98599999999999</v>
      </c>
      <c r="BRW17">
        <v>665.40200000000004</v>
      </c>
      <c r="BRX17">
        <v>665.15700000000004</v>
      </c>
      <c r="BRY17">
        <v>665.28499999999997</v>
      </c>
      <c r="BRZ17">
        <v>665.05600000000004</v>
      </c>
      <c r="BSA17">
        <v>665.15700000000004</v>
      </c>
      <c r="BSB17">
        <v>665.27700000000004</v>
      </c>
      <c r="BSC17">
        <v>665.22400000000005</v>
      </c>
      <c r="BSD17">
        <v>665.25</v>
      </c>
      <c r="BSE17">
        <v>665.173</v>
      </c>
      <c r="BSF17">
        <v>665.221</v>
      </c>
      <c r="BSG17">
        <v>665.27800000000002</v>
      </c>
      <c r="BSH17">
        <v>665.21100000000001</v>
      </c>
      <c r="BSI17">
        <v>665.27099999999996</v>
      </c>
      <c r="BSJ17">
        <v>665.18100000000004</v>
      </c>
      <c r="BSK17">
        <v>665.21500000000003</v>
      </c>
      <c r="BSL17">
        <v>665.21699999999998</v>
      </c>
      <c r="BSM17">
        <v>665.26800000000003</v>
      </c>
      <c r="BSN17">
        <v>665.16800000000001</v>
      </c>
      <c r="BSO17">
        <v>665.25800000000004</v>
      </c>
      <c r="BSP17">
        <v>665.16</v>
      </c>
      <c r="BSQ17">
        <v>665.15899999999999</v>
      </c>
      <c r="BSR17">
        <v>665.19100000000003</v>
      </c>
      <c r="BSS17">
        <v>665.25599999999997</v>
      </c>
      <c r="BST17">
        <v>665.18399999999997</v>
      </c>
      <c r="BSU17">
        <v>665.09500000000003</v>
      </c>
      <c r="BSV17">
        <v>665.096</v>
      </c>
      <c r="BSW17">
        <v>665.13699999999994</v>
      </c>
      <c r="BSX17">
        <v>665.09400000000005</v>
      </c>
      <c r="BSY17">
        <v>665.23500000000001</v>
      </c>
      <c r="BSZ17">
        <v>665.13800000000003</v>
      </c>
      <c r="BTA17">
        <v>665.22</v>
      </c>
      <c r="BTB17">
        <v>665.24</v>
      </c>
      <c r="BTC17">
        <v>665.22900000000004</v>
      </c>
      <c r="BTD17">
        <v>665.21699999999998</v>
      </c>
      <c r="BTE17">
        <v>665.55899999999997</v>
      </c>
      <c r="BTF17">
        <v>667.68100000000004</v>
      </c>
      <c r="BTG17">
        <v>666.04200000000003</v>
      </c>
      <c r="BTH17">
        <v>667.17600000000004</v>
      </c>
      <c r="BTI17">
        <v>665.57299999999998</v>
      </c>
      <c r="BTJ17">
        <v>666.846</v>
      </c>
      <c r="BTK17">
        <v>666.85599999999999</v>
      </c>
      <c r="BTL17">
        <v>666.65</v>
      </c>
      <c r="BTM17">
        <v>666.84799999999996</v>
      </c>
      <c r="BTN17">
        <v>666.59400000000005</v>
      </c>
      <c r="BTO17">
        <v>666.97500000000002</v>
      </c>
      <c r="BTP17">
        <v>666.64300000000003</v>
      </c>
      <c r="BTQ17">
        <v>666.84699999999998</v>
      </c>
      <c r="BTR17">
        <v>666.65200000000004</v>
      </c>
      <c r="BTS17">
        <v>666.89200000000005</v>
      </c>
      <c r="BTT17">
        <v>666.73599999999999</v>
      </c>
      <c r="BTU17">
        <v>666.64800000000002</v>
      </c>
      <c r="BTV17">
        <v>666.82600000000002</v>
      </c>
      <c r="BTW17">
        <v>666.798</v>
      </c>
      <c r="BTX17">
        <v>666.78899999999999</v>
      </c>
      <c r="BTY17">
        <v>666.70399999999995</v>
      </c>
      <c r="BTZ17">
        <v>666.74400000000003</v>
      </c>
      <c r="BUA17">
        <v>666.803</v>
      </c>
      <c r="BUB17">
        <v>666.678</v>
      </c>
      <c r="BUC17">
        <v>666.72</v>
      </c>
      <c r="BUD17">
        <v>666.779</v>
      </c>
      <c r="BUE17">
        <v>666.79399999999998</v>
      </c>
      <c r="BUF17">
        <v>666.82299999999998</v>
      </c>
      <c r="BUG17">
        <v>666.77499999999998</v>
      </c>
      <c r="BUH17">
        <v>666.88099999999997</v>
      </c>
      <c r="BUI17">
        <v>666.80200000000002</v>
      </c>
      <c r="BUJ17">
        <v>666.74699999999996</v>
      </c>
      <c r="BUK17">
        <v>666.75800000000004</v>
      </c>
      <c r="BUL17">
        <v>666.71500000000003</v>
      </c>
      <c r="BUM17">
        <v>666.71400000000006</v>
      </c>
      <c r="BUN17">
        <v>666.80100000000004</v>
      </c>
      <c r="BUO17">
        <v>666.726</v>
      </c>
      <c r="BUP17">
        <v>666.71600000000001</v>
      </c>
      <c r="BUQ17">
        <v>666.78800000000001</v>
      </c>
      <c r="BUR17">
        <v>666.75800000000004</v>
      </c>
      <c r="BUS17">
        <v>666.8</v>
      </c>
      <c r="BUT17">
        <v>666.80799999999999</v>
      </c>
      <c r="BUU17">
        <v>666.84</v>
      </c>
      <c r="BUV17">
        <v>666.75400000000002</v>
      </c>
      <c r="BUW17">
        <v>666.827</v>
      </c>
      <c r="BUX17">
        <v>666.70500000000004</v>
      </c>
      <c r="BUY17">
        <v>666.85299999999995</v>
      </c>
      <c r="BUZ17">
        <v>666.68399999999997</v>
      </c>
      <c r="BVA17">
        <v>666.755</v>
      </c>
      <c r="BVB17">
        <v>666.82799999999997</v>
      </c>
      <c r="BVC17">
        <v>666.74699999999996</v>
      </c>
      <c r="BVD17">
        <v>669.17700000000002</v>
      </c>
      <c r="BVE17">
        <v>668.48599999999999</v>
      </c>
      <c r="BVF17">
        <v>668.71600000000001</v>
      </c>
      <c r="BVG17">
        <v>667.77300000000002</v>
      </c>
      <c r="BVH17">
        <v>668.64200000000005</v>
      </c>
      <c r="BVI17">
        <v>667.86800000000005</v>
      </c>
      <c r="BVJ17">
        <v>668.48900000000003</v>
      </c>
      <c r="BVK17">
        <v>668.18200000000002</v>
      </c>
      <c r="BVL17">
        <v>668.08</v>
      </c>
      <c r="BVM17">
        <v>669.44500000000005</v>
      </c>
      <c r="BVN17">
        <v>668.21299999999997</v>
      </c>
      <c r="BVO17">
        <v>668.30200000000002</v>
      </c>
      <c r="BVP17">
        <v>668.16099999999994</v>
      </c>
      <c r="BVQ17">
        <v>668.26300000000003</v>
      </c>
      <c r="BVR17">
        <v>668.28800000000001</v>
      </c>
      <c r="BVS17">
        <v>668.19600000000003</v>
      </c>
      <c r="BVT17">
        <v>668.30200000000002</v>
      </c>
      <c r="BVU17">
        <v>668.25300000000004</v>
      </c>
      <c r="BVV17">
        <v>668.25</v>
      </c>
      <c r="BVW17">
        <v>669.30499999999995</v>
      </c>
      <c r="BVX17">
        <v>668.298</v>
      </c>
      <c r="BVY17">
        <v>669.27300000000002</v>
      </c>
      <c r="BVZ17">
        <v>668.29100000000005</v>
      </c>
      <c r="BWA17">
        <v>668.28399999999999</v>
      </c>
      <c r="BWB17">
        <v>668.4</v>
      </c>
      <c r="BWC17">
        <v>668.255</v>
      </c>
      <c r="BWD17">
        <v>669.33100000000002</v>
      </c>
      <c r="BWE17">
        <v>668.19500000000005</v>
      </c>
      <c r="BWF17">
        <v>668.27700000000004</v>
      </c>
      <c r="BWG17">
        <v>668.18100000000004</v>
      </c>
      <c r="BWH17">
        <v>669.41899999999998</v>
      </c>
      <c r="BWI17">
        <v>668.22699999999998</v>
      </c>
      <c r="BWJ17">
        <v>668.38499999999999</v>
      </c>
      <c r="BWK17">
        <v>669.30799999999999</v>
      </c>
      <c r="BWL17">
        <v>669.33199999999999</v>
      </c>
      <c r="BWM17">
        <v>668.36599999999999</v>
      </c>
      <c r="BWN17">
        <v>668.303</v>
      </c>
      <c r="BWO17">
        <v>668.31500000000005</v>
      </c>
      <c r="BWP17">
        <v>668.26199999999994</v>
      </c>
      <c r="BWQ17">
        <v>668.40599999999995</v>
      </c>
      <c r="BWR17">
        <v>668.35400000000004</v>
      </c>
      <c r="BWS17">
        <v>668.173</v>
      </c>
      <c r="BWT17">
        <v>668.34799999999996</v>
      </c>
      <c r="BWU17">
        <v>668.34100000000001</v>
      </c>
      <c r="BWV17">
        <v>668.32299999999998</v>
      </c>
      <c r="BWW17">
        <v>668.245</v>
      </c>
      <c r="BWX17">
        <v>668.30700000000002</v>
      </c>
      <c r="BWY17">
        <v>668.32600000000002</v>
      </c>
      <c r="BWZ17">
        <v>669.19500000000005</v>
      </c>
      <c r="BXA17">
        <v>668.54600000000005</v>
      </c>
      <c r="BXB17">
        <v>670.52499999999998</v>
      </c>
      <c r="BXC17">
        <v>669.64499999999998</v>
      </c>
      <c r="BXD17">
        <v>669.83900000000006</v>
      </c>
      <c r="BXE17">
        <v>670.10699999999997</v>
      </c>
      <c r="BXF17">
        <v>669.60799999999995</v>
      </c>
      <c r="BXG17">
        <v>670.21699999999998</v>
      </c>
      <c r="BXH17">
        <v>670.03399999999999</v>
      </c>
      <c r="BXI17">
        <v>669.80899999999997</v>
      </c>
      <c r="BXJ17">
        <v>670.11699999999996</v>
      </c>
      <c r="BXK17">
        <v>669.82100000000003</v>
      </c>
      <c r="BXL17">
        <v>670.00400000000002</v>
      </c>
      <c r="BXM17">
        <v>669.97199999999998</v>
      </c>
      <c r="BXN17">
        <v>669.89099999999996</v>
      </c>
      <c r="BXO17">
        <v>669.98299999999995</v>
      </c>
      <c r="BXP17">
        <v>669.92700000000002</v>
      </c>
      <c r="BXQ17">
        <v>670.03399999999999</v>
      </c>
      <c r="BXR17">
        <v>669.98299999999995</v>
      </c>
      <c r="BXS17">
        <v>669.88900000000001</v>
      </c>
      <c r="BXT17">
        <v>670.03099999999995</v>
      </c>
      <c r="BXU17">
        <v>669.93200000000002</v>
      </c>
      <c r="BXV17">
        <v>670.08900000000006</v>
      </c>
      <c r="BXW17">
        <v>670.08</v>
      </c>
      <c r="BXX17">
        <v>669.96900000000005</v>
      </c>
      <c r="BXY17">
        <v>669.94600000000003</v>
      </c>
      <c r="BXZ17">
        <v>669.91600000000005</v>
      </c>
      <c r="BYA17">
        <v>669.98900000000003</v>
      </c>
      <c r="BYB17">
        <v>670.04700000000003</v>
      </c>
      <c r="BYC17">
        <v>670.03599999999994</v>
      </c>
      <c r="BYD17">
        <v>670.029</v>
      </c>
      <c r="BYE17">
        <v>670.15899999999999</v>
      </c>
      <c r="BYF17">
        <v>670.05200000000002</v>
      </c>
      <c r="BYG17">
        <v>669.93100000000004</v>
      </c>
      <c r="BYH17">
        <v>670.08900000000006</v>
      </c>
      <c r="BYI17">
        <v>670.10199999999998</v>
      </c>
      <c r="BYJ17">
        <v>670.07399999999996</v>
      </c>
      <c r="BYK17">
        <v>669.85599999999999</v>
      </c>
      <c r="BYL17">
        <v>670.077</v>
      </c>
      <c r="BYM17">
        <v>669.88499999999999</v>
      </c>
      <c r="BYN17">
        <v>670.10299999999995</v>
      </c>
      <c r="BYO17">
        <v>670.08100000000002</v>
      </c>
      <c r="BYP17">
        <v>670.01300000000003</v>
      </c>
      <c r="BYQ17">
        <v>670.11300000000006</v>
      </c>
      <c r="BYR17">
        <v>670.048</v>
      </c>
      <c r="BYS17">
        <v>670.08500000000004</v>
      </c>
      <c r="BYT17">
        <v>670.17399999999998</v>
      </c>
      <c r="BYU17">
        <v>670.10699999999997</v>
      </c>
      <c r="BYV17">
        <v>669.99199999999996</v>
      </c>
      <c r="BYW17">
        <v>670.17399999999998</v>
      </c>
      <c r="BYX17">
        <v>670.03800000000001</v>
      </c>
      <c r="BYY17">
        <v>670.00699999999995</v>
      </c>
      <c r="BYZ17">
        <v>661.76099999999997</v>
      </c>
      <c r="BZA17">
        <v>658.08299999999997</v>
      </c>
      <c r="BZB17">
        <v>652.96199999999999</v>
      </c>
      <c r="BZC17">
        <v>659.41</v>
      </c>
      <c r="BZD17">
        <v>656.56899999999996</v>
      </c>
      <c r="BZE17">
        <v>654.59699999999998</v>
      </c>
      <c r="BZF17">
        <v>656.94299999999998</v>
      </c>
      <c r="BZG17">
        <v>657.06100000000004</v>
      </c>
      <c r="BZH17">
        <v>655.56100000000004</v>
      </c>
      <c r="BZI17">
        <v>656.54300000000001</v>
      </c>
      <c r="BZJ17">
        <v>657.38900000000001</v>
      </c>
      <c r="BZK17">
        <v>656.90300000000002</v>
      </c>
      <c r="BZL17">
        <v>657.15800000000002</v>
      </c>
      <c r="BZM17">
        <v>657.13800000000003</v>
      </c>
      <c r="BZN17">
        <v>656.04200000000003</v>
      </c>
      <c r="BZO17">
        <v>657.03099999999995</v>
      </c>
      <c r="BZP17">
        <v>656.99199999999996</v>
      </c>
      <c r="BZQ17">
        <v>656.99699999999996</v>
      </c>
      <c r="BZR17">
        <v>655.98699999999997</v>
      </c>
      <c r="BZS17">
        <v>657.08799999999997</v>
      </c>
      <c r="BZT17">
        <v>655.98</v>
      </c>
      <c r="BZU17">
        <v>656.05</v>
      </c>
      <c r="BZV17">
        <v>657.02700000000004</v>
      </c>
      <c r="BZW17">
        <v>655.97799999999995</v>
      </c>
      <c r="BZX17">
        <v>655.89400000000001</v>
      </c>
      <c r="BZY17">
        <v>656.96400000000006</v>
      </c>
      <c r="BZZ17">
        <v>655.89599999999996</v>
      </c>
      <c r="CAA17">
        <v>656.97400000000005</v>
      </c>
      <c r="CAB17">
        <v>656.91</v>
      </c>
      <c r="CAC17">
        <v>655.90099999999995</v>
      </c>
      <c r="CAD17">
        <v>656.96900000000005</v>
      </c>
      <c r="CAE17">
        <v>656.87400000000002</v>
      </c>
      <c r="CAF17">
        <v>656.98</v>
      </c>
      <c r="CAG17">
        <v>655.95699999999999</v>
      </c>
      <c r="CAH17">
        <v>655.98099999999999</v>
      </c>
      <c r="CAI17">
        <v>656.90300000000002</v>
      </c>
      <c r="CAJ17">
        <v>655.94799999999998</v>
      </c>
      <c r="CAK17">
        <v>656.97699999999998</v>
      </c>
      <c r="CAL17">
        <v>656.91600000000005</v>
      </c>
      <c r="CAM17">
        <v>656.85400000000004</v>
      </c>
      <c r="CAN17">
        <v>655.85400000000004</v>
      </c>
      <c r="CAO17">
        <v>655.93200000000002</v>
      </c>
      <c r="CAP17">
        <v>655.85900000000004</v>
      </c>
      <c r="CAQ17">
        <v>655.92100000000005</v>
      </c>
      <c r="CAR17">
        <v>656.91499999999996</v>
      </c>
      <c r="CAS17">
        <v>655.93899999999996</v>
      </c>
      <c r="CAT17">
        <v>656.96299999999997</v>
      </c>
      <c r="CAU17">
        <v>656.851</v>
      </c>
      <c r="CAV17">
        <v>656.92100000000005</v>
      </c>
      <c r="CAW17">
        <v>657.47</v>
      </c>
      <c r="CAX17">
        <v>657.51900000000001</v>
      </c>
      <c r="CAY17">
        <v>658.44600000000003</v>
      </c>
      <c r="CAZ17">
        <v>658.23</v>
      </c>
      <c r="CBA17">
        <v>657.93700000000001</v>
      </c>
      <c r="CBB17">
        <v>658.47699999999998</v>
      </c>
      <c r="CBC17">
        <v>657.79200000000003</v>
      </c>
      <c r="CBD17">
        <v>659.24800000000005</v>
      </c>
      <c r="CBE17">
        <v>657.88300000000004</v>
      </c>
      <c r="CBF17">
        <v>657.846</v>
      </c>
      <c r="CBG17">
        <v>658.14099999999996</v>
      </c>
      <c r="CBH17">
        <v>657.92100000000005</v>
      </c>
      <c r="CBI17">
        <v>657.91200000000003</v>
      </c>
      <c r="CBJ17">
        <v>658.101</v>
      </c>
      <c r="CBK17">
        <v>658.03099999999995</v>
      </c>
      <c r="CBL17">
        <v>657.95399999999995</v>
      </c>
      <c r="CBM17">
        <v>658.04</v>
      </c>
      <c r="CBN17">
        <v>657.91800000000001</v>
      </c>
      <c r="CBO17">
        <v>658.01499999999999</v>
      </c>
      <c r="CBP17">
        <v>657.98599999999999</v>
      </c>
      <c r="CBQ17">
        <v>658.02700000000004</v>
      </c>
      <c r="CBR17">
        <v>657.84400000000005</v>
      </c>
      <c r="CBS17">
        <v>658.048</v>
      </c>
      <c r="CBT17">
        <v>658.02300000000002</v>
      </c>
      <c r="CBU17">
        <v>658.04200000000003</v>
      </c>
      <c r="CBV17">
        <v>657.90800000000002</v>
      </c>
      <c r="CBW17">
        <v>657.971</v>
      </c>
      <c r="CBX17">
        <v>657.875</v>
      </c>
      <c r="CBY17">
        <v>658.005</v>
      </c>
      <c r="CBZ17">
        <v>657.85199999999998</v>
      </c>
      <c r="CCA17">
        <v>658.00199999999995</v>
      </c>
      <c r="CCB17">
        <v>657.947</v>
      </c>
      <c r="CCC17">
        <v>657.94299999999998</v>
      </c>
      <c r="CCD17">
        <v>658.005</v>
      </c>
      <c r="CCE17">
        <v>657.89800000000002</v>
      </c>
      <c r="CCF17">
        <v>657.90899999999999</v>
      </c>
      <c r="CCG17">
        <v>657.95500000000004</v>
      </c>
      <c r="CCH17">
        <v>658.11300000000006</v>
      </c>
      <c r="CCI17">
        <v>657.85799999999995</v>
      </c>
      <c r="CCJ17">
        <v>657.822</v>
      </c>
      <c r="CCK17">
        <v>657.90700000000004</v>
      </c>
      <c r="CCL17">
        <v>657.94399999999996</v>
      </c>
      <c r="CCM17">
        <v>657.88099999999997</v>
      </c>
      <c r="CCN17">
        <v>657.96600000000001</v>
      </c>
      <c r="CCO17">
        <v>657.92499999999995</v>
      </c>
      <c r="CCP17">
        <v>658.01099999999997</v>
      </c>
      <c r="CCQ17">
        <v>658.04499999999996</v>
      </c>
      <c r="CCR17">
        <v>657.77099999999996</v>
      </c>
      <c r="CCS17">
        <v>657.92399999999998</v>
      </c>
      <c r="CCT17">
        <v>657.87099999999998</v>
      </c>
      <c r="CCU17">
        <v>657.95699999999999</v>
      </c>
      <c r="CCV17">
        <v>659.91300000000001</v>
      </c>
      <c r="CCW17">
        <v>659.59500000000003</v>
      </c>
      <c r="CCX17">
        <v>658.77700000000004</v>
      </c>
      <c r="CCY17">
        <v>658.74199999999996</v>
      </c>
      <c r="CCZ17">
        <v>660.35199999999998</v>
      </c>
      <c r="CDA17">
        <v>660.41499999999996</v>
      </c>
      <c r="CDB17">
        <v>659.09400000000005</v>
      </c>
      <c r="CDC17">
        <v>659.14800000000002</v>
      </c>
      <c r="CDD17">
        <v>659.55100000000004</v>
      </c>
      <c r="CDE17">
        <v>660.44399999999996</v>
      </c>
      <c r="CDF17">
        <v>659.11599999999999</v>
      </c>
      <c r="CDG17">
        <v>660.24199999999996</v>
      </c>
      <c r="CDH17">
        <v>660.43600000000004</v>
      </c>
      <c r="CDI17">
        <v>660.41899999999998</v>
      </c>
      <c r="CDJ17">
        <v>659.16899999999998</v>
      </c>
      <c r="CDK17">
        <v>660.32</v>
      </c>
      <c r="CDL17">
        <v>670.33399999999995</v>
      </c>
      <c r="CDM17">
        <v>660.26</v>
      </c>
      <c r="CDN17">
        <v>659.25699999999995</v>
      </c>
      <c r="CDO17">
        <v>659.32</v>
      </c>
      <c r="CDP17">
        <v>659.28700000000003</v>
      </c>
      <c r="CDQ17">
        <v>659.27099999999996</v>
      </c>
      <c r="CDR17">
        <v>660.18499999999995</v>
      </c>
      <c r="CDS17">
        <v>660.26700000000005</v>
      </c>
      <c r="CDT17">
        <v>660.27</v>
      </c>
      <c r="CDU17">
        <v>660.37099999999998</v>
      </c>
      <c r="CDV17">
        <v>660.27300000000002</v>
      </c>
      <c r="CDW17">
        <v>660.30799999999999</v>
      </c>
      <c r="CDX17">
        <v>660.41300000000001</v>
      </c>
      <c r="CDY17">
        <v>660.28599999999994</v>
      </c>
      <c r="CDZ17">
        <v>660.21299999999997</v>
      </c>
      <c r="CEA17">
        <v>659.26800000000003</v>
      </c>
      <c r="CEB17">
        <v>660.29600000000005</v>
      </c>
      <c r="CEC17">
        <v>660.33699999999999</v>
      </c>
      <c r="CED17">
        <v>660.31399999999996</v>
      </c>
      <c r="CEE17">
        <v>660.21799999999996</v>
      </c>
      <c r="CEF17">
        <v>659.26300000000003</v>
      </c>
      <c r="CEG17">
        <v>659.34199999999998</v>
      </c>
      <c r="CEH17">
        <v>659.226</v>
      </c>
      <c r="CEI17">
        <v>659.23199999999997</v>
      </c>
      <c r="CEJ17">
        <v>660.18299999999999</v>
      </c>
      <c r="CEK17">
        <v>660.26199999999994</v>
      </c>
      <c r="CEL17">
        <v>660.37400000000002</v>
      </c>
      <c r="CEM17">
        <v>659.30799999999999</v>
      </c>
      <c r="CEN17">
        <v>660.25699999999995</v>
      </c>
      <c r="CEO17">
        <v>660.30100000000004</v>
      </c>
      <c r="CEP17">
        <v>660.37900000000002</v>
      </c>
      <c r="CEQ17">
        <v>659.29899999999998</v>
      </c>
      <c r="CER17">
        <v>660.25599999999997</v>
      </c>
      <c r="CES17">
        <v>660.80700000000002</v>
      </c>
      <c r="CET17">
        <v>661.05499999999995</v>
      </c>
      <c r="CEU17">
        <v>660.68299999999999</v>
      </c>
      <c r="CEV17">
        <v>660.54100000000005</v>
      </c>
      <c r="CEW17">
        <v>661.43899999999996</v>
      </c>
      <c r="CEX17">
        <v>660.92100000000005</v>
      </c>
      <c r="CEY17">
        <v>661.40099999999995</v>
      </c>
      <c r="CEZ17">
        <v>661.33699999999999</v>
      </c>
      <c r="CFA17">
        <v>661.02800000000002</v>
      </c>
      <c r="CFB17">
        <v>661.42499999999995</v>
      </c>
      <c r="CFC17">
        <v>661.10500000000002</v>
      </c>
      <c r="CFD17">
        <v>661.18600000000004</v>
      </c>
      <c r="CFE17">
        <v>661.404</v>
      </c>
      <c r="CFF17">
        <v>661.29</v>
      </c>
      <c r="CFG17">
        <v>661.202</v>
      </c>
      <c r="CFH17">
        <v>661.35</v>
      </c>
      <c r="CFI17">
        <v>661.22799999999995</v>
      </c>
      <c r="CFJ17">
        <v>661.27</v>
      </c>
      <c r="CFK17">
        <v>661.33699999999999</v>
      </c>
      <c r="CFL17">
        <v>661.303</v>
      </c>
      <c r="CFM17">
        <v>661.27700000000004</v>
      </c>
      <c r="CFN17">
        <v>661.28700000000003</v>
      </c>
      <c r="CFO17">
        <v>661.40099999999995</v>
      </c>
      <c r="CFP17">
        <v>661.37</v>
      </c>
      <c r="CFQ17">
        <v>661.32299999999998</v>
      </c>
      <c r="CFR17">
        <v>661.29899999999998</v>
      </c>
      <c r="CFS17">
        <v>661.33900000000006</v>
      </c>
      <c r="CFT17">
        <v>661.33199999999999</v>
      </c>
      <c r="CFU17">
        <v>661.27499999999998</v>
      </c>
      <c r="CFV17">
        <v>661.33600000000001</v>
      </c>
      <c r="CFW17">
        <v>661.25900000000001</v>
      </c>
      <c r="CFX17">
        <v>661.25900000000001</v>
      </c>
      <c r="CFY17">
        <v>661.35199999999998</v>
      </c>
      <c r="CFZ17">
        <v>661.33</v>
      </c>
      <c r="CGA17">
        <v>661.21699999999998</v>
      </c>
      <c r="CGB17">
        <v>661.32899999999995</v>
      </c>
      <c r="CGC17">
        <v>661.30399999999997</v>
      </c>
      <c r="CGD17">
        <v>661.27800000000002</v>
      </c>
      <c r="CGE17">
        <v>661.25699999999995</v>
      </c>
      <c r="CGF17">
        <v>661.29700000000003</v>
      </c>
      <c r="CGG17">
        <v>661.37400000000002</v>
      </c>
      <c r="CGH17">
        <v>661.21699999999998</v>
      </c>
      <c r="CGI17">
        <v>661.41800000000001</v>
      </c>
      <c r="CGJ17">
        <v>661.15700000000004</v>
      </c>
      <c r="CGK17">
        <v>661.30899999999997</v>
      </c>
      <c r="CGL17">
        <v>661.28499999999997</v>
      </c>
      <c r="CGM17">
        <v>661.34100000000001</v>
      </c>
      <c r="CGN17">
        <v>661.33799999999997</v>
      </c>
      <c r="CGO17">
        <v>661.31799999999998</v>
      </c>
      <c r="CGP17">
        <v>661.28</v>
      </c>
      <c r="CGQ17">
        <v>661.27700000000004</v>
      </c>
      <c r="CGR17">
        <v>647.60199999999998</v>
      </c>
      <c r="CGS17">
        <v>643.06899999999996</v>
      </c>
      <c r="CGT17">
        <v>649.923</v>
      </c>
      <c r="CGU17">
        <v>646.70799999999997</v>
      </c>
      <c r="CGV17">
        <v>644.61800000000005</v>
      </c>
      <c r="CGW17">
        <v>649.61400000000003</v>
      </c>
      <c r="CGX17">
        <v>644.54</v>
      </c>
      <c r="CGY17">
        <v>648.30799999999999</v>
      </c>
      <c r="CGZ17">
        <v>647.08000000000004</v>
      </c>
      <c r="CHA17">
        <v>647.05100000000004</v>
      </c>
      <c r="CHB17">
        <v>647.428</v>
      </c>
      <c r="CHC17">
        <v>646.68100000000004</v>
      </c>
      <c r="CHD17">
        <v>648.49300000000005</v>
      </c>
      <c r="CHE17">
        <v>646.71900000000005</v>
      </c>
      <c r="CHF17">
        <v>647.49199999999996</v>
      </c>
      <c r="CHG17">
        <v>647.01800000000003</v>
      </c>
      <c r="CHH17">
        <v>647.351</v>
      </c>
      <c r="CHI17">
        <v>646.99199999999996</v>
      </c>
      <c r="CHJ17">
        <v>647.01</v>
      </c>
      <c r="CHK17">
        <v>647.12</v>
      </c>
      <c r="CHL17">
        <v>647.053</v>
      </c>
      <c r="CHM17">
        <v>647.18600000000004</v>
      </c>
      <c r="CHN17">
        <v>646.97299999999996</v>
      </c>
      <c r="CHO17">
        <v>647.09799999999996</v>
      </c>
      <c r="CHP17">
        <v>646.85699999999997</v>
      </c>
      <c r="CHQ17">
        <v>647.05100000000004</v>
      </c>
      <c r="CHR17">
        <v>646.995</v>
      </c>
      <c r="CHS17">
        <v>646.90700000000004</v>
      </c>
      <c r="CHT17">
        <v>647.04700000000003</v>
      </c>
      <c r="CHU17">
        <v>646.90099999999995</v>
      </c>
      <c r="CHV17">
        <v>646.93499999999995</v>
      </c>
      <c r="CHW17">
        <v>646.86199999999997</v>
      </c>
      <c r="CHX17">
        <v>646.95399999999995</v>
      </c>
      <c r="CHY17">
        <v>646.89300000000003</v>
      </c>
      <c r="CHZ17">
        <v>646.91</v>
      </c>
      <c r="CIA17">
        <v>646.88699999999994</v>
      </c>
      <c r="CIB17">
        <v>646.83699999999999</v>
      </c>
      <c r="CIC17">
        <v>646.88499999999999</v>
      </c>
      <c r="CID17">
        <v>646.85299999999995</v>
      </c>
      <c r="CIE17">
        <v>646.88699999999994</v>
      </c>
      <c r="CIF17">
        <v>646.86199999999997</v>
      </c>
      <c r="CIG17">
        <v>646.79600000000005</v>
      </c>
      <c r="CIH17">
        <v>646.86800000000005</v>
      </c>
      <c r="CII17">
        <v>646.91999999999996</v>
      </c>
      <c r="CIJ17">
        <v>646.75300000000004</v>
      </c>
      <c r="CIK17">
        <v>646.76099999999997</v>
      </c>
      <c r="CIL17">
        <v>646.82500000000005</v>
      </c>
      <c r="CIM17">
        <v>646.755</v>
      </c>
      <c r="CIN17">
        <v>646.73500000000001</v>
      </c>
      <c r="CIO17">
        <v>648.24199999999996</v>
      </c>
      <c r="CIP17">
        <v>649.00900000000001</v>
      </c>
      <c r="CIQ17">
        <v>648.44000000000005</v>
      </c>
      <c r="CIR17">
        <v>648.94100000000003</v>
      </c>
      <c r="CIS17">
        <v>647.53499999999997</v>
      </c>
      <c r="CIT17">
        <v>649.10799999999995</v>
      </c>
      <c r="CIU17">
        <v>648.54700000000003</v>
      </c>
      <c r="CIV17">
        <v>648.91600000000005</v>
      </c>
      <c r="CIW17">
        <v>648.70600000000002</v>
      </c>
      <c r="CIX17">
        <v>648.90099999999995</v>
      </c>
      <c r="CIY17">
        <v>648.75</v>
      </c>
      <c r="CIZ17">
        <v>648.82600000000002</v>
      </c>
      <c r="CJA17">
        <v>648.80499999999995</v>
      </c>
      <c r="CJB17">
        <v>648.76700000000005</v>
      </c>
      <c r="CJC17">
        <v>648.74400000000003</v>
      </c>
      <c r="CJD17">
        <v>648.77599999999995</v>
      </c>
      <c r="CJE17">
        <v>648.73099999999999</v>
      </c>
      <c r="CJF17">
        <v>648.77599999999995</v>
      </c>
      <c r="CJG17">
        <v>648.84900000000005</v>
      </c>
      <c r="CJH17">
        <v>648.75900000000001</v>
      </c>
      <c r="CJI17">
        <v>648.66099999999994</v>
      </c>
      <c r="CJJ17">
        <v>648.84400000000005</v>
      </c>
      <c r="CJK17">
        <v>648.78399999999999</v>
      </c>
      <c r="CJL17">
        <v>648.92899999999997</v>
      </c>
      <c r="CJM17">
        <v>648.75099999999998</v>
      </c>
      <c r="CJN17">
        <v>648.85599999999999</v>
      </c>
      <c r="CJO17">
        <v>648.74400000000003</v>
      </c>
      <c r="CJP17">
        <v>648.75599999999997</v>
      </c>
      <c r="CJQ17">
        <v>648.82799999999997</v>
      </c>
      <c r="CJR17">
        <v>648.74099999999999</v>
      </c>
      <c r="CJS17">
        <v>648.78200000000004</v>
      </c>
      <c r="CJT17">
        <v>648.71400000000006</v>
      </c>
      <c r="CJU17">
        <v>648.75099999999998</v>
      </c>
      <c r="CJV17">
        <v>648.79999999999995</v>
      </c>
      <c r="CJW17">
        <v>647.72299999999996</v>
      </c>
      <c r="CJX17">
        <v>648.83900000000006</v>
      </c>
      <c r="CJY17">
        <v>647.78099999999995</v>
      </c>
      <c r="CJZ17">
        <v>648.79</v>
      </c>
      <c r="CKA17">
        <v>648.79</v>
      </c>
      <c r="CKB17">
        <v>648.78</v>
      </c>
      <c r="CKC17">
        <v>648.74</v>
      </c>
      <c r="CKD17">
        <v>648.78700000000003</v>
      </c>
      <c r="CKE17">
        <v>648.77200000000005</v>
      </c>
      <c r="CKF17">
        <v>648.77200000000005</v>
      </c>
      <c r="CKG17">
        <v>648.74800000000005</v>
      </c>
      <c r="CKH17">
        <v>648.654</v>
      </c>
      <c r="CKI17">
        <v>648.803</v>
      </c>
      <c r="CKJ17">
        <v>648.86199999999997</v>
      </c>
      <c r="CKK17">
        <v>648.68799999999999</v>
      </c>
      <c r="CKL17">
        <v>648.73599999999999</v>
      </c>
      <c r="CKM17">
        <v>648.79700000000003</v>
      </c>
      <c r="CKN17">
        <v>651.36400000000003</v>
      </c>
      <c r="CKO17">
        <v>651.38800000000003</v>
      </c>
      <c r="CKP17">
        <v>650.45399999999995</v>
      </c>
      <c r="CKQ17">
        <v>651.41399999999999</v>
      </c>
      <c r="CKR17">
        <v>651.36</v>
      </c>
      <c r="CKS17">
        <v>650.61800000000005</v>
      </c>
      <c r="CKT17">
        <v>651.29100000000005</v>
      </c>
      <c r="CKU17">
        <v>651.45699999999999</v>
      </c>
      <c r="CKV17">
        <v>650.53</v>
      </c>
      <c r="CKW17">
        <v>651.452</v>
      </c>
      <c r="CKX17">
        <v>651.49099999999999</v>
      </c>
      <c r="CKY17">
        <v>651.4</v>
      </c>
      <c r="CKZ17">
        <v>650.60299999999995</v>
      </c>
      <c r="CLA17">
        <v>651.45500000000004</v>
      </c>
      <c r="CLB17">
        <v>650.53099999999995</v>
      </c>
      <c r="CLC17">
        <v>651.375</v>
      </c>
      <c r="CLD17">
        <v>650.55899999999997</v>
      </c>
      <c r="CLE17">
        <v>651.44899999999996</v>
      </c>
      <c r="CLF17">
        <v>651.47400000000005</v>
      </c>
      <c r="CLG17">
        <v>651.38800000000003</v>
      </c>
      <c r="CLH17">
        <v>650.596</v>
      </c>
      <c r="CLI17">
        <v>650.54899999999998</v>
      </c>
      <c r="CLJ17">
        <v>650.452</v>
      </c>
      <c r="CLK17">
        <v>650.57799999999997</v>
      </c>
      <c r="CLL17">
        <v>650.55999999999995</v>
      </c>
      <c r="CLM17">
        <v>650.50400000000002</v>
      </c>
      <c r="CLN17">
        <v>650.56500000000005</v>
      </c>
      <c r="CLO17">
        <v>651.37699999999995</v>
      </c>
      <c r="CLP17">
        <v>651.399</v>
      </c>
      <c r="CLQ17">
        <v>650.54300000000001</v>
      </c>
      <c r="CLR17">
        <v>651.40899999999999</v>
      </c>
      <c r="CLS17">
        <v>650.48599999999999</v>
      </c>
      <c r="CLT17">
        <v>651.41</v>
      </c>
      <c r="CLU17">
        <v>650.51099999999997</v>
      </c>
      <c r="CLV17">
        <v>649.52300000000002</v>
      </c>
      <c r="CLW17">
        <v>651.40800000000002</v>
      </c>
      <c r="CLX17">
        <v>651.45500000000004</v>
      </c>
      <c r="CLY17">
        <v>650.53899999999999</v>
      </c>
      <c r="CLZ17">
        <v>651.41</v>
      </c>
      <c r="CMA17">
        <v>650.50400000000002</v>
      </c>
      <c r="CMB17">
        <v>650.59699999999998</v>
      </c>
      <c r="CMC17">
        <v>651.36099999999999</v>
      </c>
      <c r="CMD17">
        <v>651.45899999999995</v>
      </c>
      <c r="CME17">
        <v>650.548</v>
      </c>
      <c r="CMF17">
        <v>650.45399999999995</v>
      </c>
      <c r="CMG17">
        <v>650.53099999999995</v>
      </c>
      <c r="CMH17">
        <v>649.54200000000003</v>
      </c>
      <c r="CMI17">
        <v>651.47699999999998</v>
      </c>
      <c r="CMJ17">
        <v>650.42399999999998</v>
      </c>
      <c r="CMK17">
        <v>653.28899999999999</v>
      </c>
      <c r="CML17">
        <v>652.48400000000004</v>
      </c>
      <c r="CMM17">
        <v>652.30100000000004</v>
      </c>
      <c r="CMN17">
        <v>651.65599999999995</v>
      </c>
      <c r="CMO17">
        <v>652.21799999999996</v>
      </c>
      <c r="CMP17">
        <v>651.83500000000004</v>
      </c>
      <c r="CMQ17">
        <v>652.07799999999997</v>
      </c>
      <c r="CMR17">
        <v>652.02200000000005</v>
      </c>
      <c r="CMS17">
        <v>652.03700000000003</v>
      </c>
      <c r="CMT17">
        <v>651.99599999999998</v>
      </c>
      <c r="CMU17">
        <v>651.899</v>
      </c>
      <c r="CMV17">
        <v>651.904</v>
      </c>
      <c r="CMW17">
        <v>652.03300000000002</v>
      </c>
      <c r="CMX17">
        <v>653.01400000000001</v>
      </c>
      <c r="CMY17">
        <v>651.94399999999996</v>
      </c>
      <c r="CMZ17">
        <v>653.005</v>
      </c>
      <c r="CNA17">
        <v>652.98299999999995</v>
      </c>
      <c r="CNB17">
        <v>652.07799999999997</v>
      </c>
      <c r="CNC17">
        <v>652.89599999999996</v>
      </c>
      <c r="CND17">
        <v>652.08199999999999</v>
      </c>
      <c r="CNE17">
        <v>651.97799999999995</v>
      </c>
      <c r="CNF17">
        <v>652.94399999999996</v>
      </c>
      <c r="CNG17">
        <v>652.9</v>
      </c>
      <c r="CNH17">
        <v>652.05999999999995</v>
      </c>
      <c r="CNI17">
        <v>652.93499999999995</v>
      </c>
      <c r="CNJ17">
        <v>651.95299999999997</v>
      </c>
      <c r="CNK17">
        <v>652.03899999999999</v>
      </c>
      <c r="CNL17">
        <v>652.07500000000005</v>
      </c>
      <c r="CNM17">
        <v>652.05600000000004</v>
      </c>
      <c r="CNN17">
        <v>653.00800000000004</v>
      </c>
      <c r="CNO17">
        <v>652.98599999999999</v>
      </c>
      <c r="CNP17">
        <v>652.11</v>
      </c>
      <c r="CNQ17">
        <v>652.94899999999996</v>
      </c>
      <c r="CNR17">
        <v>652.01599999999996</v>
      </c>
      <c r="CNS17">
        <v>653.00800000000004</v>
      </c>
      <c r="CNT17">
        <v>652.04999999999995</v>
      </c>
      <c r="CNU17">
        <v>652.91</v>
      </c>
      <c r="CNV17">
        <v>651.96799999999996</v>
      </c>
      <c r="CNW17">
        <v>651.88599999999997</v>
      </c>
      <c r="CNX17">
        <v>653.1</v>
      </c>
      <c r="CNY17">
        <v>651.92499999999995</v>
      </c>
      <c r="CNZ17">
        <v>652.05200000000002</v>
      </c>
      <c r="COA17">
        <v>651.976</v>
      </c>
      <c r="COB17">
        <v>652.08000000000004</v>
      </c>
      <c r="COC17">
        <v>651.92700000000002</v>
      </c>
      <c r="COD17">
        <v>652.12699999999995</v>
      </c>
      <c r="COE17">
        <v>652.98699999999997</v>
      </c>
      <c r="COF17">
        <v>652.04200000000003</v>
      </c>
      <c r="COG17">
        <v>652.07500000000005</v>
      </c>
      <c r="COH17">
        <v>652.01900000000001</v>
      </c>
      <c r="COI17">
        <v>653.04499999999996</v>
      </c>
      <c r="COJ17">
        <v>654.43799999999999</v>
      </c>
      <c r="COK17">
        <v>653.87599999999998</v>
      </c>
      <c r="COL17">
        <v>653.94100000000003</v>
      </c>
      <c r="COM17">
        <v>654.17700000000002</v>
      </c>
      <c r="CON17">
        <v>653.61500000000001</v>
      </c>
      <c r="COO17">
        <v>653.60699999999997</v>
      </c>
      <c r="COP17">
        <v>654.28800000000001</v>
      </c>
      <c r="COQ17">
        <v>653.58100000000002</v>
      </c>
      <c r="COR17">
        <v>653.58600000000001</v>
      </c>
      <c r="COS17">
        <v>654.48900000000003</v>
      </c>
      <c r="COT17">
        <v>653.66300000000001</v>
      </c>
      <c r="COU17">
        <v>653.54200000000003</v>
      </c>
      <c r="COV17">
        <v>654.49900000000002</v>
      </c>
      <c r="COW17">
        <v>653.52200000000005</v>
      </c>
      <c r="COX17">
        <v>654.46299999999997</v>
      </c>
      <c r="COY17">
        <v>653.59900000000005</v>
      </c>
      <c r="COZ17">
        <v>653.62199999999996</v>
      </c>
      <c r="CPA17">
        <v>653.59299999999996</v>
      </c>
      <c r="CPB17">
        <v>653.53800000000001</v>
      </c>
      <c r="CPC17">
        <v>653.63400000000001</v>
      </c>
      <c r="CPD17">
        <v>653.57100000000003</v>
      </c>
      <c r="CPE17">
        <v>653.60199999999998</v>
      </c>
      <c r="CPF17">
        <v>653.56399999999996</v>
      </c>
      <c r="CPG17">
        <v>653.596</v>
      </c>
      <c r="CPH17">
        <v>653.55799999999999</v>
      </c>
      <c r="CPI17">
        <v>653.53</v>
      </c>
      <c r="CPJ17">
        <v>653.58399999999995</v>
      </c>
      <c r="CPK17">
        <v>653.59199999999998</v>
      </c>
      <c r="CPL17">
        <v>653.55999999999995</v>
      </c>
      <c r="CPM17">
        <v>653.58199999999999</v>
      </c>
      <c r="CPN17">
        <v>653.59500000000003</v>
      </c>
      <c r="CPO17">
        <v>653.54600000000005</v>
      </c>
      <c r="CPP17">
        <v>653.65499999999997</v>
      </c>
      <c r="CPQ17">
        <v>653.56500000000005</v>
      </c>
      <c r="CPR17">
        <v>653.58600000000001</v>
      </c>
      <c r="CPS17">
        <v>653.62599999999998</v>
      </c>
      <c r="CPT17">
        <v>654.48500000000001</v>
      </c>
      <c r="CPU17">
        <v>653.63499999999999</v>
      </c>
      <c r="CPV17">
        <v>653.56399999999996</v>
      </c>
      <c r="CPW17">
        <v>653.65</v>
      </c>
      <c r="CPX17">
        <v>653.553</v>
      </c>
      <c r="CPY17">
        <v>653.60599999999999</v>
      </c>
      <c r="CPZ17">
        <v>653.55700000000002</v>
      </c>
      <c r="CQA17">
        <v>653.56500000000005</v>
      </c>
      <c r="CQB17">
        <v>653.52599999999995</v>
      </c>
      <c r="CQC17">
        <v>653.61599999999999</v>
      </c>
      <c r="CQD17">
        <v>653.64800000000002</v>
      </c>
      <c r="CQE17">
        <v>653.66700000000003</v>
      </c>
      <c r="CQF17">
        <v>653.63300000000004</v>
      </c>
      <c r="CQG17">
        <v>643.96</v>
      </c>
      <c r="CQH17">
        <v>641.92399999999998</v>
      </c>
      <c r="CQI17">
        <v>637.12</v>
      </c>
      <c r="CQJ17">
        <v>643.00900000000001</v>
      </c>
      <c r="CQK17">
        <v>642.30399999999997</v>
      </c>
      <c r="CQL17">
        <v>640.399</v>
      </c>
      <c r="CQM17">
        <v>641.92499999999995</v>
      </c>
      <c r="CQN17">
        <v>641.1</v>
      </c>
      <c r="CQO17">
        <v>641.399</v>
      </c>
      <c r="CQP17">
        <v>641.274</v>
      </c>
      <c r="CQQ17">
        <v>641.11400000000003</v>
      </c>
      <c r="CQR17">
        <v>640.79</v>
      </c>
      <c r="CQS17">
        <v>641.07299999999998</v>
      </c>
      <c r="CQT17">
        <v>640.94200000000001</v>
      </c>
      <c r="CQU17">
        <v>640.69899999999996</v>
      </c>
      <c r="CQV17">
        <v>641.02300000000002</v>
      </c>
      <c r="CQW17">
        <v>640.88499999999999</v>
      </c>
      <c r="CQX17">
        <v>640.87800000000004</v>
      </c>
      <c r="CQY17">
        <v>640.89700000000005</v>
      </c>
      <c r="CQZ17">
        <v>640.77300000000002</v>
      </c>
      <c r="CRA17">
        <v>640.96199999999999</v>
      </c>
      <c r="CRB17">
        <v>640.85400000000004</v>
      </c>
      <c r="CRC17">
        <v>640.86400000000003</v>
      </c>
      <c r="CRD17">
        <v>640.81700000000001</v>
      </c>
      <c r="CRE17">
        <v>640.85</v>
      </c>
      <c r="CRF17">
        <v>640.87300000000005</v>
      </c>
      <c r="CRG17">
        <v>640.88400000000001</v>
      </c>
      <c r="CRH17">
        <v>640.82799999999997</v>
      </c>
      <c r="CRI17">
        <v>640.68799999999999</v>
      </c>
      <c r="CRJ17">
        <v>640.84199999999998</v>
      </c>
      <c r="CRK17">
        <v>640.75800000000004</v>
      </c>
      <c r="CRL17">
        <v>640.71799999999996</v>
      </c>
      <c r="CRM17">
        <v>640.70399999999995</v>
      </c>
      <c r="CRN17">
        <v>640.80100000000004</v>
      </c>
      <c r="CRO17">
        <v>640.79999999999995</v>
      </c>
      <c r="CRP17">
        <v>640.71299999999997</v>
      </c>
      <c r="CRQ17">
        <v>640.77099999999996</v>
      </c>
      <c r="CRR17">
        <v>640.75800000000004</v>
      </c>
      <c r="CRS17">
        <v>640.63300000000004</v>
      </c>
      <c r="CRT17">
        <v>640.74599999999998</v>
      </c>
      <c r="CRU17">
        <v>640.73199999999997</v>
      </c>
      <c r="CRV17">
        <v>640.66300000000001</v>
      </c>
      <c r="CRW17">
        <v>640.58199999999999</v>
      </c>
      <c r="CRX17">
        <v>640.56399999999996</v>
      </c>
      <c r="CRY17">
        <v>640.89599999999996</v>
      </c>
      <c r="CRZ17">
        <v>640.72</v>
      </c>
      <c r="CSA17">
        <v>640.80399999999997</v>
      </c>
      <c r="CSB17">
        <v>640.76099999999997</v>
      </c>
      <c r="CSC17">
        <v>640.81399999999996</v>
      </c>
      <c r="CSD17">
        <v>640.75300000000004</v>
      </c>
      <c r="CSE17">
        <v>640.85</v>
      </c>
      <c r="CSF17">
        <v>643.84400000000005</v>
      </c>
      <c r="CSG17">
        <v>642.56799999999998</v>
      </c>
      <c r="CSH17">
        <v>641.23199999999997</v>
      </c>
      <c r="CSI17">
        <v>643.26400000000001</v>
      </c>
      <c r="CSJ17">
        <v>643.38300000000004</v>
      </c>
      <c r="CSK17">
        <v>642.43899999999996</v>
      </c>
      <c r="CSL17">
        <v>643.41099999999994</v>
      </c>
      <c r="CSM17">
        <v>641.92700000000002</v>
      </c>
      <c r="CSN17">
        <v>641.68100000000004</v>
      </c>
      <c r="CSO17">
        <v>643.26099999999997</v>
      </c>
      <c r="CSP17">
        <v>643.11199999999997</v>
      </c>
      <c r="CSQ17">
        <v>641.85900000000004</v>
      </c>
      <c r="CSR17">
        <v>642.13099999999997</v>
      </c>
      <c r="CSS17">
        <v>643.05100000000004</v>
      </c>
      <c r="CST17">
        <v>642.89499999999998</v>
      </c>
      <c r="CSU17">
        <v>642.03700000000003</v>
      </c>
      <c r="CSV17">
        <v>643.09</v>
      </c>
      <c r="CSW17">
        <v>643.09799999999996</v>
      </c>
      <c r="CSX17">
        <v>641.98900000000003</v>
      </c>
      <c r="CSY17">
        <v>643.09199999999998</v>
      </c>
      <c r="CSZ17">
        <v>642.02300000000002</v>
      </c>
      <c r="CTA17">
        <v>642.07899999999995</v>
      </c>
      <c r="CTB17">
        <v>643.13900000000001</v>
      </c>
      <c r="CTC17">
        <v>642.93899999999996</v>
      </c>
      <c r="CTD17">
        <v>642.096</v>
      </c>
      <c r="CTE17">
        <v>641.875</v>
      </c>
      <c r="CTF17">
        <v>641.97900000000004</v>
      </c>
      <c r="CTG17">
        <v>642.02599999999995</v>
      </c>
      <c r="CTH17">
        <v>642.17399999999998</v>
      </c>
      <c r="CTI17">
        <v>643.04</v>
      </c>
      <c r="CTJ17">
        <v>642.89300000000003</v>
      </c>
      <c r="CTK17">
        <v>643.15800000000002</v>
      </c>
      <c r="CTL17">
        <v>642.08000000000004</v>
      </c>
      <c r="CTM17">
        <v>643</v>
      </c>
      <c r="CTN17">
        <v>643.053</v>
      </c>
      <c r="CTO17">
        <v>641.90099999999995</v>
      </c>
      <c r="CTP17">
        <v>642.02300000000002</v>
      </c>
      <c r="CTQ17">
        <v>642.02200000000005</v>
      </c>
      <c r="CTR17">
        <v>642.99199999999996</v>
      </c>
      <c r="CTS17">
        <v>643.18799999999999</v>
      </c>
      <c r="CTT17">
        <v>641.97199999999998</v>
      </c>
      <c r="CTU17">
        <v>642.04600000000005</v>
      </c>
      <c r="CTV17">
        <v>642.92499999999995</v>
      </c>
      <c r="CTW17">
        <v>643.10799999999995</v>
      </c>
      <c r="CTX17">
        <v>642.05799999999999</v>
      </c>
      <c r="CTY17">
        <v>642.89099999999996</v>
      </c>
      <c r="CTZ17">
        <v>642.87400000000002</v>
      </c>
      <c r="CUA17">
        <v>641.976</v>
      </c>
      <c r="CUB17">
        <v>642.01099999999997</v>
      </c>
      <c r="CUC17">
        <v>643.68100000000004</v>
      </c>
      <c r="CUD17">
        <v>642.55399999999997</v>
      </c>
      <c r="CUE17">
        <v>643.99</v>
      </c>
      <c r="CUF17">
        <v>644.93100000000004</v>
      </c>
      <c r="CUG17">
        <v>642.68799999999999</v>
      </c>
      <c r="CUH17">
        <v>644.13599999999997</v>
      </c>
      <c r="CUI17">
        <v>643.76300000000003</v>
      </c>
      <c r="CUJ17">
        <v>643.93299999999999</v>
      </c>
      <c r="CUK17">
        <v>644.30499999999995</v>
      </c>
      <c r="CUL17">
        <v>643.58900000000006</v>
      </c>
      <c r="CUM17">
        <v>643.93399999999997</v>
      </c>
      <c r="CUN17">
        <v>644.36300000000006</v>
      </c>
      <c r="CUO17">
        <v>644.35599999999999</v>
      </c>
      <c r="CUP17">
        <v>643.97900000000004</v>
      </c>
      <c r="CUQ17">
        <v>644.39</v>
      </c>
      <c r="CUR17">
        <v>644.34900000000005</v>
      </c>
      <c r="CUS17">
        <v>644.26599999999996</v>
      </c>
      <c r="CUT17">
        <v>644.29399999999998</v>
      </c>
      <c r="CUU17">
        <v>644.22299999999996</v>
      </c>
      <c r="CUV17">
        <v>644.25099999999998</v>
      </c>
      <c r="CUW17">
        <v>644.41499999999996</v>
      </c>
      <c r="CUX17">
        <v>644.22900000000004</v>
      </c>
      <c r="CUY17">
        <v>644.23699999999997</v>
      </c>
      <c r="CUZ17">
        <v>644.25900000000001</v>
      </c>
      <c r="CVA17">
        <v>644.226</v>
      </c>
      <c r="CVB17">
        <v>644.14499999999998</v>
      </c>
      <c r="CVC17">
        <v>644.42499999999995</v>
      </c>
      <c r="CVD17">
        <v>644.17499999999995</v>
      </c>
      <c r="CVE17">
        <v>644.279</v>
      </c>
      <c r="CVF17">
        <v>644.18399999999997</v>
      </c>
      <c r="CVG17">
        <v>644.27300000000002</v>
      </c>
      <c r="CVH17">
        <v>644.34400000000005</v>
      </c>
      <c r="CVI17">
        <v>644.21400000000006</v>
      </c>
      <c r="CVJ17">
        <v>644.18899999999996</v>
      </c>
      <c r="CVK17">
        <v>644.23500000000001</v>
      </c>
      <c r="CVL17">
        <v>644.20399999999995</v>
      </c>
      <c r="CVM17">
        <v>644.28499999999997</v>
      </c>
      <c r="CVN17">
        <v>644.245</v>
      </c>
      <c r="CVO17">
        <v>644.38499999999999</v>
      </c>
      <c r="CVP17">
        <v>644.279</v>
      </c>
      <c r="CVQ17">
        <v>644.346</v>
      </c>
      <c r="CVR17">
        <v>644.25900000000001</v>
      </c>
      <c r="CVS17">
        <v>644.20799999999997</v>
      </c>
      <c r="CVT17">
        <v>644.27499999999998</v>
      </c>
      <c r="CVU17">
        <v>644.29</v>
      </c>
      <c r="CVV17">
        <v>644.20299999999997</v>
      </c>
      <c r="CVW17">
        <v>644.24599999999998</v>
      </c>
      <c r="CVX17">
        <v>644.20299999999997</v>
      </c>
      <c r="CVY17">
        <v>644.23400000000004</v>
      </c>
      <c r="CVZ17">
        <v>644.24400000000003</v>
      </c>
      <c r="CWA17">
        <v>644.23</v>
      </c>
      <c r="CWB17">
        <v>646.47699999999998</v>
      </c>
      <c r="CWC17">
        <v>644.56799999999998</v>
      </c>
      <c r="CWD17">
        <v>644.97900000000004</v>
      </c>
      <c r="CWE17">
        <v>646.15800000000002</v>
      </c>
      <c r="CWF17">
        <v>645.53399999999999</v>
      </c>
      <c r="CWG17">
        <v>644.65599999999995</v>
      </c>
      <c r="CWH17">
        <v>645.79300000000001</v>
      </c>
      <c r="CWI17">
        <v>645.41</v>
      </c>
      <c r="CWJ17">
        <v>645.077</v>
      </c>
      <c r="CWK17">
        <v>645.78099999999995</v>
      </c>
      <c r="CWL17">
        <v>645.41800000000001</v>
      </c>
      <c r="CWM17">
        <v>645.22400000000005</v>
      </c>
      <c r="CWN17">
        <v>645.69000000000005</v>
      </c>
      <c r="CWO17">
        <v>645.41999999999996</v>
      </c>
      <c r="CWP17">
        <v>646.49199999999996</v>
      </c>
      <c r="CWQ17">
        <v>644.58399999999995</v>
      </c>
      <c r="CWR17">
        <v>645.29399999999998</v>
      </c>
      <c r="CWS17">
        <v>645.37300000000005</v>
      </c>
      <c r="CWT17">
        <v>645.50800000000004</v>
      </c>
      <c r="CWU17">
        <v>645.47500000000002</v>
      </c>
      <c r="CWV17">
        <v>645.41999999999996</v>
      </c>
      <c r="CWW17">
        <v>646.49</v>
      </c>
      <c r="CWX17">
        <v>645.43700000000001</v>
      </c>
      <c r="CWY17">
        <v>645.47199999999998</v>
      </c>
      <c r="CWZ17">
        <v>646.43799999999999</v>
      </c>
      <c r="CXA17">
        <v>645.43299999999999</v>
      </c>
      <c r="CXB17">
        <v>645.50099999999998</v>
      </c>
      <c r="CXC17">
        <v>645.452</v>
      </c>
      <c r="CXD17">
        <v>644.55899999999997</v>
      </c>
      <c r="CXE17">
        <v>645.38699999999994</v>
      </c>
      <c r="CXF17">
        <v>645.46900000000005</v>
      </c>
      <c r="CXG17">
        <v>645.36900000000003</v>
      </c>
      <c r="CXH17">
        <v>644.54600000000005</v>
      </c>
      <c r="CXI17">
        <v>644.63699999999994</v>
      </c>
      <c r="CXJ17">
        <v>645.38900000000001</v>
      </c>
      <c r="CXK17">
        <v>645.524</v>
      </c>
      <c r="CXL17">
        <v>645.45100000000002</v>
      </c>
      <c r="CXM17">
        <v>645.41800000000001</v>
      </c>
      <c r="CXN17">
        <v>645.43100000000004</v>
      </c>
      <c r="CXO17">
        <v>644.71600000000001</v>
      </c>
      <c r="CXP17">
        <v>644.52099999999996</v>
      </c>
      <c r="CXQ17">
        <v>644.52099999999996</v>
      </c>
      <c r="CXR17">
        <v>644.61099999999999</v>
      </c>
      <c r="CXS17">
        <v>645.37699999999995</v>
      </c>
      <c r="CXT17">
        <v>645.38800000000003</v>
      </c>
      <c r="CXU17">
        <v>645.47799999999995</v>
      </c>
      <c r="CXV17">
        <v>646.47799999999995</v>
      </c>
      <c r="CXW17">
        <v>645.52200000000005</v>
      </c>
      <c r="CXX17">
        <v>644.56799999999998</v>
      </c>
      <c r="CXY17">
        <v>627.96299999999997</v>
      </c>
      <c r="CXZ17">
        <v>629.17200000000003</v>
      </c>
      <c r="CYA17">
        <v>634.178</v>
      </c>
      <c r="CYB17">
        <v>629.52</v>
      </c>
      <c r="CYC17">
        <v>632.33500000000004</v>
      </c>
      <c r="CYD17">
        <v>630.11400000000003</v>
      </c>
      <c r="CYE17">
        <v>631.33399999999995</v>
      </c>
      <c r="CYF17">
        <v>629.51499999999999</v>
      </c>
      <c r="CYG17">
        <v>630.947</v>
      </c>
      <c r="CYH17">
        <v>629.5</v>
      </c>
      <c r="CYI17">
        <v>629.87400000000002</v>
      </c>
      <c r="CYJ17">
        <v>629.50099999999998</v>
      </c>
      <c r="CYK17">
        <v>630.69100000000003</v>
      </c>
      <c r="CYL17">
        <v>630.41899999999998</v>
      </c>
      <c r="CYM17">
        <v>630.52599999999995</v>
      </c>
      <c r="CYN17">
        <v>629.51199999999994</v>
      </c>
      <c r="CYO17">
        <v>630.37400000000002</v>
      </c>
      <c r="CYP17">
        <v>629.62</v>
      </c>
      <c r="CYQ17">
        <v>630.36599999999999</v>
      </c>
      <c r="CYR17">
        <v>630.52300000000002</v>
      </c>
      <c r="CYS17">
        <v>631.49199999999996</v>
      </c>
      <c r="CYT17">
        <v>629.54200000000003</v>
      </c>
      <c r="CYU17">
        <v>630.39599999999996</v>
      </c>
      <c r="CYV17">
        <v>630.45000000000005</v>
      </c>
      <c r="CYW17">
        <v>630.33399999999995</v>
      </c>
      <c r="CYX17">
        <v>630.46699999999998</v>
      </c>
      <c r="CYY17">
        <v>630.30100000000004</v>
      </c>
      <c r="CYZ17">
        <v>630.36500000000001</v>
      </c>
      <c r="CZA17">
        <v>630.27</v>
      </c>
      <c r="CZB17">
        <v>630.42600000000004</v>
      </c>
      <c r="CZC17">
        <v>630.27599999999995</v>
      </c>
      <c r="CZD17">
        <v>630.46299999999997</v>
      </c>
      <c r="CZE17">
        <v>630.226</v>
      </c>
      <c r="CZF17">
        <v>630.39200000000005</v>
      </c>
      <c r="CZG17">
        <v>630.16999999999996</v>
      </c>
      <c r="CZH17">
        <v>630.16600000000005</v>
      </c>
      <c r="CZI17">
        <v>630.26099999999997</v>
      </c>
      <c r="CZJ17">
        <v>630.322</v>
      </c>
      <c r="CZK17">
        <v>630.18299999999999</v>
      </c>
      <c r="CZL17">
        <v>630.34400000000005</v>
      </c>
      <c r="CZM17">
        <v>630.30600000000004</v>
      </c>
      <c r="CZN17">
        <v>630.16099999999994</v>
      </c>
      <c r="CZO17">
        <v>630.40300000000002</v>
      </c>
      <c r="CZP17">
        <v>630.13</v>
      </c>
      <c r="CZQ17">
        <v>630.26199999999994</v>
      </c>
      <c r="CZR17">
        <v>630.26099999999997</v>
      </c>
      <c r="CZS17">
        <v>630.23599999999999</v>
      </c>
      <c r="CZT17">
        <v>630.32000000000005</v>
      </c>
      <c r="CZU17">
        <v>630.18200000000002</v>
      </c>
      <c r="CZV17">
        <v>630.23699999999997</v>
      </c>
      <c r="CZW17">
        <v>630.298</v>
      </c>
      <c r="CZX17">
        <v>632.971</v>
      </c>
      <c r="CZY17">
        <v>631.52599999999995</v>
      </c>
      <c r="CZZ17">
        <v>632.47699999999998</v>
      </c>
      <c r="DAA17">
        <v>632.26499999999999</v>
      </c>
      <c r="DAB17">
        <v>632.43700000000001</v>
      </c>
      <c r="DAC17">
        <v>632.40099999999995</v>
      </c>
      <c r="DAD17">
        <v>631.56700000000001</v>
      </c>
      <c r="DAE17">
        <v>632.27099999999996</v>
      </c>
      <c r="DAF17">
        <v>632.37400000000002</v>
      </c>
      <c r="DAG17">
        <v>632.39200000000005</v>
      </c>
      <c r="DAH17">
        <v>632.45299999999997</v>
      </c>
      <c r="DAI17">
        <v>632.35199999999998</v>
      </c>
      <c r="DAJ17">
        <v>632.36</v>
      </c>
      <c r="DAK17">
        <v>632.38599999999997</v>
      </c>
      <c r="DAL17">
        <v>632.34299999999996</v>
      </c>
      <c r="DAM17">
        <v>632.40099999999995</v>
      </c>
      <c r="DAN17">
        <v>633.39</v>
      </c>
      <c r="DAO17">
        <v>632.33900000000006</v>
      </c>
      <c r="DAP17">
        <v>632.31700000000001</v>
      </c>
      <c r="DAQ17">
        <v>632.351</v>
      </c>
      <c r="DAR17">
        <v>632.41200000000003</v>
      </c>
      <c r="DAS17">
        <v>632.39200000000005</v>
      </c>
      <c r="DAT17">
        <v>632.37400000000002</v>
      </c>
      <c r="DAU17">
        <v>632.36900000000003</v>
      </c>
      <c r="DAV17">
        <v>632.37800000000004</v>
      </c>
      <c r="DAW17">
        <v>632.37400000000002</v>
      </c>
      <c r="DAX17">
        <v>632.46199999999999</v>
      </c>
      <c r="DAY17">
        <v>632.40499999999997</v>
      </c>
      <c r="DAZ17">
        <v>632.35299999999995</v>
      </c>
      <c r="DBA17">
        <v>632.40599999999995</v>
      </c>
      <c r="DBB17">
        <v>632.23299999999995</v>
      </c>
      <c r="DBC17">
        <v>632.36400000000003</v>
      </c>
      <c r="DBD17">
        <v>632.43399999999997</v>
      </c>
      <c r="DBE17">
        <v>632.43299999999999</v>
      </c>
      <c r="DBF17">
        <v>632.25199999999995</v>
      </c>
      <c r="DBG17">
        <v>632.33699999999999</v>
      </c>
      <c r="DBH17">
        <v>632.30499999999995</v>
      </c>
      <c r="DBI17">
        <v>632.28</v>
      </c>
      <c r="DBJ17">
        <v>632.40099999999995</v>
      </c>
      <c r="DBK17">
        <v>632.41300000000001</v>
      </c>
      <c r="DBL17">
        <v>632.428</v>
      </c>
      <c r="DBM17">
        <v>632.38400000000001</v>
      </c>
      <c r="DBN17">
        <v>632.41399999999999</v>
      </c>
      <c r="DBO17">
        <v>633.399</v>
      </c>
      <c r="DBP17">
        <v>632.36</v>
      </c>
      <c r="DBQ17">
        <v>632.32600000000002</v>
      </c>
      <c r="DBR17">
        <v>632.44600000000003</v>
      </c>
      <c r="DBS17">
        <v>632.42100000000005</v>
      </c>
      <c r="DBT17">
        <v>632.31700000000001</v>
      </c>
      <c r="DBU17">
        <v>633.91899999999998</v>
      </c>
      <c r="DBV17">
        <v>634.23099999999999</v>
      </c>
      <c r="DBW17">
        <v>635.23099999999999</v>
      </c>
      <c r="DBX17">
        <v>633.84500000000003</v>
      </c>
      <c r="DBY17">
        <v>633.52800000000002</v>
      </c>
      <c r="DBZ17">
        <v>633.96900000000005</v>
      </c>
      <c r="DCA17">
        <v>634.077</v>
      </c>
      <c r="DCB17">
        <v>635.43100000000004</v>
      </c>
      <c r="DCC17">
        <v>633.97299999999996</v>
      </c>
      <c r="DCD17">
        <v>635.29399999999998</v>
      </c>
      <c r="DCE17">
        <v>634.04899999999998</v>
      </c>
      <c r="DCF17">
        <v>635.34799999999996</v>
      </c>
      <c r="DCG17">
        <v>634.24099999999999</v>
      </c>
      <c r="DCH17">
        <v>634.12099999999998</v>
      </c>
      <c r="DCI17">
        <v>634.38</v>
      </c>
      <c r="DCJ17">
        <v>634.173</v>
      </c>
      <c r="DCK17">
        <v>635.25</v>
      </c>
      <c r="DCL17">
        <v>634.19100000000003</v>
      </c>
      <c r="DCM17">
        <v>634.19100000000003</v>
      </c>
      <c r="DCN17">
        <v>634.178</v>
      </c>
      <c r="DCO17">
        <v>634.24199999999996</v>
      </c>
      <c r="DCP17">
        <v>634.255</v>
      </c>
      <c r="DCQ17">
        <v>634.29499999999996</v>
      </c>
      <c r="DCR17">
        <v>634.23199999999997</v>
      </c>
      <c r="DCS17">
        <v>634.19799999999998</v>
      </c>
      <c r="DCT17">
        <v>634.27800000000002</v>
      </c>
      <c r="DCU17">
        <v>634.24900000000002</v>
      </c>
      <c r="DCV17">
        <v>634.09500000000003</v>
      </c>
      <c r="DCW17">
        <v>634.26300000000003</v>
      </c>
      <c r="DCX17">
        <v>635.23800000000006</v>
      </c>
      <c r="DCY17">
        <v>634.25800000000004</v>
      </c>
      <c r="DCZ17">
        <v>635.26300000000003</v>
      </c>
      <c r="DDA17">
        <v>634.25300000000004</v>
      </c>
      <c r="DDB17">
        <v>634.25800000000004</v>
      </c>
      <c r="DDC17">
        <v>634.21699999999998</v>
      </c>
      <c r="DDD17">
        <v>635.20500000000004</v>
      </c>
      <c r="DDE17">
        <v>634.15899999999999</v>
      </c>
      <c r="DDF17">
        <v>634.18200000000002</v>
      </c>
      <c r="DDG17">
        <v>634.15700000000004</v>
      </c>
      <c r="DDH17">
        <v>635.22900000000004</v>
      </c>
      <c r="DDI17">
        <v>634.23699999999997</v>
      </c>
      <c r="DDJ17">
        <v>634.28399999999999</v>
      </c>
      <c r="DDK17">
        <v>634.33100000000002</v>
      </c>
      <c r="DDL17">
        <v>635.22400000000005</v>
      </c>
      <c r="DDM17">
        <v>634.20299999999997</v>
      </c>
      <c r="DDN17">
        <v>634.28300000000002</v>
      </c>
      <c r="DDO17">
        <v>634.28099999999995</v>
      </c>
      <c r="DDP17">
        <v>634.21100000000001</v>
      </c>
      <c r="DDQ17">
        <v>635.12699999999995</v>
      </c>
      <c r="DDR17">
        <v>634.21299999999997</v>
      </c>
      <c r="DDS17">
        <v>634.25900000000001</v>
      </c>
      <c r="DDT17">
        <v>635.90300000000002</v>
      </c>
      <c r="DDU17">
        <v>636.27200000000005</v>
      </c>
      <c r="DDV17">
        <v>637.39700000000005</v>
      </c>
      <c r="DDW17">
        <v>635.27700000000004</v>
      </c>
      <c r="DDX17">
        <v>637.154</v>
      </c>
      <c r="DDY17">
        <v>635.81399999999996</v>
      </c>
      <c r="DDZ17">
        <v>635.61</v>
      </c>
      <c r="DEA17">
        <v>637.08500000000004</v>
      </c>
      <c r="DEB17">
        <v>635.75400000000002</v>
      </c>
      <c r="DEC17">
        <v>636.05100000000004</v>
      </c>
      <c r="DED17">
        <v>635.70299999999997</v>
      </c>
      <c r="DEE17">
        <v>635.89599999999996</v>
      </c>
      <c r="DEF17">
        <v>636.90200000000004</v>
      </c>
      <c r="DEG17">
        <v>635.82100000000003</v>
      </c>
      <c r="DEH17">
        <v>635.95699999999999</v>
      </c>
      <c r="DEI17">
        <v>635.82399999999996</v>
      </c>
      <c r="DEJ17">
        <v>636.95799999999997</v>
      </c>
      <c r="DEK17">
        <v>635.91600000000005</v>
      </c>
      <c r="DEL17">
        <v>635.95399999999995</v>
      </c>
      <c r="DEM17">
        <v>635.84500000000003</v>
      </c>
      <c r="DEN17">
        <v>635.77200000000005</v>
      </c>
      <c r="DEO17">
        <v>636.03</v>
      </c>
      <c r="DEP17">
        <v>635.80100000000004</v>
      </c>
      <c r="DEQ17">
        <v>635.99900000000002</v>
      </c>
      <c r="DER17">
        <v>635.96</v>
      </c>
      <c r="DES17">
        <v>635.87300000000005</v>
      </c>
      <c r="DET17">
        <v>635.90800000000002</v>
      </c>
      <c r="DEU17">
        <v>635.82399999999996</v>
      </c>
      <c r="DEV17">
        <v>635.98400000000004</v>
      </c>
      <c r="DEW17">
        <v>635.94600000000003</v>
      </c>
      <c r="DEX17">
        <v>635.92899999999997</v>
      </c>
      <c r="DEY17">
        <v>635.86699999999996</v>
      </c>
      <c r="DEZ17">
        <v>635.96799999999996</v>
      </c>
      <c r="DFA17">
        <v>635.86</v>
      </c>
      <c r="DFB17">
        <v>635.95899999999995</v>
      </c>
      <c r="DFC17">
        <v>635.88800000000003</v>
      </c>
      <c r="DFD17">
        <v>635.87900000000002</v>
      </c>
      <c r="DFE17">
        <v>635.90700000000004</v>
      </c>
      <c r="DFF17">
        <v>635.94399999999996</v>
      </c>
      <c r="DFG17">
        <v>636.87</v>
      </c>
      <c r="DFH17">
        <v>635.83500000000004</v>
      </c>
      <c r="DFI17">
        <v>636.00199999999995</v>
      </c>
      <c r="DFJ17">
        <v>635.90200000000004</v>
      </c>
      <c r="DFK17">
        <v>635.80899999999997</v>
      </c>
      <c r="DFL17">
        <v>635.98199999999997</v>
      </c>
      <c r="DFM17">
        <v>636.02200000000005</v>
      </c>
      <c r="DFN17">
        <v>635.97500000000002</v>
      </c>
      <c r="DFO17">
        <v>635.89700000000005</v>
      </c>
      <c r="DFP17">
        <v>635.98800000000006</v>
      </c>
      <c r="DFQ17">
        <v>639.5</v>
      </c>
      <c r="DFR17">
        <v>637.851</v>
      </c>
      <c r="DFS17">
        <v>637.82899999999995</v>
      </c>
      <c r="DFT17">
        <v>638.822</v>
      </c>
      <c r="DFU17">
        <v>637.846</v>
      </c>
      <c r="DFV17">
        <v>638.48699999999997</v>
      </c>
      <c r="DFW17">
        <v>638.23</v>
      </c>
      <c r="DFX17">
        <v>638.178</v>
      </c>
      <c r="DFY17">
        <v>638.47400000000005</v>
      </c>
      <c r="DFZ17">
        <v>638.02800000000002</v>
      </c>
      <c r="DGA17">
        <v>638.32899999999995</v>
      </c>
      <c r="DGB17">
        <v>638.32399999999996</v>
      </c>
      <c r="DGC17">
        <v>638.31600000000003</v>
      </c>
      <c r="DGD17">
        <v>638.48</v>
      </c>
      <c r="DGE17">
        <v>638.30899999999997</v>
      </c>
      <c r="DGF17">
        <v>638.28700000000003</v>
      </c>
      <c r="DGG17">
        <v>638.39400000000001</v>
      </c>
      <c r="DGH17">
        <v>638.34900000000005</v>
      </c>
      <c r="DGI17">
        <v>638.46299999999997</v>
      </c>
      <c r="DGJ17">
        <v>638.29399999999998</v>
      </c>
      <c r="DGK17">
        <v>638.27200000000005</v>
      </c>
      <c r="DGL17">
        <v>638.37099999999998</v>
      </c>
      <c r="DGM17">
        <v>638.43700000000001</v>
      </c>
      <c r="DGN17">
        <v>638.274</v>
      </c>
      <c r="DGO17">
        <v>638.399</v>
      </c>
      <c r="DGP17">
        <v>638.37400000000002</v>
      </c>
      <c r="DGQ17">
        <v>638.39700000000005</v>
      </c>
      <c r="DGR17">
        <v>638.40700000000004</v>
      </c>
      <c r="DGS17">
        <v>638.423</v>
      </c>
      <c r="DGT17">
        <v>638.42600000000004</v>
      </c>
      <c r="DGU17">
        <v>638.41499999999996</v>
      </c>
      <c r="DGV17">
        <v>638.40300000000002</v>
      </c>
      <c r="DGW17">
        <v>638.37599999999998</v>
      </c>
      <c r="DGX17">
        <v>638.35799999999995</v>
      </c>
      <c r="DGY17">
        <v>638.31299999999999</v>
      </c>
      <c r="DGZ17">
        <v>638.41399999999999</v>
      </c>
      <c r="DHA17">
        <v>638.37900000000002</v>
      </c>
      <c r="DHB17">
        <v>638.32600000000002</v>
      </c>
      <c r="DHC17">
        <v>638.38099999999997</v>
      </c>
      <c r="DHD17">
        <v>638.32799999999997</v>
      </c>
      <c r="DHE17">
        <v>638.30399999999997</v>
      </c>
      <c r="DHF17">
        <v>638.39800000000002</v>
      </c>
      <c r="DHG17">
        <v>638.35500000000002</v>
      </c>
      <c r="DHH17">
        <v>638.46199999999999</v>
      </c>
      <c r="DHI17">
        <v>637.51400000000001</v>
      </c>
      <c r="DHJ17">
        <v>638.45699999999999</v>
      </c>
      <c r="DHK17">
        <v>638.41</v>
      </c>
      <c r="DHL17">
        <v>638.39599999999996</v>
      </c>
      <c r="DHM17">
        <v>638.34199999999998</v>
      </c>
      <c r="DHN17">
        <v>638.46799999999996</v>
      </c>
      <c r="DHO17">
        <v>638.35199999999998</v>
      </c>
      <c r="DHP17">
        <v>618.82000000000005</v>
      </c>
      <c r="DHQ17">
        <v>631.19500000000005</v>
      </c>
      <c r="DHR17">
        <v>623.45000000000005</v>
      </c>
      <c r="DHS17">
        <v>624.88</v>
      </c>
      <c r="DHT17">
        <v>627.85699999999997</v>
      </c>
      <c r="DHU17">
        <v>623.59199999999998</v>
      </c>
      <c r="DHV17">
        <v>626.08699999999999</v>
      </c>
      <c r="DHW17">
        <v>625.91800000000001</v>
      </c>
      <c r="DHX17">
        <v>625.37</v>
      </c>
      <c r="DHY17">
        <v>626.27</v>
      </c>
      <c r="DHZ17">
        <v>625.6</v>
      </c>
      <c r="DIA17">
        <v>624.89300000000003</v>
      </c>
      <c r="DIB17">
        <v>625.31200000000001</v>
      </c>
      <c r="DIC17">
        <v>624.83399999999995</v>
      </c>
      <c r="DID17">
        <v>626.34299999999996</v>
      </c>
      <c r="DIE17">
        <v>624.53</v>
      </c>
      <c r="DIF17">
        <v>624.88</v>
      </c>
      <c r="DIG17">
        <v>625.12900000000002</v>
      </c>
      <c r="DIH17">
        <v>626.35400000000004</v>
      </c>
      <c r="DII17">
        <v>625.24599999999998</v>
      </c>
      <c r="DIJ17">
        <v>624.80600000000004</v>
      </c>
      <c r="DIK17">
        <v>624.73500000000001</v>
      </c>
      <c r="DIL17">
        <v>624.81799999999998</v>
      </c>
      <c r="DIM17">
        <v>624.61599999999999</v>
      </c>
      <c r="DIN17">
        <v>626.29200000000003</v>
      </c>
      <c r="DIO17">
        <v>626.37199999999996</v>
      </c>
      <c r="DIP17">
        <v>625.18899999999996</v>
      </c>
      <c r="DIQ17">
        <v>624.89200000000005</v>
      </c>
      <c r="DIR17">
        <v>626.35400000000004</v>
      </c>
      <c r="DIS17">
        <v>624.61500000000001</v>
      </c>
      <c r="DIT17">
        <v>624.726</v>
      </c>
      <c r="DIU17">
        <v>624.86500000000001</v>
      </c>
      <c r="DIV17">
        <v>625.24599999999998</v>
      </c>
      <c r="DIW17">
        <v>625.22500000000002</v>
      </c>
      <c r="DIX17">
        <v>625.39499999999998</v>
      </c>
      <c r="DIY17">
        <v>625.19500000000005</v>
      </c>
      <c r="DIZ17">
        <v>624.74199999999996</v>
      </c>
      <c r="DJA17">
        <v>624.86800000000005</v>
      </c>
      <c r="DJB17">
        <v>626.19600000000003</v>
      </c>
      <c r="DJC17">
        <v>624.86300000000006</v>
      </c>
      <c r="DJD17">
        <v>626.14599999999996</v>
      </c>
      <c r="DJE17">
        <v>625.17200000000003</v>
      </c>
      <c r="DJF17">
        <v>625.07600000000002</v>
      </c>
      <c r="DJG17">
        <v>625.46500000000003</v>
      </c>
      <c r="DJH17">
        <v>624.71600000000001</v>
      </c>
      <c r="DJI17">
        <v>625.16099999999994</v>
      </c>
      <c r="DJJ17">
        <v>625.24199999999996</v>
      </c>
      <c r="DJK17">
        <v>625.18799999999999</v>
      </c>
      <c r="DJL17">
        <v>625.24</v>
      </c>
      <c r="DJM17">
        <v>628.17999999999995</v>
      </c>
      <c r="DJN17">
        <v>625.85299999999995</v>
      </c>
      <c r="DJO17">
        <v>627.447</v>
      </c>
      <c r="DJP17">
        <v>628.17100000000005</v>
      </c>
      <c r="DJQ17">
        <v>627.20600000000002</v>
      </c>
      <c r="DJR17">
        <v>627.11099999999999</v>
      </c>
      <c r="DJS17">
        <v>626.51199999999994</v>
      </c>
      <c r="DJT17">
        <v>627.32399999999996</v>
      </c>
      <c r="DJU17">
        <v>625.66200000000003</v>
      </c>
      <c r="DJV17">
        <v>626.79600000000005</v>
      </c>
      <c r="DJW17">
        <v>627.029</v>
      </c>
      <c r="DJX17">
        <v>627.28499999999997</v>
      </c>
      <c r="DJY17">
        <v>627.38099999999997</v>
      </c>
      <c r="DJZ17">
        <v>627.005</v>
      </c>
      <c r="DKA17">
        <v>626.851</v>
      </c>
      <c r="DKB17">
        <v>627.26199999999994</v>
      </c>
      <c r="DKC17">
        <v>626.86099999999999</v>
      </c>
      <c r="DKD17">
        <v>626.71900000000005</v>
      </c>
      <c r="DKE17">
        <v>626.851</v>
      </c>
      <c r="DKF17">
        <v>626.85199999999998</v>
      </c>
      <c r="DKG17">
        <v>627.41399999999999</v>
      </c>
      <c r="DKH17">
        <v>627.10500000000002</v>
      </c>
      <c r="DKI17">
        <v>626.92600000000004</v>
      </c>
      <c r="DKJ17">
        <v>626.84</v>
      </c>
      <c r="DKK17">
        <v>626.75699999999995</v>
      </c>
      <c r="DKL17">
        <v>627.45799999999997</v>
      </c>
      <c r="DKM17">
        <v>626.73699999999997</v>
      </c>
      <c r="DKN17">
        <v>627.34400000000005</v>
      </c>
      <c r="DKO17">
        <v>627.46799999999996</v>
      </c>
      <c r="DKP17">
        <v>627.35900000000004</v>
      </c>
      <c r="DKQ17">
        <v>626.904</v>
      </c>
      <c r="DKR17">
        <v>626.61800000000005</v>
      </c>
      <c r="DKS17">
        <v>626.71400000000006</v>
      </c>
      <c r="DKT17">
        <v>626.85400000000004</v>
      </c>
      <c r="DKU17">
        <v>626.51499999999999</v>
      </c>
      <c r="DKV17">
        <v>627.04200000000003</v>
      </c>
      <c r="DKW17">
        <v>626.55399999999997</v>
      </c>
      <c r="DKX17">
        <v>627.072</v>
      </c>
      <c r="DKY17">
        <v>626.51700000000005</v>
      </c>
      <c r="DKZ17">
        <v>626.87199999999996</v>
      </c>
      <c r="DLA17">
        <v>626.74400000000003</v>
      </c>
      <c r="DLB17">
        <v>627.37599999999998</v>
      </c>
      <c r="DLC17">
        <v>626.67700000000002</v>
      </c>
      <c r="DLD17">
        <v>626.74400000000003</v>
      </c>
      <c r="DLE17">
        <v>626.75699999999995</v>
      </c>
      <c r="DLF17">
        <v>627.40899999999999</v>
      </c>
      <c r="DLG17">
        <v>626.78099999999995</v>
      </c>
      <c r="DLH17">
        <v>627.11900000000003</v>
      </c>
      <c r="DLI17">
        <v>626.94500000000005</v>
      </c>
      <c r="DLJ17">
        <v>626.84699999999998</v>
      </c>
      <c r="DLK17">
        <v>627.32799999999997</v>
      </c>
      <c r="DLL17">
        <v>627.52700000000004</v>
      </c>
      <c r="DLM17">
        <v>628.53599999999994</v>
      </c>
      <c r="DLN17">
        <v>627.07799999999997</v>
      </c>
      <c r="DLO17">
        <v>627.33199999999999</v>
      </c>
      <c r="DLP17">
        <v>628.55200000000002</v>
      </c>
      <c r="DLQ17">
        <v>626.577</v>
      </c>
      <c r="DLR17">
        <v>628.38499999999999</v>
      </c>
      <c r="DLS17">
        <v>627.59699999999998</v>
      </c>
      <c r="DLT17">
        <v>627.92600000000004</v>
      </c>
      <c r="DLU17">
        <v>627.18399999999997</v>
      </c>
      <c r="DLV17">
        <v>627.82899999999995</v>
      </c>
      <c r="DLW17">
        <v>627.73800000000006</v>
      </c>
      <c r="DLX17">
        <v>628.43600000000004</v>
      </c>
      <c r="DLY17">
        <v>628.19899999999996</v>
      </c>
      <c r="DLZ17">
        <v>628.31399999999996</v>
      </c>
      <c r="DMA17">
        <v>628.08600000000001</v>
      </c>
      <c r="DMB17">
        <v>627.61099999999999</v>
      </c>
      <c r="DMC17">
        <v>628.38599999999997</v>
      </c>
      <c r="DMD17">
        <v>628.32100000000003</v>
      </c>
      <c r="DME17">
        <v>628.37199999999996</v>
      </c>
      <c r="DMF17">
        <v>627.79200000000003</v>
      </c>
      <c r="DMG17">
        <v>628.39599999999996</v>
      </c>
      <c r="DMH17">
        <v>628.44600000000003</v>
      </c>
      <c r="DMI17">
        <v>628.33399999999995</v>
      </c>
      <c r="DMJ17">
        <v>628.23199999999997</v>
      </c>
      <c r="DMK17">
        <v>628.17100000000005</v>
      </c>
      <c r="DML17">
        <v>627.76099999999997</v>
      </c>
      <c r="DMM17">
        <v>627.68100000000004</v>
      </c>
      <c r="DMN17">
        <v>628.23400000000004</v>
      </c>
      <c r="DMO17">
        <v>628.03700000000003</v>
      </c>
      <c r="DMP17">
        <v>628.39499999999998</v>
      </c>
      <c r="DMQ17">
        <v>627.97299999999996</v>
      </c>
      <c r="DMR17">
        <v>628.37300000000005</v>
      </c>
      <c r="DMS17">
        <v>627.52599999999995</v>
      </c>
      <c r="DMT17">
        <v>627.54999999999995</v>
      </c>
      <c r="DMU17">
        <v>628.07299999999998</v>
      </c>
      <c r="DMV17">
        <v>627.76</v>
      </c>
      <c r="DMW17">
        <v>627.70399999999995</v>
      </c>
      <c r="DMX17">
        <v>628.03200000000004</v>
      </c>
      <c r="DMY17">
        <v>627.83299999999997</v>
      </c>
      <c r="DMZ17">
        <v>628.17499999999995</v>
      </c>
      <c r="DNA17">
        <v>628.42399999999998</v>
      </c>
      <c r="DNB17">
        <v>628.23599999999999</v>
      </c>
      <c r="DNC17">
        <v>628.26</v>
      </c>
      <c r="DND17">
        <v>628.29200000000003</v>
      </c>
      <c r="DNE17">
        <v>628.005</v>
      </c>
      <c r="DNF17">
        <v>628.42999999999995</v>
      </c>
      <c r="DNG17">
        <v>628.49300000000005</v>
      </c>
      <c r="DNH17">
        <v>628.02599999999995</v>
      </c>
      <c r="DNI17">
        <v>629.59900000000005</v>
      </c>
      <c r="DNJ17">
        <v>627.97199999999998</v>
      </c>
      <c r="DNK17">
        <v>629.11900000000003</v>
      </c>
      <c r="DNL17">
        <v>630.36699999999996</v>
      </c>
      <c r="DNM17">
        <v>628.63199999999995</v>
      </c>
      <c r="DNN17">
        <v>628.67700000000002</v>
      </c>
      <c r="DNO17">
        <v>629.96100000000001</v>
      </c>
      <c r="DNP17">
        <v>629.58399999999995</v>
      </c>
      <c r="DNQ17">
        <v>628.55899999999997</v>
      </c>
      <c r="DNR17">
        <v>629.20600000000002</v>
      </c>
      <c r="DNS17">
        <v>629.52300000000002</v>
      </c>
      <c r="DNT17">
        <v>629.40899999999999</v>
      </c>
      <c r="DNU17">
        <v>628.72900000000004</v>
      </c>
      <c r="DNV17">
        <v>629.52200000000005</v>
      </c>
      <c r="DNW17">
        <v>628.53499999999997</v>
      </c>
      <c r="DNX17">
        <v>629.27</v>
      </c>
      <c r="DNY17">
        <v>629.32399999999996</v>
      </c>
      <c r="DNZ17">
        <v>628.66499999999996</v>
      </c>
      <c r="DOA17">
        <v>629.43299999999999</v>
      </c>
      <c r="DOB17">
        <v>629.43299999999999</v>
      </c>
      <c r="DOC17">
        <v>629.62199999999996</v>
      </c>
      <c r="DOD17">
        <v>629.31600000000003</v>
      </c>
      <c r="DOE17">
        <v>629.11599999999999</v>
      </c>
      <c r="DOF17">
        <v>629.33199999999999</v>
      </c>
      <c r="DOG17">
        <v>629.47400000000005</v>
      </c>
      <c r="DOH17">
        <v>629.27800000000002</v>
      </c>
      <c r="DOI17">
        <v>629.4</v>
      </c>
      <c r="DOJ17">
        <v>628.596</v>
      </c>
      <c r="DOK17">
        <v>628.625</v>
      </c>
      <c r="DOL17">
        <v>628.72699999999998</v>
      </c>
      <c r="DOM17">
        <v>629.4</v>
      </c>
      <c r="DON17">
        <v>629.18100000000004</v>
      </c>
      <c r="DOO17">
        <v>629.11900000000003</v>
      </c>
      <c r="DOP17">
        <v>630.18499999999995</v>
      </c>
      <c r="DOQ17">
        <v>629.46900000000005</v>
      </c>
      <c r="DOR17">
        <v>629.37800000000004</v>
      </c>
      <c r="DOS17">
        <v>628.95299999999997</v>
      </c>
      <c r="DOT17">
        <v>629.42999999999995</v>
      </c>
      <c r="DOU17">
        <v>630.40899999999999</v>
      </c>
      <c r="DOV17">
        <v>628.66</v>
      </c>
      <c r="DOW17">
        <v>629.52</v>
      </c>
      <c r="DOX17">
        <v>629.99400000000003</v>
      </c>
      <c r="DOY17">
        <v>629.45699999999999</v>
      </c>
      <c r="DOZ17">
        <v>629.36800000000005</v>
      </c>
      <c r="DPA17">
        <v>629.34699999999998</v>
      </c>
      <c r="DPB17">
        <v>629.03599999999994</v>
      </c>
      <c r="DPC17">
        <v>629.30499999999995</v>
      </c>
      <c r="DPD17">
        <v>629.096</v>
      </c>
      <c r="DPE17">
        <v>629.38400000000001</v>
      </c>
      <c r="DPF17">
        <v>628.95500000000004</v>
      </c>
      <c r="DPG17">
        <v>628.57000000000005</v>
      </c>
      <c r="DPH17">
        <v>613.68399999999997</v>
      </c>
      <c r="DPI17">
        <v>615.72900000000004</v>
      </c>
      <c r="DPJ17">
        <v>615.80499999999995</v>
      </c>
      <c r="DPK17">
        <v>617.49</v>
      </c>
      <c r="DPL17">
        <v>613.50199999999995</v>
      </c>
      <c r="DPM17">
        <v>616.67200000000003</v>
      </c>
      <c r="DPN17">
        <v>612.81399999999996</v>
      </c>
      <c r="DPO17">
        <v>616.17399999999998</v>
      </c>
      <c r="DPP17">
        <v>614.09199999999998</v>
      </c>
      <c r="DPQ17">
        <v>615.95799999999997</v>
      </c>
      <c r="DPR17">
        <v>614.11099999999999</v>
      </c>
      <c r="DPS17">
        <v>615.11900000000003</v>
      </c>
      <c r="DPT17">
        <v>613.98800000000006</v>
      </c>
      <c r="DPU17">
        <v>615.23199999999997</v>
      </c>
      <c r="DPV17">
        <v>614.39499999999998</v>
      </c>
      <c r="DPW17">
        <v>614.68600000000004</v>
      </c>
      <c r="DPX17">
        <v>614.84100000000001</v>
      </c>
      <c r="DPY17">
        <v>615.005</v>
      </c>
      <c r="DPZ17">
        <v>615.39499999999998</v>
      </c>
      <c r="DQA17">
        <v>614.97</v>
      </c>
      <c r="DQB17">
        <v>615.10799999999995</v>
      </c>
      <c r="DQC17">
        <v>614.9</v>
      </c>
      <c r="DQD17">
        <v>613.94200000000001</v>
      </c>
      <c r="DQE17">
        <v>615.17600000000004</v>
      </c>
      <c r="DQF17">
        <v>614.93399999999997</v>
      </c>
      <c r="DQG17">
        <v>614.64499999999998</v>
      </c>
      <c r="DQH17">
        <v>614.79600000000005</v>
      </c>
      <c r="DQI17">
        <v>614.89400000000001</v>
      </c>
      <c r="DQJ17">
        <v>615.31100000000004</v>
      </c>
      <c r="DQK17">
        <v>613.81899999999996</v>
      </c>
      <c r="DQL17">
        <v>614.62699999999995</v>
      </c>
      <c r="DQM17">
        <v>615.44000000000005</v>
      </c>
      <c r="DQN17">
        <v>615.25400000000002</v>
      </c>
      <c r="DQO17">
        <v>614.92399999999998</v>
      </c>
      <c r="DQP17">
        <v>614.77300000000002</v>
      </c>
      <c r="DQQ17">
        <v>613.64300000000003</v>
      </c>
      <c r="DQR17">
        <v>614.77300000000002</v>
      </c>
      <c r="DQS17">
        <v>614.673</v>
      </c>
      <c r="DQT17">
        <v>614.221</v>
      </c>
      <c r="DQU17">
        <v>614.23099999999999</v>
      </c>
      <c r="DQV17">
        <v>615.23299999999995</v>
      </c>
      <c r="DQW17">
        <v>615.20299999999997</v>
      </c>
      <c r="DQX17">
        <v>615.32899999999995</v>
      </c>
      <c r="DQY17">
        <v>614.87800000000004</v>
      </c>
      <c r="DQZ17">
        <v>614.92899999999997</v>
      </c>
      <c r="DRA17">
        <v>614.67200000000003</v>
      </c>
      <c r="DRB17">
        <v>613.74400000000003</v>
      </c>
      <c r="DRC17">
        <v>614.178</v>
      </c>
      <c r="DRD17">
        <v>614.27099999999996</v>
      </c>
      <c r="DRE17">
        <v>617.20500000000004</v>
      </c>
      <c r="DRF17">
        <v>616.32000000000005</v>
      </c>
      <c r="DRG17">
        <v>616.04399999999998</v>
      </c>
      <c r="DRH17">
        <v>615.93700000000001</v>
      </c>
      <c r="DRI17">
        <v>616.94799999999998</v>
      </c>
      <c r="DRJ17">
        <v>615.77099999999996</v>
      </c>
      <c r="DRK17">
        <v>616.76099999999997</v>
      </c>
      <c r="DRL17">
        <v>615.93600000000004</v>
      </c>
      <c r="DRM17">
        <v>616.41399999999999</v>
      </c>
      <c r="DRN17">
        <v>615.80600000000004</v>
      </c>
      <c r="DRO17">
        <v>617.15800000000002</v>
      </c>
      <c r="DRP17">
        <v>616.42100000000005</v>
      </c>
      <c r="DRQ17">
        <v>616.14800000000002</v>
      </c>
      <c r="DRR17">
        <v>616.06700000000001</v>
      </c>
      <c r="DRS17">
        <v>615.61500000000001</v>
      </c>
      <c r="DRT17">
        <v>616.00599999999997</v>
      </c>
      <c r="DRU17">
        <v>616.07100000000003</v>
      </c>
      <c r="DRV17">
        <v>617.20399999999995</v>
      </c>
      <c r="DRW17">
        <v>615.70000000000005</v>
      </c>
      <c r="DRX17">
        <v>615.68200000000002</v>
      </c>
      <c r="DRY17">
        <v>615.76199999999994</v>
      </c>
      <c r="DRZ17">
        <v>616.02300000000002</v>
      </c>
      <c r="DSA17">
        <v>615.78</v>
      </c>
      <c r="DSB17">
        <v>615.64400000000001</v>
      </c>
      <c r="DSC17">
        <v>616.39400000000001</v>
      </c>
      <c r="DSD17">
        <v>617.19899999999996</v>
      </c>
      <c r="DSE17">
        <v>616.20799999999997</v>
      </c>
      <c r="DSF17">
        <v>615.69100000000003</v>
      </c>
      <c r="DSG17">
        <v>616.53700000000003</v>
      </c>
      <c r="DSH17">
        <v>615.58500000000004</v>
      </c>
      <c r="DSI17">
        <v>615.56600000000003</v>
      </c>
      <c r="DSJ17">
        <v>616.92999999999995</v>
      </c>
      <c r="DSK17">
        <v>616.02599999999995</v>
      </c>
      <c r="DSL17">
        <v>616.08900000000006</v>
      </c>
      <c r="DSM17">
        <v>616.21100000000001</v>
      </c>
      <c r="DSN17">
        <v>616.61500000000001</v>
      </c>
      <c r="DSO17">
        <v>615.67899999999997</v>
      </c>
      <c r="DSP17">
        <v>616.10699999999997</v>
      </c>
      <c r="DSQ17">
        <v>616.00800000000004</v>
      </c>
      <c r="DSR17">
        <v>617.16499999999996</v>
      </c>
      <c r="DSS17">
        <v>616.21100000000001</v>
      </c>
      <c r="DST17">
        <v>616.19799999999998</v>
      </c>
      <c r="DSU17">
        <v>615.57000000000005</v>
      </c>
      <c r="DSV17">
        <v>615.68399999999997</v>
      </c>
      <c r="DSW17">
        <v>615.505</v>
      </c>
      <c r="DSX17">
        <v>617.44399999999996</v>
      </c>
      <c r="DSY17">
        <v>615.98800000000006</v>
      </c>
      <c r="DSZ17">
        <v>615.77200000000005</v>
      </c>
      <c r="DTA17">
        <v>615.59100000000001</v>
      </c>
      <c r="DTB17">
        <v>616.95899999999995</v>
      </c>
      <c r="DTC17">
        <v>615.64700000000005</v>
      </c>
      <c r="DTD17">
        <v>618.91499999999996</v>
      </c>
      <c r="DTE17">
        <v>618.15200000000004</v>
      </c>
      <c r="DTF17">
        <v>618.60299999999995</v>
      </c>
      <c r="DTG17">
        <v>617.70100000000002</v>
      </c>
      <c r="DTH17">
        <v>619.15499999999997</v>
      </c>
      <c r="DTI17">
        <v>618.79100000000005</v>
      </c>
      <c r="DTJ17">
        <v>617.505</v>
      </c>
      <c r="DTK17">
        <v>618.64499999999998</v>
      </c>
      <c r="DTL17">
        <v>618.154</v>
      </c>
      <c r="DTM17">
        <v>618.08799999999997</v>
      </c>
      <c r="DTN17">
        <v>617.84199999999998</v>
      </c>
      <c r="DTO17">
        <v>617.53099999999995</v>
      </c>
      <c r="DTP17">
        <v>618.47699999999998</v>
      </c>
      <c r="DTQ17">
        <v>618.35199999999998</v>
      </c>
      <c r="DTR17">
        <v>617.55600000000004</v>
      </c>
      <c r="DTS17">
        <v>617.54100000000005</v>
      </c>
      <c r="DTT17">
        <v>618.66099999999994</v>
      </c>
      <c r="DTU17">
        <v>617.97500000000002</v>
      </c>
      <c r="DTV17">
        <v>618.47799999999995</v>
      </c>
      <c r="DTW17">
        <v>617.97799999999995</v>
      </c>
      <c r="DTX17">
        <v>618.47900000000004</v>
      </c>
      <c r="DTY17">
        <v>617.58500000000004</v>
      </c>
      <c r="DTZ17">
        <v>618.36699999999996</v>
      </c>
      <c r="DUA17">
        <v>618.06899999999996</v>
      </c>
      <c r="DUB17">
        <v>617.59900000000005</v>
      </c>
      <c r="DUC17">
        <v>617.98400000000004</v>
      </c>
      <c r="DUD17">
        <v>617.59299999999996</v>
      </c>
      <c r="DUE17">
        <v>618.11099999999999</v>
      </c>
      <c r="DUF17">
        <v>617.93700000000001</v>
      </c>
      <c r="DUG17">
        <v>618.54999999999995</v>
      </c>
      <c r="DUH17">
        <v>619.03700000000003</v>
      </c>
      <c r="DUI17">
        <v>617.57899999999995</v>
      </c>
      <c r="DUJ17">
        <v>617.59500000000003</v>
      </c>
      <c r="DUK17">
        <v>617.93200000000002</v>
      </c>
      <c r="DUL17">
        <v>617.96900000000005</v>
      </c>
      <c r="DUM17">
        <v>619.05999999999995</v>
      </c>
      <c r="DUN17">
        <v>619.43700000000001</v>
      </c>
      <c r="DUO17">
        <v>617.62</v>
      </c>
      <c r="DUP17">
        <v>617.69399999999996</v>
      </c>
      <c r="DUQ17">
        <v>618.31399999999996</v>
      </c>
      <c r="DUR17">
        <v>617.73599999999999</v>
      </c>
      <c r="DUS17">
        <v>617.55600000000004</v>
      </c>
      <c r="DUT17">
        <v>617.91499999999996</v>
      </c>
      <c r="DUU17">
        <v>619.38199999999995</v>
      </c>
      <c r="DUV17">
        <v>617.72799999999995</v>
      </c>
      <c r="DUW17">
        <v>617.67999999999995</v>
      </c>
      <c r="DUX17">
        <v>618</v>
      </c>
      <c r="DUY17">
        <v>618.29200000000003</v>
      </c>
      <c r="DUZ17">
        <v>618.00199999999995</v>
      </c>
      <c r="DVA17">
        <v>621.36</v>
      </c>
      <c r="DVB17">
        <v>618.98299999999995</v>
      </c>
      <c r="DVC17">
        <v>620.88199999999995</v>
      </c>
      <c r="DVD17">
        <v>619.87599999999998</v>
      </c>
      <c r="DVE17">
        <v>621.41399999999999</v>
      </c>
      <c r="DVF17">
        <v>619.91099999999994</v>
      </c>
      <c r="DVG17">
        <v>620.27800000000002</v>
      </c>
      <c r="DVH17">
        <v>620.97199999999998</v>
      </c>
      <c r="DVI17">
        <v>620.03099999999995</v>
      </c>
      <c r="DVJ17">
        <v>620.95299999999997</v>
      </c>
      <c r="DVK17">
        <v>620.803</v>
      </c>
      <c r="DVL17">
        <v>619.87400000000002</v>
      </c>
      <c r="DVM17">
        <v>620.77700000000004</v>
      </c>
      <c r="DVN17">
        <v>620.22900000000004</v>
      </c>
      <c r="DVO17">
        <v>619.89800000000002</v>
      </c>
      <c r="DVP17">
        <v>620.72400000000005</v>
      </c>
      <c r="DVQ17">
        <v>621.07100000000003</v>
      </c>
      <c r="DVR17">
        <v>621.16999999999996</v>
      </c>
      <c r="DVS17">
        <v>620.92100000000005</v>
      </c>
      <c r="DVT17">
        <v>619.50400000000002</v>
      </c>
      <c r="DVU17">
        <v>621.29</v>
      </c>
      <c r="DVV17">
        <v>620.70299999999997</v>
      </c>
      <c r="DVW17">
        <v>621.26</v>
      </c>
      <c r="DVX17">
        <v>619.601</v>
      </c>
      <c r="DVY17">
        <v>620.03499999999997</v>
      </c>
      <c r="DVZ17">
        <v>620.69600000000003</v>
      </c>
      <c r="DWA17">
        <v>621.18100000000004</v>
      </c>
      <c r="DWB17">
        <v>621.08900000000006</v>
      </c>
      <c r="DWC17">
        <v>620.99699999999996</v>
      </c>
      <c r="DWD17">
        <v>621.12900000000002</v>
      </c>
      <c r="DWE17">
        <v>621.149</v>
      </c>
      <c r="DWF17">
        <v>620.82500000000005</v>
      </c>
      <c r="DWG17">
        <v>620.71199999999999</v>
      </c>
      <c r="DWH17">
        <v>620.73699999999997</v>
      </c>
      <c r="DWI17">
        <v>620.26400000000001</v>
      </c>
      <c r="DWJ17">
        <v>621.04700000000003</v>
      </c>
      <c r="DWK17">
        <v>620.74800000000005</v>
      </c>
      <c r="DWL17">
        <v>621.22</v>
      </c>
      <c r="DWM17">
        <v>620.71199999999999</v>
      </c>
      <c r="DWN17">
        <v>619.69200000000001</v>
      </c>
      <c r="DWO17">
        <v>620.98099999999999</v>
      </c>
      <c r="DWP17">
        <v>621.09900000000005</v>
      </c>
      <c r="DWQ17">
        <v>620.99900000000002</v>
      </c>
      <c r="DWR17">
        <v>621.04399999999998</v>
      </c>
      <c r="DWS17">
        <v>621.29999999999995</v>
      </c>
      <c r="DWT17">
        <v>621.23800000000006</v>
      </c>
      <c r="DWU17">
        <v>620.63800000000003</v>
      </c>
      <c r="DWV17">
        <v>621.33199999999999</v>
      </c>
      <c r="DWW17">
        <v>621.21500000000003</v>
      </c>
      <c r="DWX17">
        <v>621.00699999999995</v>
      </c>
      <c r="DWY17">
        <v>621.18399999999997</v>
      </c>
      <c r="DWZ17">
        <v>622.11500000000001</v>
      </c>
      <c r="DXA17">
        <v>622.28300000000002</v>
      </c>
      <c r="DXB17">
        <v>622.93799999999999</v>
      </c>
      <c r="DXC17">
        <v>622.68299999999999</v>
      </c>
      <c r="DXD17">
        <v>623.18200000000002</v>
      </c>
      <c r="DXE17">
        <v>623.29700000000003</v>
      </c>
      <c r="DXF17">
        <v>621.53200000000004</v>
      </c>
      <c r="DXG17">
        <v>623.46</v>
      </c>
      <c r="DXH17">
        <v>623.08799999999997</v>
      </c>
      <c r="DXI17">
        <v>622.79899999999998</v>
      </c>
      <c r="DXJ17">
        <v>622.97</v>
      </c>
      <c r="DXK17">
        <v>622.64700000000005</v>
      </c>
      <c r="DXL17">
        <v>622.57799999999997</v>
      </c>
      <c r="DXM17">
        <v>622.98699999999997</v>
      </c>
      <c r="DXN17">
        <v>623.08000000000004</v>
      </c>
      <c r="DXO17">
        <v>623.22500000000002</v>
      </c>
      <c r="DXP17">
        <v>623.33000000000004</v>
      </c>
      <c r="DXQ17">
        <v>623.42999999999995</v>
      </c>
      <c r="DXR17">
        <v>622.80399999999997</v>
      </c>
      <c r="DXS17">
        <v>622.88599999999997</v>
      </c>
      <c r="DXT17">
        <v>623.35299999999995</v>
      </c>
      <c r="DXU17">
        <v>623.48599999999999</v>
      </c>
      <c r="DXV17">
        <v>623.26599999999996</v>
      </c>
      <c r="DXW17">
        <v>622.62699999999995</v>
      </c>
      <c r="DXX17">
        <v>623.43100000000004</v>
      </c>
      <c r="DXY17">
        <v>622.6</v>
      </c>
      <c r="DXZ17">
        <v>622.82500000000005</v>
      </c>
      <c r="DYA17">
        <v>622.87599999999998</v>
      </c>
      <c r="DYB17">
        <v>622.798</v>
      </c>
      <c r="DYC17">
        <v>622.53</v>
      </c>
      <c r="DYD17">
        <v>622.62900000000002</v>
      </c>
      <c r="DYE17">
        <v>622.76300000000003</v>
      </c>
      <c r="DYF17">
        <v>623.06500000000005</v>
      </c>
      <c r="DYG17">
        <v>622.82399999999996</v>
      </c>
      <c r="DYH17">
        <v>622.79999999999995</v>
      </c>
      <c r="DYI17">
        <v>622.54600000000005</v>
      </c>
      <c r="DYJ17">
        <v>622.52099999999996</v>
      </c>
      <c r="DYK17">
        <v>623.29499999999996</v>
      </c>
      <c r="DYL17">
        <v>623.37300000000005</v>
      </c>
      <c r="DYM17">
        <v>622.74900000000002</v>
      </c>
      <c r="DYN17">
        <v>623.43899999999996</v>
      </c>
      <c r="DYO17">
        <v>622.98599999999999</v>
      </c>
      <c r="DYP17">
        <v>623.03899999999999</v>
      </c>
      <c r="DYQ17">
        <v>623.41499999999996</v>
      </c>
      <c r="DYR17">
        <v>623.04899999999998</v>
      </c>
      <c r="DYS17">
        <v>623.46</v>
      </c>
      <c r="DYT17">
        <v>623.39300000000003</v>
      </c>
      <c r="DYU17">
        <v>623.36800000000005</v>
      </c>
      <c r="DYV17">
        <v>623.45799999999997</v>
      </c>
      <c r="DYW17">
        <v>604.41399999999999</v>
      </c>
      <c r="DYX17">
        <v>615.50599999999997</v>
      </c>
      <c r="DYY17">
        <v>611.08299999999997</v>
      </c>
      <c r="DYZ17">
        <v>609.29</v>
      </c>
      <c r="DZA17">
        <v>613.37</v>
      </c>
      <c r="DZB17">
        <v>610.97</v>
      </c>
      <c r="DZC17">
        <v>609.49300000000005</v>
      </c>
      <c r="DZD17">
        <v>610.72</v>
      </c>
      <c r="DZE17">
        <v>611.19799999999998</v>
      </c>
      <c r="DZF17">
        <v>609.97299999999996</v>
      </c>
      <c r="DZG17">
        <v>610.62800000000004</v>
      </c>
      <c r="DZH17">
        <v>610.81100000000004</v>
      </c>
      <c r="DZI17">
        <v>609.95500000000004</v>
      </c>
      <c r="DZJ17">
        <v>610.57899999999995</v>
      </c>
      <c r="DZK17">
        <v>610.53</v>
      </c>
      <c r="DZL17">
        <v>610.89200000000005</v>
      </c>
      <c r="DZM17">
        <v>610.63900000000001</v>
      </c>
      <c r="DZN17">
        <v>611.01</v>
      </c>
      <c r="DZO17">
        <v>611.40200000000004</v>
      </c>
      <c r="DZP17">
        <v>610.62</v>
      </c>
      <c r="DZQ17">
        <v>611.32899999999995</v>
      </c>
      <c r="DZR17">
        <v>610.28399999999999</v>
      </c>
      <c r="DZS17">
        <v>610.51599999999996</v>
      </c>
      <c r="DZT17">
        <v>609.97900000000004</v>
      </c>
      <c r="DZU17">
        <v>611.428</v>
      </c>
      <c r="DZV17">
        <v>610.97400000000005</v>
      </c>
      <c r="DZW17">
        <v>611.45799999999997</v>
      </c>
      <c r="DZX17">
        <v>611.27200000000005</v>
      </c>
      <c r="DZY17">
        <v>610.54499999999996</v>
      </c>
      <c r="DZZ17">
        <v>611.33500000000004</v>
      </c>
      <c r="EAA17">
        <v>611.5</v>
      </c>
      <c r="EAB17">
        <v>610.81700000000001</v>
      </c>
      <c r="EAC17">
        <v>611.21799999999996</v>
      </c>
      <c r="EAD17">
        <v>610.23099999999999</v>
      </c>
      <c r="EAE17">
        <v>610.80999999999995</v>
      </c>
      <c r="EAF17">
        <v>611.27599999999995</v>
      </c>
      <c r="EAG17">
        <v>609.93600000000004</v>
      </c>
      <c r="EAH17">
        <v>610.80499999999995</v>
      </c>
      <c r="EAI17">
        <v>611.32000000000005</v>
      </c>
      <c r="EAJ17">
        <v>610.24699999999996</v>
      </c>
      <c r="EAK17">
        <v>611.19899999999996</v>
      </c>
      <c r="EAL17">
        <v>610.005</v>
      </c>
      <c r="EAM17">
        <v>611.23299999999995</v>
      </c>
      <c r="EAN17">
        <v>611.21100000000001</v>
      </c>
      <c r="EAO17">
        <v>611.02300000000002</v>
      </c>
      <c r="EAP17">
        <v>610.78599999999994</v>
      </c>
      <c r="EAQ17">
        <v>610.39800000000002</v>
      </c>
      <c r="EAR17">
        <v>611.38699999999994</v>
      </c>
      <c r="EAS17">
        <v>610.70500000000004</v>
      </c>
      <c r="EAT17">
        <v>611.03499999999997</v>
      </c>
      <c r="EAU17">
        <v>610.745</v>
      </c>
      <c r="EAV17">
        <v>613.05700000000002</v>
      </c>
      <c r="EAW17">
        <v>610.72299999999996</v>
      </c>
      <c r="EAX17">
        <v>611.14599999999996</v>
      </c>
      <c r="EAY17">
        <v>612.64099999999996</v>
      </c>
      <c r="EAZ17">
        <v>613.15099999999995</v>
      </c>
      <c r="EBA17">
        <v>611.34199999999998</v>
      </c>
      <c r="EBB17">
        <v>612.38199999999995</v>
      </c>
      <c r="EBC17">
        <v>613.38599999999997</v>
      </c>
      <c r="EBD17">
        <v>611.76400000000001</v>
      </c>
      <c r="EBE17">
        <v>611.96199999999999</v>
      </c>
      <c r="EBF17">
        <v>612.16700000000003</v>
      </c>
      <c r="EBG17">
        <v>611.86900000000003</v>
      </c>
      <c r="EBH17">
        <v>611.75400000000002</v>
      </c>
      <c r="EBI17">
        <v>612.20600000000002</v>
      </c>
      <c r="EBJ17">
        <v>611.53599999999994</v>
      </c>
      <c r="EBK17">
        <v>611.91499999999996</v>
      </c>
      <c r="EBL17">
        <v>611.74599999999998</v>
      </c>
      <c r="EBM17">
        <v>612.36599999999999</v>
      </c>
      <c r="EBN17">
        <v>611.87699999999995</v>
      </c>
      <c r="EBO17">
        <v>611.80499999999995</v>
      </c>
      <c r="EBP17">
        <v>611.96500000000003</v>
      </c>
      <c r="EBQ17">
        <v>611.77499999999998</v>
      </c>
      <c r="EBR17">
        <v>612.38900000000001</v>
      </c>
      <c r="EBS17">
        <v>612.39499999999998</v>
      </c>
      <c r="EBT17">
        <v>611.85400000000004</v>
      </c>
      <c r="EBU17">
        <v>611.673</v>
      </c>
      <c r="EBV17">
        <v>611.87699999999995</v>
      </c>
      <c r="EBW17">
        <v>611.67999999999995</v>
      </c>
      <c r="EBX17">
        <v>612.37199999999996</v>
      </c>
      <c r="EBY17">
        <v>611.87400000000002</v>
      </c>
      <c r="EBZ17">
        <v>611.74400000000003</v>
      </c>
      <c r="ECA17">
        <v>611.71199999999999</v>
      </c>
      <c r="ECB17">
        <v>611.72</v>
      </c>
      <c r="ECC17">
        <v>612.32399999999996</v>
      </c>
      <c r="ECD17">
        <v>611.88800000000003</v>
      </c>
      <c r="ECE17">
        <v>612.31500000000005</v>
      </c>
      <c r="ECF17">
        <v>611.851</v>
      </c>
      <c r="ECG17">
        <v>611.91300000000001</v>
      </c>
      <c r="ECH17">
        <v>611.82399999999996</v>
      </c>
      <c r="ECI17">
        <v>611.83900000000006</v>
      </c>
      <c r="ECJ17">
        <v>611.78300000000002</v>
      </c>
      <c r="ECK17">
        <v>612.29499999999996</v>
      </c>
      <c r="ECL17">
        <v>612.279</v>
      </c>
      <c r="ECM17">
        <v>611.83100000000002</v>
      </c>
      <c r="ECN17">
        <v>611.65200000000004</v>
      </c>
      <c r="ECO17">
        <v>611.63499999999999</v>
      </c>
      <c r="ECP17">
        <v>611.84400000000005</v>
      </c>
      <c r="ECQ17">
        <v>611.73900000000003</v>
      </c>
      <c r="ECR17">
        <v>611.78599999999994</v>
      </c>
      <c r="ECS17">
        <v>614.25199999999995</v>
      </c>
      <c r="ECT17">
        <v>612.88199999999995</v>
      </c>
      <c r="ECU17">
        <v>613.37300000000005</v>
      </c>
      <c r="ECV17">
        <v>614.697</v>
      </c>
      <c r="ECW17">
        <v>613.64599999999996</v>
      </c>
      <c r="ECX17">
        <v>613.13</v>
      </c>
      <c r="ECY17">
        <v>614.23900000000003</v>
      </c>
      <c r="ECZ17">
        <v>613.90800000000002</v>
      </c>
      <c r="EDA17">
        <v>613.22699999999998</v>
      </c>
      <c r="EDB17">
        <v>613.67499999999995</v>
      </c>
      <c r="EDC17">
        <v>614.23800000000006</v>
      </c>
      <c r="EDD17">
        <v>612.529</v>
      </c>
      <c r="EDE17">
        <v>614.173</v>
      </c>
      <c r="EDF17">
        <v>614.30600000000004</v>
      </c>
      <c r="EDG17">
        <v>613.73299999999995</v>
      </c>
      <c r="EDH17">
        <v>613.94299999999998</v>
      </c>
      <c r="EDI17">
        <v>614.43200000000002</v>
      </c>
      <c r="EDJ17">
        <v>614.07000000000005</v>
      </c>
      <c r="EDK17">
        <v>614.22299999999996</v>
      </c>
      <c r="EDL17">
        <v>614.19000000000005</v>
      </c>
      <c r="EDM17">
        <v>613.74300000000005</v>
      </c>
      <c r="EDN17">
        <v>613.95100000000002</v>
      </c>
      <c r="EDO17">
        <v>613.52</v>
      </c>
      <c r="EDP17">
        <v>613.91800000000001</v>
      </c>
      <c r="EDQ17">
        <v>614.26700000000005</v>
      </c>
      <c r="EDR17">
        <v>614.49199999999996</v>
      </c>
      <c r="EDS17">
        <v>614.096</v>
      </c>
      <c r="EDT17">
        <v>614.46100000000001</v>
      </c>
      <c r="EDU17">
        <v>613.99300000000005</v>
      </c>
      <c r="EDV17">
        <v>614.44799999999998</v>
      </c>
      <c r="EDW17">
        <v>614.03899999999999</v>
      </c>
      <c r="EDX17">
        <v>614.46500000000003</v>
      </c>
      <c r="EDY17">
        <v>613.94399999999996</v>
      </c>
      <c r="EDZ17">
        <v>614.30899999999997</v>
      </c>
      <c r="EEA17">
        <v>614.00599999999997</v>
      </c>
      <c r="EEB17">
        <v>614.30799999999999</v>
      </c>
      <c r="EEC17">
        <v>614.15899999999999</v>
      </c>
      <c r="EED17">
        <v>614.38599999999997</v>
      </c>
      <c r="EEE17">
        <v>614.03599999999994</v>
      </c>
      <c r="EEF17">
        <v>614.29700000000003</v>
      </c>
      <c r="EEG17">
        <v>613.86900000000003</v>
      </c>
      <c r="EEH17">
        <v>614.43899999999996</v>
      </c>
      <c r="EEI17">
        <v>613.89300000000003</v>
      </c>
      <c r="EEJ17">
        <v>613.88400000000001</v>
      </c>
      <c r="EEK17">
        <v>614.29899999999998</v>
      </c>
      <c r="EEL17">
        <v>613.93799999999999</v>
      </c>
      <c r="EEM17">
        <v>614.149</v>
      </c>
      <c r="EEN17">
        <v>613.54899999999998</v>
      </c>
      <c r="EEO17">
        <v>614.375</v>
      </c>
      <c r="EEP17">
        <v>614.23299999999995</v>
      </c>
      <c r="EEQ17">
        <v>614.38599999999997</v>
      </c>
      <c r="EER17">
        <v>616.19299999999998</v>
      </c>
      <c r="EES17">
        <v>613.73500000000001</v>
      </c>
      <c r="EET17">
        <v>615.06600000000003</v>
      </c>
      <c r="EEU17">
        <v>615.67399999999998</v>
      </c>
      <c r="EEV17">
        <v>615.16800000000001</v>
      </c>
      <c r="EEW17">
        <v>614.47900000000004</v>
      </c>
      <c r="EEX17">
        <v>616.22299999999996</v>
      </c>
      <c r="EEY17">
        <v>615.03700000000003</v>
      </c>
      <c r="EEZ17">
        <v>615.34299999999996</v>
      </c>
      <c r="EFA17">
        <v>616.346</v>
      </c>
      <c r="EFB17">
        <v>614.53200000000004</v>
      </c>
      <c r="EFC17">
        <v>615.27700000000004</v>
      </c>
      <c r="EFD17">
        <v>615.14099999999996</v>
      </c>
      <c r="EFE17">
        <v>614.61300000000006</v>
      </c>
      <c r="EFF17">
        <v>614.745</v>
      </c>
      <c r="EFG17">
        <v>614.69000000000005</v>
      </c>
      <c r="EFH17">
        <v>614.50900000000001</v>
      </c>
      <c r="EFI17">
        <v>614.78499999999997</v>
      </c>
      <c r="EFJ17">
        <v>614.73099999999999</v>
      </c>
      <c r="EFK17">
        <v>614.59699999999998</v>
      </c>
      <c r="EFL17">
        <v>614.87900000000002</v>
      </c>
      <c r="EFM17">
        <v>614.65300000000002</v>
      </c>
      <c r="EFN17">
        <v>614.98099999999999</v>
      </c>
      <c r="EFO17">
        <v>614.94500000000005</v>
      </c>
      <c r="EFP17">
        <v>614.98500000000001</v>
      </c>
      <c r="EFQ17">
        <v>614.95100000000002</v>
      </c>
      <c r="EFR17">
        <v>614.82500000000005</v>
      </c>
      <c r="EFS17">
        <v>614.81899999999996</v>
      </c>
      <c r="EFT17">
        <v>614.79700000000003</v>
      </c>
      <c r="EFU17">
        <v>614.94600000000003</v>
      </c>
      <c r="EFV17">
        <v>614.89300000000003</v>
      </c>
      <c r="EFW17">
        <v>614.83299999999997</v>
      </c>
      <c r="EFX17">
        <v>615.00099999999998</v>
      </c>
      <c r="EFY17">
        <v>614.83699999999999</v>
      </c>
      <c r="EFZ17">
        <v>614.94399999999996</v>
      </c>
      <c r="EGA17">
        <v>614.81700000000001</v>
      </c>
      <c r="EGB17">
        <v>614.74300000000005</v>
      </c>
      <c r="EGC17">
        <v>614.95799999999997</v>
      </c>
      <c r="EGD17">
        <v>614.94100000000003</v>
      </c>
      <c r="EGE17">
        <v>614.89700000000005</v>
      </c>
      <c r="EGF17">
        <v>614.89800000000002</v>
      </c>
      <c r="EGG17">
        <v>614.76900000000001</v>
      </c>
      <c r="EGH17">
        <v>614.84299999999996</v>
      </c>
      <c r="EGI17">
        <v>614.95799999999997</v>
      </c>
      <c r="EGJ17">
        <v>614.947</v>
      </c>
      <c r="EGK17">
        <v>615.346</v>
      </c>
      <c r="EGL17">
        <v>615.45000000000005</v>
      </c>
      <c r="EGM17">
        <v>614.71</v>
      </c>
      <c r="EGN17">
        <v>614.74699999999996</v>
      </c>
      <c r="EGO17">
        <v>603.48099999999999</v>
      </c>
      <c r="EGP17">
        <v>600.21699999999998</v>
      </c>
      <c r="EGQ17">
        <v>595.65499999999997</v>
      </c>
      <c r="EGR17">
        <v>602.15</v>
      </c>
      <c r="EGS17">
        <v>598.09400000000005</v>
      </c>
      <c r="EGT17">
        <v>601.40200000000004</v>
      </c>
      <c r="EGU17">
        <v>596.64700000000005</v>
      </c>
      <c r="EGV17">
        <v>600.25800000000004</v>
      </c>
      <c r="EGW17">
        <v>597.654</v>
      </c>
      <c r="EGX17">
        <v>599.63900000000001</v>
      </c>
      <c r="EGY17">
        <v>597.83799999999997</v>
      </c>
      <c r="EGZ17">
        <v>598.93299999999999</v>
      </c>
      <c r="EHA17">
        <v>597.68100000000004</v>
      </c>
      <c r="EHB17">
        <v>599.19600000000003</v>
      </c>
      <c r="EHC17">
        <v>597.78599999999994</v>
      </c>
      <c r="EHD17">
        <v>599.39</v>
      </c>
      <c r="EHE17">
        <v>597.78200000000004</v>
      </c>
      <c r="EHF17">
        <v>599.17600000000004</v>
      </c>
      <c r="EHG17">
        <v>597.61300000000006</v>
      </c>
      <c r="EHH17">
        <v>599.38800000000003</v>
      </c>
      <c r="EHI17">
        <v>597.779</v>
      </c>
      <c r="EHJ17">
        <v>598.17700000000002</v>
      </c>
      <c r="EHK17">
        <v>597.755</v>
      </c>
      <c r="EHL17">
        <v>599.43799999999999</v>
      </c>
      <c r="EHM17">
        <v>597.79399999999998</v>
      </c>
      <c r="EHN17">
        <v>598.00099999999998</v>
      </c>
      <c r="EHO17">
        <v>598.33600000000001</v>
      </c>
      <c r="EHP17">
        <v>597.93799999999999</v>
      </c>
      <c r="EHQ17">
        <v>598.42499999999995</v>
      </c>
      <c r="EHR17">
        <v>597.84400000000005</v>
      </c>
      <c r="EHS17">
        <v>598.24699999999996</v>
      </c>
      <c r="EHT17">
        <v>597.94799999999998</v>
      </c>
      <c r="EHU17">
        <v>597.87099999999998</v>
      </c>
      <c r="EHV17">
        <v>598.00099999999998</v>
      </c>
      <c r="EHW17">
        <v>597.971</v>
      </c>
      <c r="EHX17">
        <v>598.29999999999995</v>
      </c>
      <c r="EHY17">
        <v>597.75900000000001</v>
      </c>
      <c r="EHZ17">
        <v>598.803</v>
      </c>
      <c r="EIA17">
        <v>598.31899999999996</v>
      </c>
      <c r="EIB17">
        <v>597.80100000000004</v>
      </c>
      <c r="EIC17">
        <v>597.923</v>
      </c>
      <c r="EID17">
        <v>597.93399999999997</v>
      </c>
      <c r="EIE17">
        <v>597.91300000000001</v>
      </c>
      <c r="EIF17">
        <v>598.27499999999998</v>
      </c>
      <c r="EIG17">
        <v>598.48400000000004</v>
      </c>
      <c r="EIH17">
        <v>597.91899999999998</v>
      </c>
      <c r="EII17">
        <v>597.923</v>
      </c>
      <c r="EIJ17">
        <v>597.78200000000004</v>
      </c>
      <c r="EIK17">
        <v>597.78200000000004</v>
      </c>
      <c r="EIL17">
        <v>597.798</v>
      </c>
      <c r="EIM17">
        <v>597.77</v>
      </c>
      <c r="EIN17">
        <v>601.79600000000005</v>
      </c>
      <c r="EIO17">
        <v>598.53899999999999</v>
      </c>
      <c r="EIP17">
        <v>602.34699999999998</v>
      </c>
      <c r="EIQ17">
        <v>600.38800000000003</v>
      </c>
      <c r="EIR17">
        <v>600.86400000000003</v>
      </c>
      <c r="EIS17">
        <v>602.38099999999997</v>
      </c>
      <c r="EIT17">
        <v>600.36800000000005</v>
      </c>
      <c r="EIU17">
        <v>601.10599999999999</v>
      </c>
      <c r="EIV17">
        <v>601.13599999999997</v>
      </c>
      <c r="EIW17">
        <v>600.92399999999998</v>
      </c>
      <c r="EIX17">
        <v>600.67600000000004</v>
      </c>
      <c r="EIY17">
        <v>600.97799999999995</v>
      </c>
      <c r="EIZ17">
        <v>600.53300000000002</v>
      </c>
      <c r="EJA17">
        <v>601.36</v>
      </c>
      <c r="EJB17">
        <v>601.04200000000003</v>
      </c>
      <c r="EJC17">
        <v>600.80899999999997</v>
      </c>
      <c r="EJD17">
        <v>600.04</v>
      </c>
      <c r="EJE17">
        <v>601.428</v>
      </c>
      <c r="EJF17">
        <v>600.69799999999998</v>
      </c>
      <c r="EJG17">
        <v>601.45399999999995</v>
      </c>
      <c r="EJH17">
        <v>601.45299999999997</v>
      </c>
      <c r="EJI17">
        <v>600.99300000000005</v>
      </c>
      <c r="EJJ17">
        <v>600.95699999999999</v>
      </c>
      <c r="EJK17">
        <v>600.89400000000001</v>
      </c>
      <c r="EJL17">
        <v>600.99199999999996</v>
      </c>
      <c r="EJM17">
        <v>600.93700000000001</v>
      </c>
      <c r="EJN17">
        <v>601.47299999999996</v>
      </c>
      <c r="EJO17">
        <v>600.45899999999995</v>
      </c>
      <c r="EJP17">
        <v>601.447</v>
      </c>
      <c r="EJQ17">
        <v>601.08900000000006</v>
      </c>
      <c r="EJR17">
        <v>600.99300000000005</v>
      </c>
      <c r="EJS17">
        <v>600.88199999999995</v>
      </c>
      <c r="EJT17">
        <v>600.48900000000003</v>
      </c>
      <c r="EJU17">
        <v>600.91600000000005</v>
      </c>
      <c r="EJV17">
        <v>601.00199999999995</v>
      </c>
      <c r="EJW17">
        <v>601.49199999999996</v>
      </c>
      <c r="EJX17">
        <v>601.39599999999996</v>
      </c>
      <c r="EJY17">
        <v>600.93100000000004</v>
      </c>
      <c r="EJZ17">
        <v>601.44200000000001</v>
      </c>
      <c r="EKA17">
        <v>600.16700000000003</v>
      </c>
      <c r="EKB17">
        <v>601.48</v>
      </c>
      <c r="EKC17">
        <v>599.995</v>
      </c>
      <c r="EKD17">
        <v>600.89200000000005</v>
      </c>
      <c r="EKE17">
        <v>601.04100000000005</v>
      </c>
      <c r="EKF17">
        <v>601.43399999999997</v>
      </c>
      <c r="EKG17">
        <v>601.00800000000004</v>
      </c>
      <c r="EKH17">
        <v>599.89599999999996</v>
      </c>
      <c r="EKI17">
        <v>599.9</v>
      </c>
      <c r="EKJ17">
        <v>601.02700000000004</v>
      </c>
      <c r="EKK17">
        <v>602.83600000000001</v>
      </c>
      <c r="EKL17">
        <v>602.73800000000006</v>
      </c>
      <c r="EKM17">
        <v>603.66099999999994</v>
      </c>
      <c r="EKN17">
        <v>601.74699999999996</v>
      </c>
      <c r="EKO17">
        <v>604.33399999999995</v>
      </c>
      <c r="EKP17">
        <v>602.56600000000003</v>
      </c>
      <c r="EKQ17">
        <v>603.23900000000003</v>
      </c>
      <c r="EKR17">
        <v>602.77800000000002</v>
      </c>
      <c r="EKS17">
        <v>603.14</v>
      </c>
      <c r="EKT17">
        <v>603.31200000000001</v>
      </c>
      <c r="EKU17">
        <v>602.93700000000001</v>
      </c>
      <c r="EKV17">
        <v>602.57000000000005</v>
      </c>
      <c r="EKW17">
        <v>602.51800000000003</v>
      </c>
      <c r="EKX17">
        <v>603.12300000000005</v>
      </c>
      <c r="EKY17">
        <v>602.84500000000003</v>
      </c>
      <c r="EKZ17">
        <v>603.39700000000005</v>
      </c>
      <c r="ELA17">
        <v>603.1</v>
      </c>
      <c r="ELB17">
        <v>603.005</v>
      </c>
      <c r="ELC17">
        <v>602.60500000000002</v>
      </c>
      <c r="ELD17">
        <v>603.12400000000002</v>
      </c>
      <c r="ELE17">
        <v>603.12099999999998</v>
      </c>
      <c r="ELF17">
        <v>603.21699999999998</v>
      </c>
      <c r="ELG17">
        <v>603.48800000000006</v>
      </c>
      <c r="ELH17">
        <v>602.80399999999997</v>
      </c>
      <c r="ELI17">
        <v>602.60799999999995</v>
      </c>
      <c r="ELJ17">
        <v>602.73299999999995</v>
      </c>
      <c r="ELK17">
        <v>602.58500000000004</v>
      </c>
      <c r="ELL17">
        <v>603.48199999999997</v>
      </c>
      <c r="ELM17">
        <v>602.57799999999997</v>
      </c>
      <c r="ELN17">
        <v>602.55799999999999</v>
      </c>
      <c r="ELO17">
        <v>602.53</v>
      </c>
      <c r="ELP17">
        <v>602.75199999999995</v>
      </c>
      <c r="ELQ17">
        <v>603.21799999999996</v>
      </c>
      <c r="ELR17">
        <v>602.53300000000002</v>
      </c>
      <c r="ELS17">
        <v>603.17899999999997</v>
      </c>
      <c r="ELT17">
        <v>602.74099999999999</v>
      </c>
      <c r="ELU17">
        <v>602.69799999999998</v>
      </c>
      <c r="ELV17">
        <v>602.76300000000003</v>
      </c>
      <c r="ELW17">
        <v>603.125</v>
      </c>
      <c r="ELX17">
        <v>603.17899999999997</v>
      </c>
      <c r="ELY17">
        <v>602.71400000000006</v>
      </c>
      <c r="ELZ17">
        <v>603.17899999999997</v>
      </c>
      <c r="EMA17">
        <v>602.61699999999996</v>
      </c>
      <c r="EMB17">
        <v>603.17200000000003</v>
      </c>
      <c r="EMC17">
        <v>603.04600000000005</v>
      </c>
      <c r="EMD17">
        <v>602.601</v>
      </c>
      <c r="EME17">
        <v>603.43499999999995</v>
      </c>
      <c r="EMF17">
        <v>602.76800000000003</v>
      </c>
      <c r="EMG17">
        <v>602.60199999999998</v>
      </c>
      <c r="EMH17">
        <v>602.57399999999996</v>
      </c>
      <c r="EMI17">
        <v>603.22199999999998</v>
      </c>
      <c r="EMJ17">
        <v>606.65499999999997</v>
      </c>
      <c r="EMK17">
        <v>604.96100000000001</v>
      </c>
      <c r="EML17">
        <v>604.83199999999999</v>
      </c>
      <c r="EMM17">
        <v>605.77099999999996</v>
      </c>
      <c r="EMN17">
        <v>605.35400000000004</v>
      </c>
      <c r="EMO17">
        <v>604.85799999999995</v>
      </c>
      <c r="EMP17">
        <v>606.20100000000002</v>
      </c>
      <c r="EMQ17">
        <v>605.07500000000005</v>
      </c>
      <c r="EMR17">
        <v>605.72400000000005</v>
      </c>
      <c r="EMS17">
        <v>606.03399999999999</v>
      </c>
      <c r="EMT17">
        <v>605.42700000000002</v>
      </c>
      <c r="EMU17">
        <v>606.49300000000005</v>
      </c>
      <c r="EMV17">
        <v>605.22400000000005</v>
      </c>
      <c r="EMW17">
        <v>606.41399999999999</v>
      </c>
      <c r="EMX17">
        <v>604.96799999999996</v>
      </c>
      <c r="EMY17">
        <v>605.37199999999996</v>
      </c>
      <c r="EMZ17">
        <v>604.63900000000001</v>
      </c>
      <c r="ENA17">
        <v>605.18499999999995</v>
      </c>
      <c r="ENB17">
        <v>606.28700000000003</v>
      </c>
      <c r="ENC17">
        <v>605.23599999999999</v>
      </c>
      <c r="END17">
        <v>605.26099999999997</v>
      </c>
      <c r="ENE17">
        <v>605.46299999999997</v>
      </c>
      <c r="ENF17">
        <v>604.58299999999997</v>
      </c>
      <c r="ENG17">
        <v>605.27599999999995</v>
      </c>
      <c r="ENH17">
        <v>604.83600000000001</v>
      </c>
      <c r="ENI17">
        <v>605.50199999999995</v>
      </c>
      <c r="ENJ17">
        <v>606.48500000000001</v>
      </c>
      <c r="ENK17">
        <v>605.58699999999999</v>
      </c>
      <c r="ENL17">
        <v>604.88699999999994</v>
      </c>
      <c r="ENM17">
        <v>605.32299999999998</v>
      </c>
      <c r="ENN17">
        <v>606.33000000000004</v>
      </c>
      <c r="ENO17">
        <v>606.27499999999998</v>
      </c>
      <c r="ENP17">
        <v>605.27</v>
      </c>
      <c r="ENQ17">
        <v>605.46</v>
      </c>
      <c r="ENR17">
        <v>605.34900000000005</v>
      </c>
      <c r="ENS17">
        <v>605.30100000000004</v>
      </c>
      <c r="ENT17">
        <v>604.50800000000004</v>
      </c>
      <c r="ENU17">
        <v>605.42200000000003</v>
      </c>
      <c r="ENV17">
        <v>605.46400000000006</v>
      </c>
      <c r="ENW17">
        <v>604.58100000000002</v>
      </c>
      <c r="ENX17">
        <v>604.97500000000002</v>
      </c>
      <c r="ENY17">
        <v>605.09100000000001</v>
      </c>
      <c r="ENZ17">
        <v>606.28700000000003</v>
      </c>
      <c r="EOA17">
        <v>604.66300000000001</v>
      </c>
      <c r="EOB17">
        <v>605.46799999999996</v>
      </c>
      <c r="EOC17">
        <v>605.47400000000005</v>
      </c>
      <c r="EOD17">
        <v>605.101</v>
      </c>
      <c r="EOE17">
        <v>605.34299999999996</v>
      </c>
      <c r="EOF17">
        <v>604.88800000000003</v>
      </c>
      <c r="EOG17">
        <v>606.02300000000002</v>
      </c>
      <c r="EOH17">
        <v>607.23099999999999</v>
      </c>
      <c r="EOI17">
        <v>608.76300000000003</v>
      </c>
      <c r="EOJ17">
        <v>607.91</v>
      </c>
      <c r="EOK17">
        <v>607.03499999999997</v>
      </c>
      <c r="EOL17">
        <v>607.68899999999996</v>
      </c>
      <c r="EOM17">
        <v>607.70299999999997</v>
      </c>
      <c r="EON17">
        <v>606.76099999999997</v>
      </c>
      <c r="EOO17">
        <v>608.404</v>
      </c>
      <c r="EOP17">
        <v>607.75</v>
      </c>
      <c r="EOQ17">
        <v>606.98599999999999</v>
      </c>
      <c r="EOR17">
        <v>607.952</v>
      </c>
      <c r="EOS17">
        <v>606.99300000000005</v>
      </c>
      <c r="EOT17">
        <v>607.75699999999995</v>
      </c>
      <c r="EOU17">
        <v>608.49</v>
      </c>
      <c r="EOV17">
        <v>607.90899999999999</v>
      </c>
      <c r="EOW17">
        <v>607.13499999999999</v>
      </c>
      <c r="EOX17">
        <v>608.35500000000002</v>
      </c>
      <c r="EOY17">
        <v>607.654</v>
      </c>
      <c r="EOZ17">
        <v>607.47199999999998</v>
      </c>
      <c r="EPA17">
        <v>607.48800000000006</v>
      </c>
      <c r="EPB17">
        <v>608.36800000000005</v>
      </c>
      <c r="EPC17">
        <v>608.38800000000003</v>
      </c>
      <c r="EPD17">
        <v>607.32100000000003</v>
      </c>
      <c r="EPE17">
        <v>607.87699999999995</v>
      </c>
      <c r="EPF17">
        <v>607.70600000000002</v>
      </c>
      <c r="EPG17">
        <v>608.34199999999998</v>
      </c>
      <c r="EPH17">
        <v>607.33900000000006</v>
      </c>
      <c r="EPI17">
        <v>607.899</v>
      </c>
      <c r="EPJ17">
        <v>607.91200000000003</v>
      </c>
      <c r="EPK17">
        <v>608.31200000000001</v>
      </c>
      <c r="EPL17">
        <v>608.37900000000002</v>
      </c>
      <c r="EPM17">
        <v>608.41700000000003</v>
      </c>
      <c r="EPN17">
        <v>607.60400000000004</v>
      </c>
      <c r="EPO17">
        <v>608.423</v>
      </c>
      <c r="EPP17">
        <v>606.94299999999998</v>
      </c>
      <c r="EPQ17">
        <v>608.04600000000005</v>
      </c>
      <c r="EPR17">
        <v>608.04700000000003</v>
      </c>
      <c r="EPS17">
        <v>607.27099999999996</v>
      </c>
      <c r="EPT17">
        <v>606.51700000000005</v>
      </c>
      <c r="EPU17">
        <v>608.41700000000003</v>
      </c>
      <c r="EPV17">
        <v>607.577</v>
      </c>
      <c r="EPW17">
        <v>608.30600000000004</v>
      </c>
      <c r="EPX17">
        <v>607.36199999999997</v>
      </c>
      <c r="EPY17">
        <v>608.01599999999996</v>
      </c>
      <c r="EPZ17">
        <v>606.67100000000005</v>
      </c>
      <c r="EQA17">
        <v>608.26900000000001</v>
      </c>
      <c r="EQB17">
        <v>608.27499999999998</v>
      </c>
      <c r="EQC17">
        <v>608.09900000000005</v>
      </c>
      <c r="EQD17">
        <v>608.14</v>
      </c>
      <c r="EQE17">
        <v>608.36800000000005</v>
      </c>
      <c r="EQF17">
        <v>598.36900000000003</v>
      </c>
      <c r="EQG17">
        <v>596.53</v>
      </c>
      <c r="EQH17">
        <v>590.40899999999999</v>
      </c>
      <c r="EQI17">
        <v>596.55600000000004</v>
      </c>
      <c r="EQJ17">
        <v>596.31100000000004</v>
      </c>
      <c r="EQK17">
        <v>591.85</v>
      </c>
      <c r="EQL17">
        <v>595.298</v>
      </c>
      <c r="EQM17">
        <v>594.60699999999997</v>
      </c>
      <c r="EQN17">
        <v>592.65899999999999</v>
      </c>
      <c r="EQO17">
        <v>595.03599999999994</v>
      </c>
      <c r="EQP17">
        <v>595.48500000000001</v>
      </c>
      <c r="EQQ17">
        <v>594.10299999999995</v>
      </c>
      <c r="EQR17">
        <v>594.68899999999996</v>
      </c>
      <c r="EQS17">
        <v>594.803</v>
      </c>
      <c r="EQT17">
        <v>593.54600000000005</v>
      </c>
      <c r="EQU17">
        <v>593.74900000000002</v>
      </c>
      <c r="EQV17">
        <v>593.76599999999996</v>
      </c>
      <c r="EQW17">
        <v>593.74900000000002</v>
      </c>
      <c r="EQX17">
        <v>593.56500000000005</v>
      </c>
      <c r="EQY17">
        <v>594.25900000000001</v>
      </c>
      <c r="EQZ17">
        <v>593.82399999999996</v>
      </c>
      <c r="ERA17">
        <v>594.49699999999996</v>
      </c>
      <c r="ERB17">
        <v>593.57899999999995</v>
      </c>
      <c r="ERC17">
        <v>593.54200000000003</v>
      </c>
      <c r="ERD17">
        <v>593.55899999999997</v>
      </c>
      <c r="ERE17">
        <v>593.78</v>
      </c>
      <c r="ERF17">
        <v>593.98500000000001</v>
      </c>
      <c r="ERG17">
        <v>593.67700000000002</v>
      </c>
      <c r="ERH17">
        <v>593.83299999999997</v>
      </c>
      <c r="ERI17">
        <v>593.61300000000006</v>
      </c>
      <c r="ERJ17">
        <v>593.81299999999999</v>
      </c>
      <c r="ERK17">
        <v>594.48900000000003</v>
      </c>
      <c r="ERL17">
        <v>594.029</v>
      </c>
      <c r="ERM17">
        <v>593.63300000000004</v>
      </c>
      <c r="ERN17">
        <v>593.71199999999999</v>
      </c>
      <c r="ERO17">
        <v>594.39499999999998</v>
      </c>
      <c r="ERP17">
        <v>593.83500000000004</v>
      </c>
      <c r="ERQ17">
        <v>593.69500000000005</v>
      </c>
      <c r="ERR17">
        <v>594.05200000000002</v>
      </c>
      <c r="ERS17">
        <v>593.70299999999997</v>
      </c>
      <c r="ERT17">
        <v>594.005</v>
      </c>
      <c r="ERU17">
        <v>594.38599999999997</v>
      </c>
      <c r="ERV17">
        <v>593.90800000000002</v>
      </c>
      <c r="ERW17">
        <v>593.63</v>
      </c>
      <c r="ERX17">
        <v>593.58199999999999</v>
      </c>
      <c r="ERY17">
        <v>593.68200000000002</v>
      </c>
      <c r="ERZ17">
        <v>593.80200000000002</v>
      </c>
      <c r="ESA17">
        <v>593.54700000000003</v>
      </c>
      <c r="ESB17">
        <v>593.77</v>
      </c>
      <c r="ESC17">
        <v>596.92499999999995</v>
      </c>
      <c r="ESD17">
        <v>594.51499999999999</v>
      </c>
      <c r="ESE17">
        <v>595.29499999999996</v>
      </c>
      <c r="ESF17">
        <v>597.38300000000004</v>
      </c>
      <c r="ESG17">
        <v>597.07299999999998</v>
      </c>
      <c r="ESH17">
        <v>596.39700000000005</v>
      </c>
      <c r="ESI17">
        <v>595.02700000000004</v>
      </c>
      <c r="ESJ17">
        <v>596.30799999999999</v>
      </c>
      <c r="ESK17">
        <v>596.322</v>
      </c>
      <c r="ESL17">
        <v>594.61900000000003</v>
      </c>
      <c r="ESM17">
        <v>595.58799999999997</v>
      </c>
      <c r="ESN17">
        <v>596.07600000000002</v>
      </c>
      <c r="ESO17">
        <v>596.09299999999996</v>
      </c>
      <c r="ESP17">
        <v>595.44600000000003</v>
      </c>
      <c r="ESQ17">
        <v>596.08900000000006</v>
      </c>
      <c r="ESR17">
        <v>595.78</v>
      </c>
      <c r="ESS17">
        <v>596.03700000000003</v>
      </c>
      <c r="EST17">
        <v>595.99300000000005</v>
      </c>
      <c r="ESU17">
        <v>596.12199999999996</v>
      </c>
      <c r="ESV17">
        <v>595.62099999999998</v>
      </c>
      <c r="ESW17">
        <v>595.56899999999996</v>
      </c>
      <c r="ESX17">
        <v>595.69399999999996</v>
      </c>
      <c r="ESY17">
        <v>595.94600000000003</v>
      </c>
      <c r="ESZ17">
        <v>596.21600000000001</v>
      </c>
      <c r="ETA17">
        <v>595.976</v>
      </c>
      <c r="ETB17">
        <v>595.97</v>
      </c>
      <c r="ETC17">
        <v>596.02</v>
      </c>
      <c r="ETD17">
        <v>595.95299999999997</v>
      </c>
      <c r="ETE17">
        <v>595.88300000000004</v>
      </c>
      <c r="ETF17">
        <v>595.96299999999997</v>
      </c>
      <c r="ETG17">
        <v>596.03399999999999</v>
      </c>
      <c r="ETH17">
        <v>595.89200000000005</v>
      </c>
      <c r="ETI17">
        <v>595.97199999999998</v>
      </c>
      <c r="ETJ17">
        <v>595.95799999999997</v>
      </c>
      <c r="ETK17">
        <v>596.00199999999995</v>
      </c>
      <c r="ETL17">
        <v>596.04399999999998</v>
      </c>
      <c r="ETM17">
        <v>595.95000000000005</v>
      </c>
      <c r="ETN17">
        <v>595.63599999999997</v>
      </c>
      <c r="ETO17">
        <v>596.02800000000002</v>
      </c>
      <c r="ETP17">
        <v>595.577</v>
      </c>
      <c r="ETQ17">
        <v>595.62</v>
      </c>
      <c r="ETR17">
        <v>596.11199999999997</v>
      </c>
      <c r="ETS17">
        <v>596.08100000000002</v>
      </c>
      <c r="ETT17">
        <v>595.58799999999997</v>
      </c>
      <c r="ETU17">
        <v>595.57299999999998</v>
      </c>
      <c r="ETV17">
        <v>596.09500000000003</v>
      </c>
      <c r="ETW17">
        <v>595.96100000000001</v>
      </c>
      <c r="ETX17">
        <v>596.31100000000004</v>
      </c>
      <c r="ETY17">
        <v>595.97799999999995</v>
      </c>
      <c r="ETZ17">
        <v>595.93899999999996</v>
      </c>
      <c r="EUA17">
        <v>595.678</v>
      </c>
      <c r="EUB17">
        <v>600.11099999999999</v>
      </c>
      <c r="EUC17">
        <v>596.79</v>
      </c>
      <c r="EUD17">
        <v>596.87199999999996</v>
      </c>
      <c r="EUE17">
        <v>599.27499999999998</v>
      </c>
      <c r="EUF17">
        <v>597.93700000000001</v>
      </c>
      <c r="EUG17">
        <v>597.32500000000005</v>
      </c>
      <c r="EUH17">
        <v>597.89099999999996</v>
      </c>
      <c r="EUI17">
        <v>599.33199999999999</v>
      </c>
      <c r="EUJ17">
        <v>597.73500000000001</v>
      </c>
      <c r="EUK17">
        <v>597.88699999999994</v>
      </c>
      <c r="EUL17">
        <v>598.19100000000003</v>
      </c>
      <c r="EUM17">
        <v>598.92200000000003</v>
      </c>
      <c r="EUN17">
        <v>598.40599999999995</v>
      </c>
      <c r="EUO17">
        <v>598.36199999999997</v>
      </c>
      <c r="EUP17">
        <v>597.52300000000002</v>
      </c>
      <c r="EUQ17">
        <v>597.63</v>
      </c>
      <c r="EUR17">
        <v>598.38300000000004</v>
      </c>
      <c r="EUS17">
        <v>598.32299999999998</v>
      </c>
      <c r="EUT17">
        <v>598.44899999999996</v>
      </c>
      <c r="EUU17">
        <v>598.14499999999998</v>
      </c>
      <c r="EUV17">
        <v>597.54100000000005</v>
      </c>
      <c r="EUW17">
        <v>597.79200000000003</v>
      </c>
      <c r="EUX17">
        <v>597.99599999999998</v>
      </c>
      <c r="EUY17">
        <v>597.74099999999999</v>
      </c>
      <c r="EUZ17">
        <v>598.35799999999995</v>
      </c>
      <c r="EVA17">
        <v>598.24199999999996</v>
      </c>
      <c r="EVB17">
        <v>597.52</v>
      </c>
      <c r="EVC17">
        <v>598.27800000000002</v>
      </c>
      <c r="EVD17">
        <v>598.13300000000004</v>
      </c>
      <c r="EVE17">
        <v>598.32399999999996</v>
      </c>
      <c r="EVF17">
        <v>598.221</v>
      </c>
      <c r="EVG17">
        <v>597.61500000000001</v>
      </c>
      <c r="EVH17">
        <v>598.21299999999997</v>
      </c>
      <c r="EVI17">
        <v>597.68600000000004</v>
      </c>
      <c r="EVJ17">
        <v>597.52499999999998</v>
      </c>
      <c r="EVK17">
        <v>597.53399999999999</v>
      </c>
      <c r="EVL17">
        <v>597.69200000000001</v>
      </c>
      <c r="EVM17">
        <v>598.47799999999995</v>
      </c>
      <c r="EVN17">
        <v>597.70699999999999</v>
      </c>
      <c r="EVO17">
        <v>598.13499999999999</v>
      </c>
      <c r="EVP17">
        <v>597.73</v>
      </c>
      <c r="EVQ17">
        <v>597.54300000000001</v>
      </c>
      <c r="EVR17">
        <v>597.54200000000003</v>
      </c>
      <c r="EVS17">
        <v>597.53200000000004</v>
      </c>
      <c r="EVT17">
        <v>597.72299999999996</v>
      </c>
      <c r="EVU17">
        <v>597.98400000000004</v>
      </c>
      <c r="EVV17">
        <v>598.125</v>
      </c>
      <c r="EVW17">
        <v>598.08299999999997</v>
      </c>
      <c r="EVX17">
        <v>597.60299999999995</v>
      </c>
      <c r="EVY17">
        <v>600.04100000000005</v>
      </c>
      <c r="EVZ17">
        <v>600.53800000000001</v>
      </c>
      <c r="EWA17">
        <v>599.66999999999996</v>
      </c>
      <c r="EWB17">
        <v>598.30899999999997</v>
      </c>
      <c r="EWC17">
        <v>600.88400000000001</v>
      </c>
      <c r="EWD17">
        <v>600.06899999999996</v>
      </c>
      <c r="EWE17">
        <v>599.19899999999996</v>
      </c>
      <c r="EWF17">
        <v>599.69299999999998</v>
      </c>
      <c r="EWG17">
        <v>599.89200000000005</v>
      </c>
      <c r="EWH17">
        <v>598.923</v>
      </c>
      <c r="EWI17">
        <v>599.01499999999999</v>
      </c>
      <c r="EWJ17">
        <v>599.54600000000005</v>
      </c>
      <c r="EWK17">
        <v>600.01</v>
      </c>
      <c r="EWL17">
        <v>600.05499999999995</v>
      </c>
      <c r="EWM17">
        <v>600.34900000000005</v>
      </c>
      <c r="EWN17">
        <v>600.27499999999998</v>
      </c>
      <c r="EWO17">
        <v>600.43399999999997</v>
      </c>
      <c r="EWP17">
        <v>599.58199999999999</v>
      </c>
      <c r="EWQ17">
        <v>600.46500000000003</v>
      </c>
      <c r="EWR17">
        <v>600.38300000000004</v>
      </c>
      <c r="EWS17">
        <v>599.57600000000002</v>
      </c>
      <c r="EWT17">
        <v>599.52300000000002</v>
      </c>
      <c r="EWU17">
        <v>600.38599999999997</v>
      </c>
      <c r="EWV17">
        <v>600.23</v>
      </c>
      <c r="EWW17">
        <v>600.41999999999996</v>
      </c>
      <c r="EWX17">
        <v>600.42899999999997</v>
      </c>
      <c r="EWY17">
        <v>600.39800000000002</v>
      </c>
      <c r="EWZ17">
        <v>600.35199999999998</v>
      </c>
      <c r="EXA17">
        <v>599.49099999999999</v>
      </c>
      <c r="EXB17">
        <v>600.21199999999999</v>
      </c>
      <c r="EXC17">
        <v>600.47400000000005</v>
      </c>
      <c r="EXD17">
        <v>600.07000000000005</v>
      </c>
      <c r="EXE17">
        <v>599.57000000000005</v>
      </c>
      <c r="EXF17">
        <v>599.54600000000005</v>
      </c>
      <c r="EXG17">
        <v>599.52499999999998</v>
      </c>
      <c r="EXH17">
        <v>599.54100000000005</v>
      </c>
      <c r="EXI17">
        <v>600.07899999999995</v>
      </c>
      <c r="EXJ17">
        <v>599.57500000000005</v>
      </c>
      <c r="EXK17">
        <v>600.16800000000001</v>
      </c>
      <c r="EXL17">
        <v>599.53499999999997</v>
      </c>
      <c r="EXM17">
        <v>600.34799999999996</v>
      </c>
      <c r="EXN17">
        <v>600.35</v>
      </c>
      <c r="EXO17">
        <v>599.53099999999995</v>
      </c>
      <c r="EXP17">
        <v>599.50599999999997</v>
      </c>
      <c r="EXQ17">
        <v>600.21</v>
      </c>
      <c r="EXR17">
        <v>600.32600000000002</v>
      </c>
      <c r="EXS17">
        <v>599.55200000000002</v>
      </c>
      <c r="EXT17">
        <v>599.99900000000002</v>
      </c>
      <c r="EXU17">
        <v>600.03700000000003</v>
      </c>
      <c r="EXV17">
        <v>600.03899999999999</v>
      </c>
      <c r="EXW17">
        <v>600.00900000000001</v>
      </c>
      <c r="EXX17">
        <v>586.88599999999997</v>
      </c>
      <c r="EXY17">
        <v>589.03599999999994</v>
      </c>
      <c r="EXZ17">
        <v>576.86</v>
      </c>
      <c r="EYA17">
        <v>588.26300000000003</v>
      </c>
      <c r="EYB17">
        <v>583.096</v>
      </c>
      <c r="EYC17">
        <v>580.995</v>
      </c>
      <c r="EYD17">
        <v>583.34799999999996</v>
      </c>
      <c r="EYE17">
        <v>579.99800000000005</v>
      </c>
      <c r="EYF17">
        <v>583.47900000000004</v>
      </c>
      <c r="EYG17">
        <v>580.30100000000004</v>
      </c>
      <c r="EYH17">
        <v>582.95000000000005</v>
      </c>
      <c r="EYI17">
        <v>580.71900000000005</v>
      </c>
      <c r="EYJ17">
        <v>581.54700000000003</v>
      </c>
      <c r="EYK17">
        <v>582.37599999999998</v>
      </c>
      <c r="EYL17">
        <v>582.22199999999998</v>
      </c>
      <c r="EYM17">
        <v>582.18299999999999</v>
      </c>
      <c r="EYN17">
        <v>581.29</v>
      </c>
      <c r="EYO17">
        <v>581.59400000000005</v>
      </c>
      <c r="EYP17">
        <v>582.04</v>
      </c>
      <c r="EYQ17">
        <v>581.46600000000001</v>
      </c>
      <c r="EYR17">
        <v>581.70899999999995</v>
      </c>
      <c r="EYS17">
        <v>581.62900000000002</v>
      </c>
      <c r="EYT17">
        <v>581.00300000000004</v>
      </c>
      <c r="EYU17">
        <v>581.26599999999996</v>
      </c>
      <c r="EYV17">
        <v>580.65099999999995</v>
      </c>
      <c r="EYW17">
        <v>580.50800000000004</v>
      </c>
      <c r="EYX17">
        <v>582.45500000000004</v>
      </c>
      <c r="EYY17">
        <v>580.63</v>
      </c>
      <c r="EYZ17">
        <v>582.37599999999998</v>
      </c>
      <c r="EZA17">
        <v>580.64</v>
      </c>
      <c r="EZB17">
        <v>581.29499999999996</v>
      </c>
      <c r="EZC17">
        <v>581.49</v>
      </c>
      <c r="EZD17">
        <v>580.80600000000004</v>
      </c>
      <c r="EZE17">
        <v>581.31399999999996</v>
      </c>
      <c r="EZF17">
        <v>582.03099999999995</v>
      </c>
      <c r="EZG17">
        <v>581.34699999999998</v>
      </c>
      <c r="EZH17">
        <v>580.78300000000002</v>
      </c>
      <c r="EZI17">
        <v>582.46299999999997</v>
      </c>
      <c r="EZJ17">
        <v>581.298</v>
      </c>
      <c r="EZK17">
        <v>582.22900000000004</v>
      </c>
      <c r="EZL17">
        <v>582.33600000000001</v>
      </c>
      <c r="EZM17">
        <v>581.221</v>
      </c>
      <c r="EZN17">
        <v>580.76300000000003</v>
      </c>
      <c r="EZO17">
        <v>581.41</v>
      </c>
      <c r="EZP17">
        <v>581.19000000000005</v>
      </c>
      <c r="EZQ17">
        <v>581.22400000000005</v>
      </c>
      <c r="EZR17">
        <v>580.72199999999998</v>
      </c>
      <c r="EZS17">
        <v>581.34</v>
      </c>
      <c r="EZT17">
        <v>581.32100000000003</v>
      </c>
      <c r="EZU17">
        <v>582.32100000000003</v>
      </c>
      <c r="EZV17">
        <v>585.24400000000003</v>
      </c>
      <c r="EZW17">
        <v>582.99</v>
      </c>
      <c r="EZX17">
        <v>583.91</v>
      </c>
      <c r="EZY17">
        <v>584.18700000000001</v>
      </c>
      <c r="EZZ17">
        <v>582.654</v>
      </c>
      <c r="FAA17">
        <v>583.93499999999995</v>
      </c>
      <c r="FAB17">
        <v>584.19100000000003</v>
      </c>
      <c r="FAC17">
        <v>582.53099999999995</v>
      </c>
      <c r="FAD17">
        <v>584.08100000000002</v>
      </c>
      <c r="FAE17">
        <v>583.83399999999995</v>
      </c>
      <c r="FAF17">
        <v>584.44200000000001</v>
      </c>
      <c r="FAG17">
        <v>584.01199999999994</v>
      </c>
      <c r="FAH17">
        <v>583.78800000000001</v>
      </c>
      <c r="FAI17">
        <v>584.34</v>
      </c>
      <c r="FAJ17">
        <v>583.74599999999998</v>
      </c>
      <c r="FAK17">
        <v>583.91</v>
      </c>
      <c r="FAL17">
        <v>583.60599999999999</v>
      </c>
      <c r="FAM17">
        <v>583.77800000000002</v>
      </c>
      <c r="FAN17">
        <v>583.83699999999999</v>
      </c>
      <c r="FAO17">
        <v>583.86099999999999</v>
      </c>
      <c r="FAP17">
        <v>583.60599999999999</v>
      </c>
      <c r="FAQ17">
        <v>583.71900000000005</v>
      </c>
      <c r="FAR17">
        <v>583.9</v>
      </c>
      <c r="FAS17">
        <v>582.88699999999994</v>
      </c>
      <c r="FAT17">
        <v>584.28200000000004</v>
      </c>
      <c r="FAU17">
        <v>583.89300000000003</v>
      </c>
      <c r="FAV17">
        <v>583.76700000000005</v>
      </c>
      <c r="FAW17">
        <v>583.93700000000001</v>
      </c>
      <c r="FAX17">
        <v>583.78099999999995</v>
      </c>
      <c r="FAY17">
        <v>584.32000000000005</v>
      </c>
      <c r="FAZ17">
        <v>583.822</v>
      </c>
      <c r="FBA17">
        <v>583.83199999999999</v>
      </c>
      <c r="FBB17">
        <v>584.28399999999999</v>
      </c>
      <c r="FBC17">
        <v>583.80700000000002</v>
      </c>
      <c r="FBD17">
        <v>583.86699999999996</v>
      </c>
      <c r="FBE17">
        <v>583.86500000000001</v>
      </c>
      <c r="FBF17">
        <v>583.78300000000002</v>
      </c>
      <c r="FBG17">
        <v>584.22699999999998</v>
      </c>
      <c r="FBH17">
        <v>583.76199999999994</v>
      </c>
      <c r="FBI17">
        <v>583.85799999999995</v>
      </c>
      <c r="FBJ17">
        <v>583.85699999999997</v>
      </c>
      <c r="FBK17">
        <v>583.82600000000002</v>
      </c>
      <c r="FBL17">
        <v>583.69500000000005</v>
      </c>
      <c r="FBM17">
        <v>583.76099999999997</v>
      </c>
      <c r="FBN17">
        <v>584.32899999999995</v>
      </c>
      <c r="FBO17">
        <v>583.81399999999996</v>
      </c>
      <c r="FBP17">
        <v>583.76499999999999</v>
      </c>
      <c r="FBQ17">
        <v>583.76400000000001</v>
      </c>
      <c r="FBR17">
        <v>583.77</v>
      </c>
      <c r="FBS17">
        <v>583.66399999999999</v>
      </c>
      <c r="FBT17">
        <v>585.57100000000003</v>
      </c>
      <c r="FBU17">
        <v>584.69399999999996</v>
      </c>
      <c r="FBV17">
        <v>588.11500000000001</v>
      </c>
      <c r="FBW17">
        <v>585.81399999999996</v>
      </c>
      <c r="FBX17">
        <v>586.10699999999997</v>
      </c>
      <c r="FBY17">
        <v>586.85199999999998</v>
      </c>
      <c r="FBZ17">
        <v>586.43799999999999</v>
      </c>
      <c r="FCA17">
        <v>587.096</v>
      </c>
      <c r="FCB17">
        <v>586.62699999999995</v>
      </c>
      <c r="FCC17">
        <v>585.59400000000005</v>
      </c>
      <c r="FCD17">
        <v>586.80100000000004</v>
      </c>
      <c r="FCE17">
        <v>585.76199999999994</v>
      </c>
      <c r="FCF17">
        <v>586.65800000000002</v>
      </c>
      <c r="FCG17">
        <v>586.78200000000004</v>
      </c>
      <c r="FCH17">
        <v>585.77800000000002</v>
      </c>
      <c r="FCI17">
        <v>585.94899999999996</v>
      </c>
      <c r="FCJ17">
        <v>587.38300000000004</v>
      </c>
      <c r="FCK17">
        <v>585.65599999999995</v>
      </c>
      <c r="FCL17">
        <v>587.07500000000005</v>
      </c>
      <c r="FCM17">
        <v>587.01700000000005</v>
      </c>
      <c r="FCN17">
        <v>585.87400000000002</v>
      </c>
      <c r="FCO17">
        <v>587.08399999999995</v>
      </c>
      <c r="FCP17">
        <v>586.68899999999996</v>
      </c>
      <c r="FCQ17">
        <v>587.03399999999999</v>
      </c>
      <c r="FCR17">
        <v>587.005</v>
      </c>
      <c r="FCS17">
        <v>587.15599999999995</v>
      </c>
      <c r="FCT17">
        <v>586.798</v>
      </c>
      <c r="FCU17">
        <v>587.226</v>
      </c>
      <c r="FCV17">
        <v>587.07500000000005</v>
      </c>
      <c r="FCW17">
        <v>587.43700000000001</v>
      </c>
      <c r="FCX17">
        <v>586.89300000000003</v>
      </c>
      <c r="FCY17">
        <v>586.55700000000002</v>
      </c>
      <c r="FCZ17">
        <v>587.06200000000001</v>
      </c>
      <c r="FDA17">
        <v>586.78200000000004</v>
      </c>
      <c r="FDB17">
        <v>585.66999999999996</v>
      </c>
      <c r="FDC17">
        <v>585.78099999999995</v>
      </c>
      <c r="FDD17">
        <v>587.26900000000001</v>
      </c>
      <c r="FDE17">
        <v>587.01900000000001</v>
      </c>
      <c r="FDF17">
        <v>586.74699999999996</v>
      </c>
      <c r="FDG17">
        <v>586.37400000000002</v>
      </c>
      <c r="FDH17">
        <v>587.31200000000001</v>
      </c>
      <c r="FDI17">
        <v>587.14300000000003</v>
      </c>
      <c r="FDJ17">
        <v>587.27599999999995</v>
      </c>
      <c r="FDK17">
        <v>587.40499999999997</v>
      </c>
      <c r="FDL17">
        <v>586.28899999999999</v>
      </c>
      <c r="FDM17">
        <v>586.88900000000001</v>
      </c>
      <c r="FDN17">
        <v>586.86699999999996</v>
      </c>
      <c r="FDO17">
        <v>585.81799999999998</v>
      </c>
      <c r="FDP17">
        <v>586.15499999999997</v>
      </c>
      <c r="FDQ17">
        <v>590.24099999999999</v>
      </c>
      <c r="FDR17">
        <v>587.68499999999995</v>
      </c>
      <c r="FDS17">
        <v>588.12300000000005</v>
      </c>
      <c r="FDT17">
        <v>589.42600000000004</v>
      </c>
      <c r="FDU17">
        <v>589.21799999999996</v>
      </c>
      <c r="FDV17">
        <v>587.82100000000003</v>
      </c>
      <c r="FDW17">
        <v>590.21</v>
      </c>
      <c r="FDX17">
        <v>589.04200000000003</v>
      </c>
      <c r="FDY17">
        <v>588.697</v>
      </c>
      <c r="FDZ17">
        <v>589.45399999999995</v>
      </c>
      <c r="FEA17">
        <v>588.82299999999998</v>
      </c>
      <c r="FEB17">
        <v>588.84</v>
      </c>
      <c r="FEC17">
        <v>589.28700000000003</v>
      </c>
      <c r="FED17">
        <v>589.06600000000003</v>
      </c>
      <c r="FEE17">
        <v>588.9</v>
      </c>
      <c r="FEF17">
        <v>588.53399999999999</v>
      </c>
      <c r="FEG17">
        <v>588.88499999999999</v>
      </c>
      <c r="FEH17">
        <v>589.43600000000004</v>
      </c>
      <c r="FEI17">
        <v>588.58299999999997</v>
      </c>
      <c r="FEJ17">
        <v>589.45699999999999</v>
      </c>
      <c r="FEK17">
        <v>589.04499999999996</v>
      </c>
      <c r="FEL17">
        <v>588.88</v>
      </c>
      <c r="FEM17">
        <v>589.46699999999998</v>
      </c>
      <c r="FEN17">
        <v>588.69200000000001</v>
      </c>
      <c r="FEO17">
        <v>588.75199999999995</v>
      </c>
      <c r="FEP17">
        <v>589.096</v>
      </c>
      <c r="FEQ17">
        <v>588.83399999999995</v>
      </c>
      <c r="FER17">
        <v>588.83199999999999</v>
      </c>
      <c r="FES17">
        <v>589.11599999999999</v>
      </c>
      <c r="FET17">
        <v>588.75300000000004</v>
      </c>
      <c r="FEU17">
        <v>588.81299999999999</v>
      </c>
      <c r="FEV17">
        <v>588.779</v>
      </c>
      <c r="FEW17">
        <v>589.43299999999999</v>
      </c>
      <c r="FEX17">
        <v>589.12099999999998</v>
      </c>
      <c r="FEY17">
        <v>588.96</v>
      </c>
      <c r="FEZ17">
        <v>589.45500000000004</v>
      </c>
      <c r="FFA17">
        <v>588.72500000000002</v>
      </c>
      <c r="FFB17">
        <v>588.77499999999998</v>
      </c>
      <c r="FFC17">
        <v>588.85699999999997</v>
      </c>
      <c r="FFD17">
        <v>588.92700000000002</v>
      </c>
      <c r="FFE17">
        <v>589.08000000000004</v>
      </c>
      <c r="FFF17">
        <v>588.97400000000005</v>
      </c>
      <c r="FFG17">
        <v>589.42200000000003</v>
      </c>
      <c r="FFH17">
        <v>588.75699999999995</v>
      </c>
      <c r="FFI17">
        <v>588.93399999999997</v>
      </c>
      <c r="FFJ17">
        <v>589.06299999999999</v>
      </c>
      <c r="FFK17">
        <v>588.82100000000003</v>
      </c>
      <c r="FFL17">
        <v>589.48299999999995</v>
      </c>
      <c r="FFM17">
        <v>589.06700000000001</v>
      </c>
      <c r="FFN17">
        <v>588.72299999999996</v>
      </c>
      <c r="FFO17">
        <v>589.05600000000004</v>
      </c>
      <c r="FFP17">
        <v>592.423</v>
      </c>
      <c r="FFQ17">
        <v>590.56899999999996</v>
      </c>
      <c r="FFR17">
        <v>589.93200000000002</v>
      </c>
      <c r="FFS17">
        <v>591.08299999999997</v>
      </c>
      <c r="FFT17">
        <v>591.88</v>
      </c>
      <c r="FFU17">
        <v>591.10400000000004</v>
      </c>
      <c r="FFV17">
        <v>589.77599999999995</v>
      </c>
      <c r="FFW17">
        <v>591.52300000000002</v>
      </c>
      <c r="FFX17">
        <v>590.54399999999998</v>
      </c>
      <c r="FFY17">
        <v>591.23599999999999</v>
      </c>
      <c r="FFZ17">
        <v>591.03</v>
      </c>
      <c r="FGA17">
        <v>590.58600000000001</v>
      </c>
      <c r="FGB17">
        <v>591.37599999999998</v>
      </c>
      <c r="FGC17">
        <v>591.08100000000002</v>
      </c>
      <c r="FGD17">
        <v>592.005</v>
      </c>
      <c r="FGE17">
        <v>590.72</v>
      </c>
      <c r="FGF17">
        <v>590.87400000000002</v>
      </c>
      <c r="FGG17">
        <v>591.19100000000003</v>
      </c>
      <c r="FGH17">
        <v>591.08199999999999</v>
      </c>
      <c r="FGI17">
        <v>590.63</v>
      </c>
      <c r="FGJ17">
        <v>590.83399999999995</v>
      </c>
      <c r="FGK17">
        <v>590.625</v>
      </c>
      <c r="FGL17">
        <v>591.40200000000004</v>
      </c>
      <c r="FGM17">
        <v>591.08600000000001</v>
      </c>
      <c r="FGN17">
        <v>591.03899999999999</v>
      </c>
      <c r="FGO17">
        <v>591.16499999999996</v>
      </c>
      <c r="FGP17">
        <v>590.61099999999999</v>
      </c>
      <c r="FGQ17">
        <v>590.92899999999997</v>
      </c>
      <c r="FGR17">
        <v>591.15800000000002</v>
      </c>
      <c r="FGS17">
        <v>591.005</v>
      </c>
      <c r="FGT17">
        <v>590.85</v>
      </c>
      <c r="FGU17">
        <v>590.63199999999995</v>
      </c>
      <c r="FGV17">
        <v>590.77</v>
      </c>
      <c r="FGW17">
        <v>590.84799999999996</v>
      </c>
      <c r="FGX17">
        <v>590.99800000000005</v>
      </c>
      <c r="FGY17">
        <v>591.02300000000002</v>
      </c>
      <c r="FGZ17">
        <v>591.05999999999995</v>
      </c>
      <c r="FHA17">
        <v>591.06600000000003</v>
      </c>
      <c r="FHB17">
        <v>591.07899999999995</v>
      </c>
      <c r="FHC17">
        <v>590.91</v>
      </c>
      <c r="FHD17">
        <v>590.93799999999999</v>
      </c>
      <c r="FHE17">
        <v>591.08399999999995</v>
      </c>
      <c r="FHF17">
        <v>590.62099999999998</v>
      </c>
      <c r="FHG17">
        <v>591.03899999999999</v>
      </c>
      <c r="FHH17">
        <v>591.06200000000001</v>
      </c>
      <c r="FHI17">
        <v>590.92999999999995</v>
      </c>
      <c r="FHJ17">
        <v>591.01800000000003</v>
      </c>
      <c r="FHK17">
        <v>591.25599999999997</v>
      </c>
      <c r="FHL17">
        <v>591.03700000000003</v>
      </c>
      <c r="FHM17">
        <v>573.26099999999997</v>
      </c>
      <c r="FHN17">
        <v>577.26800000000003</v>
      </c>
      <c r="FHO17">
        <v>582.61599999999999</v>
      </c>
      <c r="FHP17">
        <v>576.67399999999998</v>
      </c>
      <c r="FHQ17">
        <v>576.178</v>
      </c>
      <c r="FHR17">
        <v>579.41499999999996</v>
      </c>
      <c r="FHS17">
        <v>580.36099999999999</v>
      </c>
      <c r="FHT17">
        <v>576.87599999999998</v>
      </c>
      <c r="FHU17">
        <v>579.02499999999998</v>
      </c>
      <c r="FHV17">
        <v>579.24400000000003</v>
      </c>
      <c r="FHW17">
        <v>578.06899999999996</v>
      </c>
      <c r="FHX17">
        <v>577.96699999999998</v>
      </c>
      <c r="FHY17">
        <v>577.62199999999996</v>
      </c>
      <c r="FHZ17">
        <v>578.97400000000005</v>
      </c>
      <c r="FIA17">
        <v>578.23599999999999</v>
      </c>
      <c r="FIB17">
        <v>577.68200000000002</v>
      </c>
      <c r="FIC17">
        <v>578.43100000000004</v>
      </c>
      <c r="FID17">
        <v>577.78599999999994</v>
      </c>
      <c r="FIE17">
        <v>577.74900000000002</v>
      </c>
      <c r="FIF17">
        <v>578.21400000000006</v>
      </c>
      <c r="FIG17">
        <v>577.54600000000005</v>
      </c>
      <c r="FIH17">
        <v>577.61</v>
      </c>
      <c r="FII17">
        <v>578.697</v>
      </c>
      <c r="FIJ17">
        <v>578.25300000000004</v>
      </c>
      <c r="FIK17">
        <v>577.59199999999998</v>
      </c>
      <c r="FIL17">
        <v>577.59299999999996</v>
      </c>
      <c r="FIM17">
        <v>578.68899999999996</v>
      </c>
      <c r="FIN17">
        <v>577.56899999999996</v>
      </c>
      <c r="FIO17">
        <v>578.47199999999998</v>
      </c>
      <c r="FIP17">
        <v>577.86199999999997</v>
      </c>
      <c r="FIQ17">
        <v>577.74900000000002</v>
      </c>
      <c r="FIR17">
        <v>577.72500000000002</v>
      </c>
      <c r="FIS17">
        <v>577.59799999999996</v>
      </c>
      <c r="FIT17">
        <v>577.76800000000003</v>
      </c>
      <c r="FIU17">
        <v>577.524</v>
      </c>
      <c r="FIV17">
        <v>578.48699999999997</v>
      </c>
      <c r="FIW17">
        <v>577.75800000000004</v>
      </c>
      <c r="FIX17">
        <v>577.59400000000005</v>
      </c>
      <c r="FIY17">
        <v>577.69000000000005</v>
      </c>
      <c r="FIZ17">
        <v>578.01700000000005</v>
      </c>
      <c r="FJA17">
        <v>578.46600000000001</v>
      </c>
      <c r="FJB17">
        <v>578.10900000000004</v>
      </c>
      <c r="FJC17">
        <v>577.51099999999997</v>
      </c>
      <c r="FJD17">
        <v>578.41399999999999</v>
      </c>
      <c r="FJE17">
        <v>578.44000000000005</v>
      </c>
      <c r="FJF17">
        <v>578.06500000000005</v>
      </c>
      <c r="FJG17">
        <v>578.07500000000005</v>
      </c>
      <c r="FJH17">
        <v>577.56700000000001</v>
      </c>
      <c r="FJI17">
        <v>578.12699999999995</v>
      </c>
      <c r="FJJ17">
        <v>577.65899999999999</v>
      </c>
      <c r="FJK17">
        <v>577.53200000000004</v>
      </c>
      <c r="FJL17">
        <v>579.71500000000003</v>
      </c>
      <c r="FJM17">
        <v>577.91700000000003</v>
      </c>
      <c r="FJN17">
        <v>578.83900000000006</v>
      </c>
      <c r="FJO17">
        <v>581.09100000000001</v>
      </c>
      <c r="FJP17">
        <v>581.45600000000002</v>
      </c>
      <c r="FJQ17">
        <v>578.58299999999997</v>
      </c>
      <c r="FJR17">
        <v>578.6</v>
      </c>
      <c r="FJS17">
        <v>579.88300000000004</v>
      </c>
      <c r="FJT17">
        <v>581.22299999999996</v>
      </c>
      <c r="FJU17">
        <v>580.30999999999995</v>
      </c>
      <c r="FJV17">
        <v>579.85799999999995</v>
      </c>
      <c r="FJW17">
        <v>580.32899999999995</v>
      </c>
      <c r="FJX17">
        <v>580.495</v>
      </c>
      <c r="FJY17">
        <v>579.88699999999994</v>
      </c>
      <c r="FJZ17">
        <v>580.33600000000001</v>
      </c>
      <c r="FKA17">
        <v>579.54999999999995</v>
      </c>
      <c r="FKB17">
        <v>579.76900000000001</v>
      </c>
      <c r="FKC17">
        <v>579.63099999999997</v>
      </c>
      <c r="FKD17">
        <v>580.13099999999997</v>
      </c>
      <c r="FKE17">
        <v>580.351</v>
      </c>
      <c r="FKF17">
        <v>580.303</v>
      </c>
      <c r="FKG17">
        <v>579.57799999999997</v>
      </c>
      <c r="FKH17">
        <v>580.19600000000003</v>
      </c>
      <c r="FKI17">
        <v>580.21500000000003</v>
      </c>
      <c r="FKJ17">
        <v>580.33299999999997</v>
      </c>
      <c r="FKK17">
        <v>580.48</v>
      </c>
      <c r="FKL17">
        <v>579.77599999999995</v>
      </c>
      <c r="FKM17">
        <v>580.14599999999996</v>
      </c>
      <c r="FKN17">
        <v>579.85699999999997</v>
      </c>
      <c r="FKO17">
        <v>580.30600000000004</v>
      </c>
      <c r="FKP17">
        <v>580.06600000000003</v>
      </c>
      <c r="FKQ17">
        <v>580.21500000000003</v>
      </c>
      <c r="FKR17">
        <v>579.79300000000001</v>
      </c>
      <c r="FKS17">
        <v>580.44399999999996</v>
      </c>
      <c r="FKT17">
        <v>579.60599999999999</v>
      </c>
      <c r="FKU17">
        <v>580.39599999999996</v>
      </c>
      <c r="FKV17">
        <v>580.21100000000001</v>
      </c>
      <c r="FKW17">
        <v>579.57799999999997</v>
      </c>
      <c r="FKX17">
        <v>580.48800000000006</v>
      </c>
      <c r="FKY17">
        <v>580.45399999999995</v>
      </c>
      <c r="FKZ17">
        <v>579.64300000000003</v>
      </c>
      <c r="FLA17">
        <v>579.69600000000003</v>
      </c>
      <c r="FLB17">
        <v>579.745</v>
      </c>
      <c r="FLC17">
        <v>580.39800000000002</v>
      </c>
      <c r="FLD17">
        <v>579.56200000000001</v>
      </c>
      <c r="FLE17">
        <v>579.52499999999998</v>
      </c>
      <c r="FLF17">
        <v>580.17600000000004</v>
      </c>
      <c r="FLG17">
        <v>580.08199999999999</v>
      </c>
      <c r="FLH17">
        <v>580.43100000000004</v>
      </c>
      <c r="FLI17">
        <v>583.38900000000001</v>
      </c>
      <c r="FLJ17">
        <v>583.49900000000002</v>
      </c>
      <c r="FLK17">
        <v>580.18100000000004</v>
      </c>
      <c r="FLL17">
        <v>581.40499999999997</v>
      </c>
      <c r="FLM17">
        <v>583.10799999999995</v>
      </c>
      <c r="FLN17">
        <v>581.91200000000003</v>
      </c>
      <c r="FLO17">
        <v>581.43399999999997</v>
      </c>
      <c r="FLP17">
        <v>581.42600000000004</v>
      </c>
      <c r="FLQ17">
        <v>582.30999999999995</v>
      </c>
      <c r="FLR17">
        <v>581.79600000000005</v>
      </c>
      <c r="FLS17">
        <v>581.41800000000001</v>
      </c>
      <c r="FLT17">
        <v>580.69299999999998</v>
      </c>
      <c r="FLU17">
        <v>582.10500000000002</v>
      </c>
      <c r="FLV17">
        <v>582.04200000000003</v>
      </c>
      <c r="FLW17">
        <v>581.85599999999999</v>
      </c>
      <c r="FLX17">
        <v>581.04999999999995</v>
      </c>
      <c r="FLY17">
        <v>581.72799999999995</v>
      </c>
      <c r="FLZ17">
        <v>581.85900000000004</v>
      </c>
      <c r="FMA17">
        <v>582.20000000000005</v>
      </c>
      <c r="FMB17">
        <v>582.26400000000001</v>
      </c>
      <c r="FMC17">
        <v>582.27499999999998</v>
      </c>
      <c r="FMD17">
        <v>580.95500000000004</v>
      </c>
      <c r="FME17">
        <v>582.33399999999995</v>
      </c>
      <c r="FMF17">
        <v>582.15300000000002</v>
      </c>
      <c r="FMG17">
        <v>581.63800000000003</v>
      </c>
      <c r="FMH17">
        <v>582.26599999999996</v>
      </c>
      <c r="FMI17">
        <v>581.99800000000005</v>
      </c>
      <c r="FMJ17">
        <v>580.68499999999995</v>
      </c>
      <c r="FMK17">
        <v>582.24300000000005</v>
      </c>
      <c r="FML17">
        <v>581.98400000000004</v>
      </c>
      <c r="FMM17">
        <v>581.83600000000001</v>
      </c>
      <c r="FMN17">
        <v>581.97199999999998</v>
      </c>
      <c r="FMO17">
        <v>582.255</v>
      </c>
      <c r="FMP17">
        <v>580.61699999999996</v>
      </c>
      <c r="FMQ17">
        <v>582.255</v>
      </c>
      <c r="FMR17">
        <v>582.125</v>
      </c>
      <c r="FMS17">
        <v>580.654</v>
      </c>
      <c r="FMT17">
        <v>582.22199999999998</v>
      </c>
      <c r="FMU17">
        <v>581.57899999999995</v>
      </c>
      <c r="FMV17">
        <v>582.13099999999997</v>
      </c>
      <c r="FMW17">
        <v>582.21199999999999</v>
      </c>
      <c r="FMX17">
        <v>581.98699999999997</v>
      </c>
      <c r="FMY17">
        <v>581.67999999999995</v>
      </c>
      <c r="FMZ17">
        <v>581.66800000000001</v>
      </c>
      <c r="FNA17">
        <v>582.125</v>
      </c>
      <c r="FNB17">
        <v>581.15300000000002</v>
      </c>
      <c r="FNC17">
        <v>581.79600000000005</v>
      </c>
      <c r="FND17">
        <v>581.96299999999997</v>
      </c>
      <c r="FNE17">
        <v>582.09400000000005</v>
      </c>
      <c r="FNF17">
        <v>582.13199999999995</v>
      </c>
      <c r="FNG17">
        <v>581.72500000000002</v>
      </c>
      <c r="FNH17">
        <v>584.12699999999995</v>
      </c>
      <c r="FNI17">
        <v>582.14800000000002</v>
      </c>
      <c r="FNJ17">
        <v>581.49</v>
      </c>
      <c r="FNK17">
        <v>584.49400000000003</v>
      </c>
      <c r="FNL17">
        <v>584.23099999999999</v>
      </c>
      <c r="FNM17">
        <v>582.48900000000003</v>
      </c>
      <c r="FNN17">
        <v>581.92100000000005</v>
      </c>
      <c r="FNO17">
        <v>582.87099999999998</v>
      </c>
      <c r="FNP17">
        <v>584.45399999999995</v>
      </c>
      <c r="FNQ17">
        <v>582.31899999999996</v>
      </c>
      <c r="FNR17">
        <v>583.48800000000006</v>
      </c>
      <c r="FNS17">
        <v>582.93399999999997</v>
      </c>
      <c r="FNT17">
        <v>584.05700000000002</v>
      </c>
      <c r="FNU17">
        <v>583.48099999999999</v>
      </c>
      <c r="FNV17">
        <v>582.76499999999999</v>
      </c>
      <c r="FNW17">
        <v>583.01499999999999</v>
      </c>
      <c r="FNX17">
        <v>583.38599999999997</v>
      </c>
      <c r="FNY17">
        <v>582.92700000000002</v>
      </c>
      <c r="FNZ17">
        <v>582.66600000000005</v>
      </c>
      <c r="FOA17">
        <v>582.82899999999995</v>
      </c>
      <c r="FOB17">
        <v>582.66999999999996</v>
      </c>
      <c r="FOC17">
        <v>582.82100000000003</v>
      </c>
      <c r="FOD17">
        <v>582.64300000000003</v>
      </c>
      <c r="FOE17">
        <v>582.601</v>
      </c>
      <c r="FOF17">
        <v>582.77300000000002</v>
      </c>
      <c r="FOG17">
        <v>582.73199999999997</v>
      </c>
      <c r="FOH17">
        <v>582.59299999999996</v>
      </c>
      <c r="FOI17">
        <v>582.73299999999995</v>
      </c>
      <c r="FOJ17">
        <v>582.72</v>
      </c>
      <c r="FOK17">
        <v>583.00300000000004</v>
      </c>
      <c r="FOL17">
        <v>583.06500000000005</v>
      </c>
      <c r="FOM17">
        <v>582.84100000000001</v>
      </c>
      <c r="FON17">
        <v>582.77599999999995</v>
      </c>
      <c r="FOO17">
        <v>582.79700000000003</v>
      </c>
      <c r="FOP17">
        <v>582.52099999999996</v>
      </c>
      <c r="FOQ17">
        <v>582.96199999999999</v>
      </c>
      <c r="FOR17">
        <v>582.97799999999995</v>
      </c>
      <c r="FOS17">
        <v>582.65899999999999</v>
      </c>
      <c r="FOT17">
        <v>583.43200000000002</v>
      </c>
      <c r="FOU17">
        <v>582.923</v>
      </c>
      <c r="FOV17">
        <v>582.96299999999997</v>
      </c>
      <c r="FOW17">
        <v>583.27599999999995</v>
      </c>
      <c r="FOX17">
        <v>582.52200000000005</v>
      </c>
      <c r="FOY17">
        <v>582.74699999999996</v>
      </c>
      <c r="FOZ17">
        <v>582.84199999999998</v>
      </c>
      <c r="FPA17">
        <v>583.13599999999997</v>
      </c>
      <c r="FPB17">
        <v>582.73199999999997</v>
      </c>
      <c r="FPC17">
        <v>582.71900000000005</v>
      </c>
      <c r="FPD17">
        <v>582.59100000000001</v>
      </c>
      <c r="FPE17">
        <v>572.22400000000005</v>
      </c>
      <c r="FPF17">
        <v>571.17999999999995</v>
      </c>
      <c r="FPG17">
        <v>558.85400000000004</v>
      </c>
      <c r="FPH17">
        <v>572.72900000000004</v>
      </c>
      <c r="FPI17">
        <v>562.72500000000002</v>
      </c>
      <c r="FPJ17">
        <v>565.71500000000003</v>
      </c>
      <c r="FPK17">
        <v>566.75099999999998</v>
      </c>
      <c r="FPL17">
        <v>561.70399999999995</v>
      </c>
      <c r="FPM17">
        <v>568.21600000000001</v>
      </c>
      <c r="FPN17">
        <v>562.88099999999997</v>
      </c>
      <c r="FPO17">
        <v>565.80799999999999</v>
      </c>
      <c r="FPP17">
        <v>565.72900000000004</v>
      </c>
      <c r="FPQ17">
        <v>564.43399999999997</v>
      </c>
      <c r="FPR17">
        <v>564.99300000000005</v>
      </c>
      <c r="FPS17">
        <v>565.27700000000004</v>
      </c>
      <c r="FPT17">
        <v>564.79499999999996</v>
      </c>
      <c r="FPU17">
        <v>565.20100000000002</v>
      </c>
      <c r="FPV17">
        <v>565.16700000000003</v>
      </c>
      <c r="FPW17">
        <v>564.58399999999995</v>
      </c>
      <c r="FPX17">
        <v>565.48699999999997</v>
      </c>
      <c r="FPY17">
        <v>565.39200000000005</v>
      </c>
      <c r="FPZ17">
        <v>565.25099999999998</v>
      </c>
      <c r="FQA17">
        <v>565.40599999999995</v>
      </c>
      <c r="FQB17">
        <v>565.43499999999995</v>
      </c>
      <c r="FQC17">
        <v>565.22900000000004</v>
      </c>
      <c r="FQD17">
        <v>565.47699999999998</v>
      </c>
      <c r="FQE17">
        <v>565.024</v>
      </c>
      <c r="FQF17">
        <v>565.01900000000001</v>
      </c>
      <c r="FQG17">
        <v>565.279</v>
      </c>
      <c r="FQH17">
        <v>564.99800000000005</v>
      </c>
      <c r="FQI17">
        <v>564.94000000000005</v>
      </c>
      <c r="FQJ17">
        <v>565.09400000000005</v>
      </c>
      <c r="FQK17">
        <v>564.96299999999997</v>
      </c>
      <c r="FQL17">
        <v>565.06100000000004</v>
      </c>
      <c r="FQM17">
        <v>565.125</v>
      </c>
      <c r="FQN17">
        <v>564.99099999999999</v>
      </c>
      <c r="FQO17">
        <v>564.90899999999999</v>
      </c>
      <c r="FQP17">
        <v>564.89599999999996</v>
      </c>
      <c r="FQQ17">
        <v>564.99199999999996</v>
      </c>
      <c r="FQR17">
        <v>565.38900000000001</v>
      </c>
      <c r="FQS17">
        <v>565.08399999999995</v>
      </c>
      <c r="FQT17">
        <v>564.91999999999996</v>
      </c>
      <c r="FQU17">
        <v>565.024</v>
      </c>
      <c r="FQV17">
        <v>565.06299999999999</v>
      </c>
      <c r="FQW17">
        <v>564.93200000000002</v>
      </c>
      <c r="FQX17">
        <v>564.88599999999997</v>
      </c>
      <c r="FQY17">
        <v>564.96799999999996</v>
      </c>
      <c r="FQZ17">
        <v>564.99400000000003</v>
      </c>
      <c r="FRA17">
        <v>564.90499999999997</v>
      </c>
      <c r="FRB17">
        <v>565.01499999999999</v>
      </c>
      <c r="FRC17">
        <v>565.05899999999997</v>
      </c>
      <c r="FRD17">
        <v>568.12</v>
      </c>
      <c r="FRE17">
        <v>567.11500000000001</v>
      </c>
      <c r="FRF17">
        <v>568.41700000000003</v>
      </c>
      <c r="FRG17">
        <v>566.76199999999994</v>
      </c>
      <c r="FRH17">
        <v>566.67499999999995</v>
      </c>
      <c r="FRI17">
        <v>568.49099999999999</v>
      </c>
      <c r="FRJ17">
        <v>566.64200000000005</v>
      </c>
      <c r="FRK17">
        <v>566.85199999999998</v>
      </c>
      <c r="FRL17">
        <v>567.678</v>
      </c>
      <c r="FRM17">
        <v>567.66700000000003</v>
      </c>
      <c r="FRN17">
        <v>567.21699999999998</v>
      </c>
      <c r="FRO17">
        <v>568.19299999999998</v>
      </c>
      <c r="FRP17">
        <v>567.10199999999998</v>
      </c>
      <c r="FRQ17">
        <v>566.50400000000002</v>
      </c>
      <c r="FRR17">
        <v>567.17600000000004</v>
      </c>
      <c r="FRS17">
        <v>566.59199999999998</v>
      </c>
      <c r="FRT17">
        <v>566.69399999999996</v>
      </c>
      <c r="FRU17">
        <v>567.19899999999996</v>
      </c>
      <c r="FRV17">
        <v>568.29</v>
      </c>
      <c r="FRW17">
        <v>566.68700000000001</v>
      </c>
      <c r="FRX17">
        <v>566.57299999999998</v>
      </c>
      <c r="FRY17">
        <v>566.69600000000003</v>
      </c>
      <c r="FRZ17">
        <v>568.45299999999997</v>
      </c>
      <c r="FSA17">
        <v>567.6</v>
      </c>
      <c r="FSB17">
        <v>566.67200000000003</v>
      </c>
      <c r="FSC17">
        <v>568.15499999999997</v>
      </c>
      <c r="FSD17">
        <v>566.70600000000002</v>
      </c>
      <c r="FSE17">
        <v>566.54100000000005</v>
      </c>
      <c r="FSF17">
        <v>567.57899999999995</v>
      </c>
      <c r="FSG17">
        <v>568.07299999999998</v>
      </c>
      <c r="FSH17">
        <v>566.69200000000001</v>
      </c>
      <c r="FSI17">
        <v>566.51</v>
      </c>
      <c r="FSJ17">
        <v>567.28700000000003</v>
      </c>
      <c r="FSK17">
        <v>566.5</v>
      </c>
      <c r="FSL17">
        <v>567.25599999999997</v>
      </c>
      <c r="FSM17">
        <v>567.23900000000003</v>
      </c>
      <c r="FSN17">
        <v>567.66099999999994</v>
      </c>
      <c r="FSO17">
        <v>567.22900000000004</v>
      </c>
      <c r="FSP17">
        <v>567.19299999999998</v>
      </c>
      <c r="FSQ17">
        <v>567.51099999999997</v>
      </c>
      <c r="FSR17">
        <v>567.66899999999998</v>
      </c>
      <c r="FSS17">
        <v>568.09799999999996</v>
      </c>
      <c r="FST17">
        <v>567.70000000000005</v>
      </c>
      <c r="FSU17">
        <v>568.10799999999995</v>
      </c>
      <c r="FSV17">
        <v>568.46900000000005</v>
      </c>
      <c r="FSW17">
        <v>567.48500000000001</v>
      </c>
      <c r="FSX17">
        <v>568.05999999999995</v>
      </c>
      <c r="FSY17">
        <v>566.51800000000003</v>
      </c>
      <c r="FSZ17">
        <v>568.10799999999995</v>
      </c>
      <c r="FTA17">
        <v>568.33399999999995</v>
      </c>
      <c r="FTB17">
        <v>571.00800000000004</v>
      </c>
      <c r="FTC17">
        <v>571.27599999999995</v>
      </c>
      <c r="FTD17">
        <v>569.40200000000004</v>
      </c>
      <c r="FTE17">
        <v>571.34299999999996</v>
      </c>
      <c r="FTF17">
        <v>571.03</v>
      </c>
      <c r="FTG17">
        <v>570.44399999999996</v>
      </c>
      <c r="FTH17">
        <v>569.78700000000003</v>
      </c>
      <c r="FTI17">
        <v>570.33500000000004</v>
      </c>
      <c r="FTJ17">
        <v>569.57100000000003</v>
      </c>
      <c r="FTK17">
        <v>570.322</v>
      </c>
      <c r="FTL17">
        <v>570.48599999999999</v>
      </c>
      <c r="FTM17">
        <v>570.44399999999996</v>
      </c>
      <c r="FTN17">
        <v>570.08799999999997</v>
      </c>
      <c r="FTO17">
        <v>569.52200000000005</v>
      </c>
      <c r="FTP17">
        <v>570.05899999999997</v>
      </c>
      <c r="FTQ17">
        <v>570.15700000000004</v>
      </c>
      <c r="FTR17">
        <v>570.08900000000006</v>
      </c>
      <c r="FTS17">
        <v>569.73</v>
      </c>
      <c r="FTT17">
        <v>569.67100000000005</v>
      </c>
      <c r="FTU17">
        <v>569.77099999999996</v>
      </c>
      <c r="FTV17">
        <v>569.65599999999995</v>
      </c>
      <c r="FTW17">
        <v>570.41800000000001</v>
      </c>
      <c r="FTX17">
        <v>570.04200000000003</v>
      </c>
      <c r="FTY17">
        <v>569.52</v>
      </c>
      <c r="FTZ17">
        <v>570.02099999999996</v>
      </c>
      <c r="FUA17">
        <v>569.50300000000004</v>
      </c>
      <c r="FUB17">
        <v>569.80200000000002</v>
      </c>
      <c r="FUC17">
        <v>569.67899999999997</v>
      </c>
      <c r="FUD17">
        <v>569.55399999999997</v>
      </c>
      <c r="FUE17">
        <v>570.34100000000001</v>
      </c>
      <c r="FUF17">
        <v>570.49099999999999</v>
      </c>
      <c r="FUG17">
        <v>570.16499999999996</v>
      </c>
      <c r="FUH17">
        <v>569.84100000000001</v>
      </c>
      <c r="FUI17">
        <v>569.50599999999997</v>
      </c>
      <c r="FUJ17">
        <v>569.51900000000001</v>
      </c>
      <c r="FUK17">
        <v>570.41099999999994</v>
      </c>
      <c r="FUL17">
        <v>570.11</v>
      </c>
      <c r="FUM17">
        <v>570.07600000000002</v>
      </c>
      <c r="FUN17">
        <v>570.428</v>
      </c>
      <c r="FUO17">
        <v>569.72400000000005</v>
      </c>
      <c r="FUP17">
        <v>569.70100000000002</v>
      </c>
      <c r="FUQ17">
        <v>569.99099999999999</v>
      </c>
      <c r="FUR17">
        <v>569.59199999999998</v>
      </c>
      <c r="FUS17">
        <v>570.404</v>
      </c>
      <c r="FUT17">
        <v>569.51099999999997</v>
      </c>
      <c r="FUU17">
        <v>569.78800000000001</v>
      </c>
      <c r="FUV17">
        <v>570.02800000000002</v>
      </c>
      <c r="FUW17">
        <v>569.56200000000001</v>
      </c>
      <c r="FUX17">
        <v>569.9</v>
      </c>
      <c r="FUY17">
        <v>570.43100000000004</v>
      </c>
      <c r="FUZ17">
        <v>573.04499999999996</v>
      </c>
      <c r="FVA17">
        <v>571.48199999999997</v>
      </c>
      <c r="FVB17">
        <v>572.06100000000004</v>
      </c>
      <c r="FVC17">
        <v>574.25099999999998</v>
      </c>
      <c r="FVD17">
        <v>572.56200000000001</v>
      </c>
      <c r="FVE17">
        <v>571.72199999999998</v>
      </c>
      <c r="FVF17">
        <v>572.25800000000004</v>
      </c>
      <c r="FVG17">
        <v>572.99400000000003</v>
      </c>
      <c r="FVH17">
        <v>573.33799999999997</v>
      </c>
      <c r="FVI17">
        <v>571.71299999999997</v>
      </c>
      <c r="FVJ17">
        <v>571.50900000000001</v>
      </c>
      <c r="FVK17">
        <v>573.19500000000005</v>
      </c>
      <c r="FVL17">
        <v>573.30499999999995</v>
      </c>
      <c r="FVM17">
        <v>573.16</v>
      </c>
      <c r="FVN17">
        <v>572.99800000000005</v>
      </c>
      <c r="FVO17">
        <v>571.803</v>
      </c>
      <c r="FVP17">
        <v>573.04399999999998</v>
      </c>
      <c r="FVQ17">
        <v>573.05200000000002</v>
      </c>
      <c r="FVR17">
        <v>573.029</v>
      </c>
      <c r="FVS17">
        <v>573.09500000000003</v>
      </c>
      <c r="FVT17">
        <v>572.26199999999994</v>
      </c>
      <c r="FVU17">
        <v>572.09299999999996</v>
      </c>
      <c r="FVV17">
        <v>573.10400000000004</v>
      </c>
      <c r="FVW17">
        <v>572.58699999999999</v>
      </c>
      <c r="FVX17">
        <v>573.02200000000005</v>
      </c>
      <c r="FVY17">
        <v>573.17100000000005</v>
      </c>
      <c r="FVZ17">
        <v>572.99599999999998</v>
      </c>
      <c r="FWA17">
        <v>573.00699999999995</v>
      </c>
      <c r="FWB17">
        <v>573.14099999999996</v>
      </c>
      <c r="FWC17">
        <v>572.22</v>
      </c>
      <c r="FWD17">
        <v>572.90499999999997</v>
      </c>
      <c r="FWE17">
        <v>573.14200000000005</v>
      </c>
      <c r="FWF17">
        <v>573.178</v>
      </c>
      <c r="FWG17">
        <v>572.65200000000004</v>
      </c>
      <c r="FWH17">
        <v>572.86</v>
      </c>
      <c r="FWI17">
        <v>572.25699999999995</v>
      </c>
      <c r="FWJ17">
        <v>573.12599999999998</v>
      </c>
      <c r="FWK17">
        <v>573.08000000000004</v>
      </c>
      <c r="FWL17">
        <v>571.55600000000004</v>
      </c>
      <c r="FWM17">
        <v>572.26700000000005</v>
      </c>
      <c r="FWN17">
        <v>573.22900000000004</v>
      </c>
      <c r="FWO17">
        <v>573.19000000000005</v>
      </c>
      <c r="FWP17">
        <v>573.19799999999998</v>
      </c>
      <c r="FWQ17">
        <v>573.06299999999999</v>
      </c>
      <c r="FWR17">
        <v>572.09100000000001</v>
      </c>
      <c r="FWS17">
        <v>572.83799999999997</v>
      </c>
      <c r="FWT17">
        <v>573.04300000000001</v>
      </c>
      <c r="FWU17">
        <v>572.98</v>
      </c>
      <c r="FWV17">
        <v>573.24300000000005</v>
      </c>
      <c r="FWW17">
        <v>574.20000000000005</v>
      </c>
      <c r="FWX17">
        <v>573.19899999999996</v>
      </c>
      <c r="FWY17">
        <v>573.78700000000003</v>
      </c>
      <c r="FWZ17">
        <v>576.19100000000003</v>
      </c>
      <c r="FXA17">
        <v>576.46900000000005</v>
      </c>
      <c r="FXB17">
        <v>574.92499999999995</v>
      </c>
      <c r="FXC17">
        <v>574.26900000000001</v>
      </c>
      <c r="FXD17">
        <v>574.50099999999998</v>
      </c>
      <c r="FXE17">
        <v>576.399</v>
      </c>
      <c r="FXF17">
        <v>575.01900000000001</v>
      </c>
      <c r="FXG17">
        <v>575.35799999999995</v>
      </c>
      <c r="FXH17">
        <v>575.47699999999998</v>
      </c>
      <c r="FXI17">
        <v>575.41999999999996</v>
      </c>
      <c r="FXJ17">
        <v>575.36900000000003</v>
      </c>
      <c r="FXK17">
        <v>575.22199999999998</v>
      </c>
      <c r="FXL17">
        <v>575.16499999999996</v>
      </c>
      <c r="FXM17">
        <v>575.202</v>
      </c>
      <c r="FXN17">
        <v>575.43100000000004</v>
      </c>
      <c r="FXO17">
        <v>574.875</v>
      </c>
      <c r="FXP17">
        <v>575.09100000000001</v>
      </c>
      <c r="FXQ17">
        <v>575.28700000000003</v>
      </c>
      <c r="FXR17">
        <v>575.29399999999998</v>
      </c>
      <c r="FXS17">
        <v>575.44100000000003</v>
      </c>
      <c r="FXT17">
        <v>575.45000000000005</v>
      </c>
      <c r="FXU17">
        <v>574.95500000000004</v>
      </c>
      <c r="FXV17">
        <v>575.07299999999998</v>
      </c>
      <c r="FXW17">
        <v>575.47699999999998</v>
      </c>
      <c r="FXX17">
        <v>574.827</v>
      </c>
      <c r="FXY17">
        <v>575.18100000000004</v>
      </c>
      <c r="FXZ17">
        <v>575.29</v>
      </c>
      <c r="FYA17">
        <v>575.226</v>
      </c>
      <c r="FYB17">
        <v>575.35900000000004</v>
      </c>
      <c r="FYC17">
        <v>575.27700000000004</v>
      </c>
      <c r="FYD17">
        <v>575.09699999999998</v>
      </c>
      <c r="FYE17">
        <v>575.19299999999998</v>
      </c>
      <c r="FYF17">
        <v>575.36099999999999</v>
      </c>
      <c r="FYG17">
        <v>575.24599999999998</v>
      </c>
      <c r="FYH17">
        <v>575.31500000000005</v>
      </c>
      <c r="FYI17">
        <v>575.298</v>
      </c>
      <c r="FYJ17">
        <v>575.23099999999999</v>
      </c>
      <c r="FYK17">
        <v>575.03</v>
      </c>
      <c r="FYL17">
        <v>575.30999999999995</v>
      </c>
      <c r="FYM17">
        <v>575.33600000000001</v>
      </c>
      <c r="FYN17">
        <v>575.14400000000001</v>
      </c>
      <c r="FYO17">
        <v>574.86800000000005</v>
      </c>
      <c r="FYP17">
        <v>575.31100000000004</v>
      </c>
      <c r="FYQ17">
        <v>574.79899999999998</v>
      </c>
      <c r="FYR17">
        <v>575.39099999999996</v>
      </c>
      <c r="FYS17">
        <v>575.29399999999998</v>
      </c>
      <c r="FYT17">
        <v>575.37699999999995</v>
      </c>
      <c r="FYU17">
        <v>575.35599999999999</v>
      </c>
      <c r="FYV17">
        <v>561.84500000000003</v>
      </c>
      <c r="FYW17">
        <v>568.01499999999999</v>
      </c>
      <c r="FYX17">
        <v>563.32799999999997</v>
      </c>
      <c r="FYY17">
        <v>558.846</v>
      </c>
      <c r="FYZ17">
        <v>561.18399999999997</v>
      </c>
      <c r="FZA17">
        <v>564.14099999999996</v>
      </c>
      <c r="FZB17">
        <v>562.60199999999998</v>
      </c>
      <c r="FZC17">
        <v>560.803</v>
      </c>
      <c r="FZD17">
        <v>561.52</v>
      </c>
      <c r="FZE17">
        <v>562.88099999999997</v>
      </c>
      <c r="FZF17">
        <v>562.20600000000002</v>
      </c>
      <c r="FZG17">
        <v>562.21100000000001</v>
      </c>
      <c r="FZH17">
        <v>562.24400000000003</v>
      </c>
      <c r="FZI17">
        <v>562.71900000000005</v>
      </c>
      <c r="FZJ17">
        <v>561.82100000000003</v>
      </c>
      <c r="FZK17">
        <v>562.39</v>
      </c>
      <c r="FZL17">
        <v>562.41899999999998</v>
      </c>
      <c r="FZM17">
        <v>561.59199999999998</v>
      </c>
      <c r="FZN17">
        <v>561.80100000000004</v>
      </c>
      <c r="FZO17">
        <v>562.45899999999995</v>
      </c>
      <c r="FZP17">
        <v>562.10199999999998</v>
      </c>
      <c r="FZQ17">
        <v>562.30100000000004</v>
      </c>
      <c r="FZR17">
        <v>562.04600000000005</v>
      </c>
      <c r="FZS17">
        <v>561.65300000000002</v>
      </c>
      <c r="FZT17">
        <v>561.6</v>
      </c>
      <c r="FZU17">
        <v>562.41200000000003</v>
      </c>
      <c r="FZV17">
        <v>561.89</v>
      </c>
      <c r="FZW17">
        <v>562.45699999999999</v>
      </c>
      <c r="FZX17">
        <v>562.24900000000002</v>
      </c>
      <c r="FZY17">
        <v>562.04600000000005</v>
      </c>
      <c r="FZZ17">
        <v>562.11900000000003</v>
      </c>
      <c r="GAA17">
        <v>561.73</v>
      </c>
      <c r="GAB17">
        <v>561.98699999999997</v>
      </c>
      <c r="GAC17">
        <v>561.66</v>
      </c>
      <c r="GAD17">
        <v>561.77499999999998</v>
      </c>
      <c r="GAE17">
        <v>561.83199999999999</v>
      </c>
      <c r="GAF17">
        <v>562.476</v>
      </c>
      <c r="GAG17">
        <v>562.23199999999997</v>
      </c>
      <c r="GAH17">
        <v>562.154</v>
      </c>
      <c r="GAI17">
        <v>562.42999999999995</v>
      </c>
      <c r="GAJ17">
        <v>562.16300000000001</v>
      </c>
      <c r="GAK17">
        <v>562.13900000000001</v>
      </c>
      <c r="GAL17">
        <v>562.09100000000001</v>
      </c>
      <c r="GAM17">
        <v>561.94399999999996</v>
      </c>
      <c r="GAN17">
        <v>561.94600000000003</v>
      </c>
      <c r="GAO17">
        <v>561.82299999999998</v>
      </c>
      <c r="GAP17">
        <v>561.71299999999997</v>
      </c>
      <c r="GAQ17">
        <v>562.02599999999995</v>
      </c>
      <c r="GAR17">
        <v>562.22699999999998</v>
      </c>
      <c r="GAS17">
        <v>565.93600000000004</v>
      </c>
      <c r="GAT17">
        <v>562.45500000000004</v>
      </c>
      <c r="GAU17">
        <v>563.41</v>
      </c>
      <c r="GAV17">
        <v>565.07100000000003</v>
      </c>
      <c r="GAW17">
        <v>565.20100000000002</v>
      </c>
      <c r="GAX17">
        <v>564.13499999999999</v>
      </c>
      <c r="GAY17">
        <v>563.00099999999998</v>
      </c>
      <c r="GAZ17">
        <v>563.41899999999998</v>
      </c>
      <c r="GBA17">
        <v>564.99699999999996</v>
      </c>
      <c r="GBB17">
        <v>565.00300000000004</v>
      </c>
      <c r="GBC17">
        <v>564.26599999999996</v>
      </c>
      <c r="GBD17">
        <v>563.57799999999997</v>
      </c>
      <c r="GBE17">
        <v>564.07000000000005</v>
      </c>
      <c r="GBF17">
        <v>564.30399999999997</v>
      </c>
      <c r="GBG17">
        <v>564.17399999999998</v>
      </c>
      <c r="GBH17">
        <v>563.54700000000003</v>
      </c>
      <c r="GBI17">
        <v>564.25900000000001</v>
      </c>
      <c r="GBJ17">
        <v>563.61400000000003</v>
      </c>
      <c r="GBK17">
        <v>564.28099999999995</v>
      </c>
      <c r="GBL17">
        <v>563.63400000000001</v>
      </c>
      <c r="GBM17">
        <v>563.50599999999997</v>
      </c>
      <c r="GBN17">
        <v>564.17100000000005</v>
      </c>
      <c r="GBO17">
        <v>563.66999999999996</v>
      </c>
      <c r="GBP17">
        <v>564.19600000000003</v>
      </c>
      <c r="GBQ17">
        <v>564.24300000000005</v>
      </c>
      <c r="GBR17">
        <v>564.49400000000003</v>
      </c>
      <c r="GBS17">
        <v>563.524</v>
      </c>
      <c r="GBT17">
        <v>563.63099999999997</v>
      </c>
      <c r="GBU17">
        <v>564.38499999999999</v>
      </c>
      <c r="GBV17">
        <v>564.18899999999996</v>
      </c>
      <c r="GBW17">
        <v>564.22400000000005</v>
      </c>
      <c r="GBX17">
        <v>564.495</v>
      </c>
      <c r="GBY17">
        <v>564.40800000000002</v>
      </c>
      <c r="GBZ17">
        <v>563.97799999999995</v>
      </c>
      <c r="GCA17">
        <v>563.96699999999998</v>
      </c>
      <c r="GCB17">
        <v>564.125</v>
      </c>
      <c r="GCC17">
        <v>563.83900000000006</v>
      </c>
      <c r="GCD17">
        <v>564.45100000000002</v>
      </c>
      <c r="GCE17">
        <v>563.59900000000005</v>
      </c>
      <c r="GCF17">
        <v>564.02800000000002</v>
      </c>
      <c r="GCG17">
        <v>563.803</v>
      </c>
      <c r="GCH17">
        <v>563.923</v>
      </c>
      <c r="GCI17">
        <v>564.24400000000003</v>
      </c>
      <c r="GCJ17">
        <v>564.06600000000003</v>
      </c>
      <c r="GCK17">
        <v>564.25199999999995</v>
      </c>
      <c r="GCL17">
        <v>564.42899999999997</v>
      </c>
      <c r="GCM17">
        <v>563.82100000000003</v>
      </c>
      <c r="GCN17">
        <v>563.87900000000002</v>
      </c>
      <c r="GCO17">
        <v>563.65099999999995</v>
      </c>
      <c r="GCP17">
        <v>563.51800000000003</v>
      </c>
      <c r="GCQ17">
        <v>563.51300000000003</v>
      </c>
      <c r="GCR17">
        <v>564.80799999999999</v>
      </c>
      <c r="GCS17">
        <v>567.48199999999997</v>
      </c>
      <c r="GCT17">
        <v>567.101</v>
      </c>
      <c r="GCU17">
        <v>564</v>
      </c>
      <c r="GCV17">
        <v>563.68399999999997</v>
      </c>
      <c r="GCW17">
        <v>564.87800000000004</v>
      </c>
      <c r="GCX17">
        <v>566.48299999999995</v>
      </c>
      <c r="GCY17">
        <v>566.79499999999996</v>
      </c>
      <c r="GCZ17">
        <v>565.61099999999999</v>
      </c>
      <c r="GDA17">
        <v>565.29899999999998</v>
      </c>
      <c r="GDB17">
        <v>565.30499999999995</v>
      </c>
      <c r="GDC17">
        <v>565.65300000000002</v>
      </c>
      <c r="GDD17">
        <v>566.101</v>
      </c>
      <c r="GDE17">
        <v>566.06799999999998</v>
      </c>
      <c r="GDF17">
        <v>565.79100000000005</v>
      </c>
      <c r="GDG17">
        <v>565.89</v>
      </c>
      <c r="GDH17">
        <v>566.17100000000005</v>
      </c>
      <c r="GDI17">
        <v>566.41499999999996</v>
      </c>
      <c r="GDJ17">
        <v>566.29100000000005</v>
      </c>
      <c r="GDK17">
        <v>566.13</v>
      </c>
      <c r="GDL17">
        <v>566.04399999999998</v>
      </c>
      <c r="GDM17">
        <v>565.88699999999994</v>
      </c>
      <c r="GDN17">
        <v>565.00300000000004</v>
      </c>
      <c r="GDO17">
        <v>566.01900000000001</v>
      </c>
      <c r="GDP17">
        <v>565.03700000000003</v>
      </c>
      <c r="GDQ17">
        <v>566.01700000000005</v>
      </c>
      <c r="GDR17">
        <v>565.81200000000001</v>
      </c>
      <c r="GDS17">
        <v>565.05899999999997</v>
      </c>
      <c r="GDT17">
        <v>566.16600000000005</v>
      </c>
      <c r="GDU17">
        <v>565.56500000000005</v>
      </c>
      <c r="GDV17">
        <v>566.024</v>
      </c>
      <c r="GDW17">
        <v>566.13900000000001</v>
      </c>
      <c r="GDX17">
        <v>565.93799999999999</v>
      </c>
      <c r="GDY17">
        <v>566.49</v>
      </c>
      <c r="GDZ17">
        <v>566.42499999999995</v>
      </c>
      <c r="GEA17">
        <v>565.95000000000005</v>
      </c>
      <c r="GEB17">
        <v>565.803</v>
      </c>
      <c r="GEC17">
        <v>565.94799999999998</v>
      </c>
      <c r="GED17">
        <v>566.08600000000001</v>
      </c>
      <c r="GEE17">
        <v>566.21799999999996</v>
      </c>
      <c r="GEF17">
        <v>565.779</v>
      </c>
      <c r="GEG17">
        <v>565.84400000000005</v>
      </c>
      <c r="GEH17">
        <v>566.31299999999999</v>
      </c>
      <c r="GEI17">
        <v>565.89800000000002</v>
      </c>
      <c r="GEJ17">
        <v>566.40200000000004</v>
      </c>
      <c r="GEK17">
        <v>565.56100000000004</v>
      </c>
      <c r="GEL17">
        <v>565.82399999999996</v>
      </c>
      <c r="GEM17">
        <v>566.40700000000004</v>
      </c>
      <c r="GEN17">
        <v>566.02099999999996</v>
      </c>
      <c r="GEO17">
        <v>569.33299999999997</v>
      </c>
      <c r="GEP17">
        <v>566.34199999999998</v>
      </c>
      <c r="GEQ17">
        <v>565.36500000000001</v>
      </c>
      <c r="GER17">
        <v>565.77800000000002</v>
      </c>
      <c r="GES17">
        <v>567.85900000000004</v>
      </c>
      <c r="GET17">
        <v>568.84199999999998</v>
      </c>
      <c r="GEU17">
        <v>566.81799999999998</v>
      </c>
      <c r="GEV17">
        <v>566.23800000000006</v>
      </c>
      <c r="GEW17">
        <v>567.21199999999999</v>
      </c>
      <c r="GEX17">
        <v>568.053</v>
      </c>
      <c r="GEY17">
        <v>568.40099999999995</v>
      </c>
      <c r="GEZ17">
        <v>567.46500000000003</v>
      </c>
      <c r="GFA17">
        <v>567.42499999999995</v>
      </c>
      <c r="GFB17">
        <v>567.46500000000003</v>
      </c>
      <c r="GFC17">
        <v>567.66200000000003</v>
      </c>
      <c r="GFD17">
        <v>567.36900000000003</v>
      </c>
      <c r="GFE17">
        <v>567.39499999999998</v>
      </c>
      <c r="GFF17">
        <v>567.07899999999995</v>
      </c>
      <c r="GFG17">
        <v>567.26400000000001</v>
      </c>
      <c r="GFH17">
        <v>567.35699999999997</v>
      </c>
      <c r="GFI17">
        <v>566.71799999999996</v>
      </c>
      <c r="GFJ17">
        <v>567.27499999999998</v>
      </c>
      <c r="GFK17">
        <v>567.125</v>
      </c>
      <c r="GFL17">
        <v>566.67700000000002</v>
      </c>
      <c r="GFM17">
        <v>567.36400000000003</v>
      </c>
      <c r="GFN17">
        <v>567.10299999999995</v>
      </c>
      <c r="GFO17">
        <v>566.83199999999999</v>
      </c>
      <c r="GFP17">
        <v>567.15200000000004</v>
      </c>
      <c r="GFQ17">
        <v>567.154</v>
      </c>
      <c r="GFR17">
        <v>566.91399999999999</v>
      </c>
      <c r="GFS17">
        <v>567.20899999999995</v>
      </c>
      <c r="GFT17">
        <v>567.12800000000004</v>
      </c>
      <c r="GFU17">
        <v>567.495</v>
      </c>
      <c r="GFV17">
        <v>567.27800000000002</v>
      </c>
      <c r="GFW17">
        <v>567.33299999999997</v>
      </c>
      <c r="GFX17">
        <v>567.17200000000003</v>
      </c>
      <c r="GFY17">
        <v>566.91700000000003</v>
      </c>
      <c r="GFZ17">
        <v>567.08100000000002</v>
      </c>
      <c r="GGA17">
        <v>567.26400000000001</v>
      </c>
      <c r="GGB17">
        <v>567.14499999999998</v>
      </c>
      <c r="GGC17">
        <v>568.15300000000002</v>
      </c>
      <c r="GGD17">
        <v>567.09299999999996</v>
      </c>
      <c r="GGE17">
        <v>567.37900000000002</v>
      </c>
      <c r="GGF17">
        <v>567.01300000000003</v>
      </c>
      <c r="GGG17">
        <v>566.726</v>
      </c>
      <c r="GGH17">
        <v>567.21600000000001</v>
      </c>
      <c r="GGI17">
        <v>566.68799999999999</v>
      </c>
      <c r="GGJ17">
        <v>567.11099999999999</v>
      </c>
      <c r="GGK17">
        <v>567.36400000000003</v>
      </c>
      <c r="GGL17">
        <v>567.30700000000002</v>
      </c>
      <c r="GGM17">
        <v>566.57100000000003</v>
      </c>
      <c r="GGN17">
        <v>549.59400000000005</v>
      </c>
      <c r="GGO17">
        <v>542.47</v>
      </c>
      <c r="GGP17">
        <v>557.65700000000004</v>
      </c>
      <c r="GGQ17">
        <v>546.45000000000005</v>
      </c>
      <c r="GGR17">
        <v>547.37599999999998</v>
      </c>
      <c r="GGS17">
        <v>552.65</v>
      </c>
      <c r="GGT17">
        <v>545.06200000000001</v>
      </c>
      <c r="GGU17">
        <v>548.36300000000006</v>
      </c>
      <c r="GGV17">
        <v>550.52700000000004</v>
      </c>
      <c r="GGW17">
        <v>548.42200000000003</v>
      </c>
      <c r="GGX17">
        <v>549.48800000000006</v>
      </c>
      <c r="GGY17">
        <v>549.02099999999996</v>
      </c>
      <c r="GGZ17">
        <v>548.69000000000005</v>
      </c>
      <c r="GHA17">
        <v>547.92600000000004</v>
      </c>
      <c r="GHB17">
        <v>548.58799999999997</v>
      </c>
      <c r="GHC17">
        <v>549.48800000000006</v>
      </c>
      <c r="GHD17">
        <v>548.63599999999997</v>
      </c>
      <c r="GHE17">
        <v>549.47199999999998</v>
      </c>
      <c r="GHF17">
        <v>548.64</v>
      </c>
      <c r="GHG17">
        <v>548.75599999999997</v>
      </c>
      <c r="GHH17">
        <v>548.56799999999998</v>
      </c>
      <c r="GHI17">
        <v>549.03</v>
      </c>
      <c r="GHJ17">
        <v>548.65099999999995</v>
      </c>
      <c r="GHK17">
        <v>548.67399999999998</v>
      </c>
      <c r="GHL17">
        <v>549.12699999999995</v>
      </c>
      <c r="GHM17">
        <v>548.63699999999994</v>
      </c>
      <c r="GHN17">
        <v>548.70100000000002</v>
      </c>
      <c r="GHO17">
        <v>548.79200000000003</v>
      </c>
      <c r="GHP17">
        <v>548.58000000000004</v>
      </c>
      <c r="GHQ17">
        <v>547.69200000000001</v>
      </c>
      <c r="GHR17">
        <v>548.54300000000001</v>
      </c>
      <c r="GHS17">
        <v>549.48599999999999</v>
      </c>
      <c r="GHT17">
        <v>548.61400000000003</v>
      </c>
      <c r="GHU17">
        <v>548.27300000000002</v>
      </c>
      <c r="GHV17">
        <v>549.24599999999998</v>
      </c>
      <c r="GHW17">
        <v>548.14300000000003</v>
      </c>
      <c r="GHX17">
        <v>548.572</v>
      </c>
      <c r="GHY17">
        <v>548.93200000000002</v>
      </c>
      <c r="GHZ17">
        <v>548.58299999999997</v>
      </c>
      <c r="GIA17">
        <v>549.38900000000001</v>
      </c>
      <c r="GIB17">
        <v>549.31200000000001</v>
      </c>
      <c r="GIC17">
        <v>548.31700000000001</v>
      </c>
      <c r="GID17">
        <v>548.29399999999998</v>
      </c>
      <c r="GIE17">
        <v>549.25199999999995</v>
      </c>
      <c r="GIF17">
        <v>548.173</v>
      </c>
      <c r="GIG17">
        <v>547.73599999999999</v>
      </c>
      <c r="GIH17">
        <v>548.17600000000004</v>
      </c>
      <c r="GII17">
        <v>549.30999999999995</v>
      </c>
      <c r="GIJ17">
        <v>549.17600000000004</v>
      </c>
      <c r="GIK17">
        <v>551.63900000000001</v>
      </c>
      <c r="GIL17">
        <v>550.12599999999998</v>
      </c>
      <c r="GIM17">
        <v>551.99699999999996</v>
      </c>
      <c r="GIN17">
        <v>551.78700000000003</v>
      </c>
      <c r="GIO17">
        <v>551.25199999999995</v>
      </c>
      <c r="GIP17">
        <v>550.30700000000002</v>
      </c>
      <c r="GIQ17">
        <v>551.79700000000003</v>
      </c>
      <c r="GIR17">
        <v>552.23</v>
      </c>
      <c r="GIS17">
        <v>550.57399999999996</v>
      </c>
      <c r="GIT17">
        <v>550.79899999999998</v>
      </c>
      <c r="GIU17">
        <v>552.23699999999997</v>
      </c>
      <c r="GIV17">
        <v>551.21699999999998</v>
      </c>
      <c r="GIW17">
        <v>550.65700000000004</v>
      </c>
      <c r="GIX17">
        <v>551.78099999999995</v>
      </c>
      <c r="GIY17">
        <v>550.73299999999995</v>
      </c>
      <c r="GIZ17">
        <v>550.66899999999998</v>
      </c>
      <c r="GJA17">
        <v>550.72799999999995</v>
      </c>
      <c r="GJB17">
        <v>551.05999999999995</v>
      </c>
      <c r="GJC17">
        <v>550.54499999999996</v>
      </c>
      <c r="GJD17">
        <v>551.19299999999998</v>
      </c>
      <c r="GJE17">
        <v>550.73299999999995</v>
      </c>
      <c r="GJF17">
        <v>551.16800000000001</v>
      </c>
      <c r="GJG17">
        <v>550.92899999999997</v>
      </c>
      <c r="GJH17">
        <v>552.04600000000005</v>
      </c>
      <c r="GJI17">
        <v>551.22</v>
      </c>
      <c r="GJJ17">
        <v>550.99400000000003</v>
      </c>
      <c r="GJK17">
        <v>550.53399999999999</v>
      </c>
      <c r="GJL17">
        <v>550.92499999999995</v>
      </c>
      <c r="GJM17">
        <v>550.89499999999998</v>
      </c>
      <c r="GJN17">
        <v>550.93200000000002</v>
      </c>
      <c r="GJO17">
        <v>550.97</v>
      </c>
      <c r="GJP17">
        <v>551.02300000000002</v>
      </c>
      <c r="GJQ17">
        <v>550.59900000000005</v>
      </c>
      <c r="GJR17">
        <v>550.58299999999997</v>
      </c>
      <c r="GJS17">
        <v>551.06399999999996</v>
      </c>
      <c r="GJT17">
        <v>551.42700000000002</v>
      </c>
      <c r="GJU17">
        <v>550.58699999999999</v>
      </c>
      <c r="GJV17">
        <v>550.88900000000001</v>
      </c>
      <c r="GJW17">
        <v>550.81799999999998</v>
      </c>
      <c r="GJX17">
        <v>551.23299999999995</v>
      </c>
      <c r="GJY17">
        <v>550.53399999999999</v>
      </c>
      <c r="GJZ17">
        <v>550.96</v>
      </c>
      <c r="GKA17">
        <v>551.01800000000003</v>
      </c>
      <c r="GKB17">
        <v>550.63</v>
      </c>
      <c r="GKC17">
        <v>551.96299999999997</v>
      </c>
      <c r="GKD17">
        <v>550.67200000000003</v>
      </c>
      <c r="GKE17">
        <v>551.15899999999999</v>
      </c>
      <c r="GKF17">
        <v>551.01900000000001</v>
      </c>
      <c r="GKG17">
        <v>550.66099999999994</v>
      </c>
      <c r="GKH17">
        <v>550.79499999999996</v>
      </c>
      <c r="GKI17">
        <v>551.15599999999995</v>
      </c>
      <c r="GKJ17">
        <v>555.452</v>
      </c>
      <c r="GKK17">
        <v>552.01599999999996</v>
      </c>
      <c r="GKL17">
        <v>553.40099999999995</v>
      </c>
      <c r="GKM17">
        <v>554.79600000000005</v>
      </c>
      <c r="GKN17">
        <v>554.255</v>
      </c>
      <c r="GKO17">
        <v>552.72</v>
      </c>
      <c r="GKP17">
        <v>554.48199999999997</v>
      </c>
      <c r="GKQ17">
        <v>553.9</v>
      </c>
      <c r="GKR17">
        <v>554.01700000000005</v>
      </c>
      <c r="GKS17">
        <v>553.70699999999999</v>
      </c>
      <c r="GKT17">
        <v>553.95799999999997</v>
      </c>
      <c r="GKU17">
        <v>554.24</v>
      </c>
      <c r="GKV17">
        <v>553.61</v>
      </c>
      <c r="GKW17">
        <v>553.57100000000003</v>
      </c>
      <c r="GKX17">
        <v>553.65099999999995</v>
      </c>
      <c r="GKY17">
        <v>552.52700000000004</v>
      </c>
      <c r="GKZ17">
        <v>553.87900000000002</v>
      </c>
      <c r="GLA17">
        <v>553.70500000000004</v>
      </c>
      <c r="GLB17">
        <v>553.71500000000003</v>
      </c>
      <c r="GLC17">
        <v>553.58500000000004</v>
      </c>
      <c r="GLD17">
        <v>553.96400000000006</v>
      </c>
      <c r="GLE17">
        <v>554.447</v>
      </c>
      <c r="GLF17">
        <v>554.11300000000006</v>
      </c>
      <c r="GLG17">
        <v>553.87599999999998</v>
      </c>
      <c r="GLH17">
        <v>554.29</v>
      </c>
      <c r="GLI17">
        <v>553.68499999999995</v>
      </c>
      <c r="GLJ17">
        <v>554.20699999999999</v>
      </c>
      <c r="GLK17">
        <v>554.27599999999995</v>
      </c>
      <c r="GLL17">
        <v>553.82000000000005</v>
      </c>
      <c r="GLM17">
        <v>553.52099999999996</v>
      </c>
      <c r="GLN17">
        <v>553.80499999999995</v>
      </c>
      <c r="GLO17">
        <v>553.64400000000001</v>
      </c>
      <c r="GLP17">
        <v>554.21100000000001</v>
      </c>
      <c r="GLQ17">
        <v>554.13300000000004</v>
      </c>
      <c r="GLR17">
        <v>554.20600000000002</v>
      </c>
      <c r="GLS17">
        <v>553.67100000000005</v>
      </c>
      <c r="GLT17">
        <v>553.83299999999997</v>
      </c>
      <c r="GLU17">
        <v>553.81100000000004</v>
      </c>
      <c r="GLV17">
        <v>554.19500000000005</v>
      </c>
      <c r="GLW17">
        <v>553.69299999999998</v>
      </c>
      <c r="GLX17">
        <v>554.28700000000003</v>
      </c>
      <c r="GLY17">
        <v>553.67999999999995</v>
      </c>
      <c r="GLZ17">
        <v>554.47799999999995</v>
      </c>
      <c r="GMA17">
        <v>553.72</v>
      </c>
      <c r="GMB17">
        <v>553.60699999999997</v>
      </c>
      <c r="GMC17">
        <v>554.47900000000004</v>
      </c>
      <c r="GMD17">
        <v>554.23599999999999</v>
      </c>
      <c r="GME17">
        <v>553.70000000000005</v>
      </c>
      <c r="GMF17">
        <v>553.61800000000005</v>
      </c>
      <c r="GMG17">
        <v>557.11599999999999</v>
      </c>
      <c r="GMH17">
        <v>556.19899999999996</v>
      </c>
      <c r="GMI17">
        <v>555.12199999999996</v>
      </c>
      <c r="GMJ17">
        <v>555.78899999999999</v>
      </c>
      <c r="GMK17">
        <v>556.89599999999996</v>
      </c>
      <c r="GML17">
        <v>556.82100000000003</v>
      </c>
      <c r="GMM17">
        <v>555.86099999999999</v>
      </c>
      <c r="GMN17">
        <v>566.99599999999998</v>
      </c>
      <c r="GMO17">
        <v>555.64300000000003</v>
      </c>
      <c r="GMP17">
        <v>556.15300000000002</v>
      </c>
      <c r="GMQ17">
        <v>555.94200000000001</v>
      </c>
      <c r="GMR17">
        <v>555.86800000000005</v>
      </c>
      <c r="GMS17">
        <v>555.73</v>
      </c>
      <c r="GMT17">
        <v>556.88900000000001</v>
      </c>
      <c r="GMU17">
        <v>557.327</v>
      </c>
      <c r="GMV17">
        <v>556.85199999999998</v>
      </c>
      <c r="GMW17">
        <v>555.85</v>
      </c>
      <c r="GMX17">
        <v>555.76800000000003</v>
      </c>
      <c r="GMY17">
        <v>555.73800000000006</v>
      </c>
      <c r="GMZ17">
        <v>555.601</v>
      </c>
      <c r="GNA17">
        <v>556.83000000000004</v>
      </c>
      <c r="GNB17">
        <v>555.80799999999999</v>
      </c>
      <c r="GNC17">
        <v>555.86099999999999</v>
      </c>
      <c r="GND17">
        <v>555.73</v>
      </c>
      <c r="GNE17">
        <v>555.83600000000001</v>
      </c>
      <c r="GNF17">
        <v>556.37300000000005</v>
      </c>
      <c r="GNG17">
        <v>557.36300000000006</v>
      </c>
      <c r="GNH17">
        <v>555.63699999999994</v>
      </c>
      <c r="GNI17">
        <v>556.79</v>
      </c>
      <c r="GNJ17">
        <v>555.875</v>
      </c>
      <c r="GNK17">
        <v>555.84400000000005</v>
      </c>
      <c r="GNL17">
        <v>555.77</v>
      </c>
      <c r="GNM17">
        <v>556.36099999999999</v>
      </c>
      <c r="GNN17">
        <v>556.89200000000005</v>
      </c>
      <c r="GNO17">
        <v>555.76499999999999</v>
      </c>
      <c r="GNP17">
        <v>556.95799999999997</v>
      </c>
      <c r="GNQ17">
        <v>557.10799999999995</v>
      </c>
      <c r="GNR17">
        <v>555.81299999999999</v>
      </c>
      <c r="GNS17">
        <v>555.678</v>
      </c>
      <c r="GNT17">
        <v>555.88</v>
      </c>
      <c r="GNU17">
        <v>555.62</v>
      </c>
      <c r="GNV17">
        <v>556.28099999999995</v>
      </c>
      <c r="GNW17">
        <v>555.79600000000005</v>
      </c>
      <c r="GNX17">
        <v>555.95500000000004</v>
      </c>
      <c r="GNY17">
        <v>555.86900000000003</v>
      </c>
      <c r="GNZ17">
        <v>555.65899999999999</v>
      </c>
      <c r="GOA17">
        <v>555.65099999999995</v>
      </c>
      <c r="GOB17">
        <v>556.76400000000001</v>
      </c>
      <c r="GOC17">
        <v>555.74699999999996</v>
      </c>
      <c r="GOD17">
        <v>556.91</v>
      </c>
      <c r="GOE17">
        <v>555.60500000000002</v>
      </c>
      <c r="GOF17">
        <v>559.32100000000003</v>
      </c>
      <c r="GOG17">
        <v>560.32100000000003</v>
      </c>
      <c r="GOH17">
        <v>559.45500000000004</v>
      </c>
      <c r="GOI17">
        <v>558.32399999999996</v>
      </c>
      <c r="GOJ17">
        <v>557.23199999999997</v>
      </c>
      <c r="GOK17">
        <v>557.99300000000005</v>
      </c>
      <c r="GOL17">
        <v>559.10500000000002</v>
      </c>
      <c r="GOM17">
        <v>558.97199999999998</v>
      </c>
      <c r="GON17">
        <v>558.66600000000005</v>
      </c>
      <c r="GOO17">
        <v>559.41999999999996</v>
      </c>
      <c r="GOP17">
        <v>557.83399999999995</v>
      </c>
      <c r="GOQ17">
        <v>558.45299999999997</v>
      </c>
      <c r="GOR17">
        <v>558.82100000000003</v>
      </c>
      <c r="GOS17">
        <v>558.81500000000005</v>
      </c>
      <c r="GOT17">
        <v>559.04499999999996</v>
      </c>
      <c r="GOU17">
        <v>558.90599999999995</v>
      </c>
      <c r="GOV17">
        <v>558.85799999999995</v>
      </c>
      <c r="GOW17">
        <v>559.45000000000005</v>
      </c>
      <c r="GOX17">
        <v>558.66600000000005</v>
      </c>
      <c r="GOY17">
        <v>559.07600000000002</v>
      </c>
      <c r="GOZ17">
        <v>559.09199999999998</v>
      </c>
      <c r="GPA17">
        <v>558.85199999999998</v>
      </c>
      <c r="GPB17">
        <v>559.31700000000001</v>
      </c>
      <c r="GPC17">
        <v>559.197</v>
      </c>
      <c r="GPD17">
        <v>559.22</v>
      </c>
      <c r="GPE17">
        <v>558.92999999999995</v>
      </c>
      <c r="GPF17">
        <v>559.41700000000003</v>
      </c>
      <c r="GPG17">
        <v>558.56200000000001</v>
      </c>
      <c r="GPH17">
        <v>559.16999999999996</v>
      </c>
      <c r="GPI17">
        <v>558.56200000000001</v>
      </c>
      <c r="GPJ17">
        <v>559.15200000000004</v>
      </c>
      <c r="GPK17">
        <v>559.26099999999997</v>
      </c>
      <c r="GPL17">
        <v>559.06399999999996</v>
      </c>
      <c r="GPM17">
        <v>559.43299999999999</v>
      </c>
      <c r="GPN17">
        <v>558.81600000000003</v>
      </c>
      <c r="GPO17">
        <v>557.63499999999999</v>
      </c>
      <c r="GPP17">
        <v>559.37</v>
      </c>
      <c r="GPQ17">
        <v>559.13099999999997</v>
      </c>
      <c r="GPR17">
        <v>558.92499999999995</v>
      </c>
      <c r="GPS17">
        <v>558.85199999999998</v>
      </c>
      <c r="GPT17">
        <v>559.27200000000005</v>
      </c>
      <c r="GPU17">
        <v>559.39499999999998</v>
      </c>
      <c r="GPV17">
        <v>558.55700000000002</v>
      </c>
      <c r="GPW17">
        <v>558.51400000000001</v>
      </c>
      <c r="GPX17">
        <v>557.74699999999996</v>
      </c>
      <c r="GPY17">
        <v>559.32299999999998</v>
      </c>
      <c r="GPZ17">
        <v>558.92600000000004</v>
      </c>
      <c r="GQA17">
        <v>559.25300000000004</v>
      </c>
      <c r="GQB17">
        <v>558.51199999999994</v>
      </c>
      <c r="GQC17">
        <v>553.34299999999996</v>
      </c>
      <c r="GQD17">
        <v>542.90300000000002</v>
      </c>
      <c r="GQE17">
        <v>541.85199999999998</v>
      </c>
      <c r="GQF17">
        <v>546.89</v>
      </c>
      <c r="GQG17">
        <v>549.05399999999997</v>
      </c>
      <c r="GQH17">
        <v>545.50599999999997</v>
      </c>
      <c r="GQI17">
        <v>545.55200000000002</v>
      </c>
      <c r="GQJ17">
        <v>546.41499999999996</v>
      </c>
      <c r="GQK17">
        <v>545.64400000000001</v>
      </c>
      <c r="GQL17">
        <v>547.11199999999997</v>
      </c>
      <c r="GQM17">
        <v>545.95799999999997</v>
      </c>
      <c r="GQN17">
        <v>546.48099999999999</v>
      </c>
      <c r="GQO17">
        <v>546.29700000000003</v>
      </c>
      <c r="GQP17">
        <v>545.83900000000006</v>
      </c>
      <c r="GQQ17">
        <v>546.19200000000001</v>
      </c>
      <c r="GQR17">
        <v>546.375</v>
      </c>
      <c r="GQS17">
        <v>545.57600000000002</v>
      </c>
      <c r="GQT17">
        <v>545.92200000000003</v>
      </c>
      <c r="GQU17">
        <v>546.13800000000003</v>
      </c>
      <c r="GQV17">
        <v>545.88499999999999</v>
      </c>
      <c r="GQW17">
        <v>545.89599999999996</v>
      </c>
      <c r="GQX17">
        <v>545.84799999999996</v>
      </c>
      <c r="GQY17">
        <v>546.18100000000004</v>
      </c>
      <c r="GQZ17">
        <v>546.34100000000001</v>
      </c>
      <c r="GRA17">
        <v>546.10799999999995</v>
      </c>
      <c r="GRB17">
        <v>545.62800000000004</v>
      </c>
      <c r="GRC17">
        <v>546.46</v>
      </c>
      <c r="GRD17">
        <v>546.34900000000005</v>
      </c>
      <c r="GRE17">
        <v>545.55899999999997</v>
      </c>
      <c r="GRF17">
        <v>546.38400000000001</v>
      </c>
      <c r="GRG17">
        <v>545.66</v>
      </c>
      <c r="GRH17">
        <v>545.96500000000003</v>
      </c>
      <c r="GRI17">
        <v>546.29999999999995</v>
      </c>
      <c r="GRJ17">
        <v>545.56200000000001</v>
      </c>
      <c r="GRK17">
        <v>546.11199999999997</v>
      </c>
      <c r="GRL17">
        <v>546.37199999999996</v>
      </c>
      <c r="GRM17">
        <v>546.47199999999998</v>
      </c>
      <c r="GRN17">
        <v>545.74099999999999</v>
      </c>
      <c r="GRO17">
        <v>545.93499999999995</v>
      </c>
      <c r="GRP17">
        <v>545.73500000000001</v>
      </c>
      <c r="GRQ17">
        <v>545.74699999999996</v>
      </c>
      <c r="GRR17">
        <v>546.21299999999997</v>
      </c>
      <c r="GRS17">
        <v>546.47199999999998</v>
      </c>
      <c r="GRT17">
        <v>546.09400000000005</v>
      </c>
      <c r="GRU17">
        <v>545.995</v>
      </c>
      <c r="GRV17">
        <v>545.95699999999999</v>
      </c>
      <c r="GRW17">
        <v>545.57000000000005</v>
      </c>
      <c r="GRX17">
        <v>546.44000000000005</v>
      </c>
      <c r="GRY17">
        <v>545.62</v>
      </c>
      <c r="GRZ17">
        <v>546.23299999999995</v>
      </c>
      <c r="GSA17">
        <v>546.27700000000004</v>
      </c>
      <c r="GSB17">
        <v>546.90300000000002</v>
      </c>
      <c r="GSC17">
        <v>546.50900000000001</v>
      </c>
      <c r="GSD17">
        <v>549.17700000000002</v>
      </c>
      <c r="GSE17">
        <v>548.96699999999998</v>
      </c>
      <c r="GSF17">
        <v>548.85</v>
      </c>
      <c r="GSG17">
        <v>547.55100000000004</v>
      </c>
      <c r="GSH17">
        <v>548.21299999999997</v>
      </c>
      <c r="GSI17">
        <v>547.89800000000002</v>
      </c>
      <c r="GSJ17">
        <v>548.28499999999997</v>
      </c>
      <c r="GSK17">
        <v>548.26</v>
      </c>
      <c r="GSL17">
        <v>547.96100000000001</v>
      </c>
      <c r="GSM17">
        <v>548.36099999999999</v>
      </c>
      <c r="GSN17">
        <v>548.351</v>
      </c>
      <c r="GSO17">
        <v>548.03700000000003</v>
      </c>
      <c r="GSP17">
        <v>548.15</v>
      </c>
      <c r="GSQ17">
        <v>548.17200000000003</v>
      </c>
      <c r="GSR17">
        <v>547.95000000000005</v>
      </c>
      <c r="GSS17">
        <v>548.07500000000005</v>
      </c>
      <c r="GST17">
        <v>547.952</v>
      </c>
      <c r="GSU17">
        <v>547.90899999999999</v>
      </c>
      <c r="GSV17">
        <v>548.01599999999996</v>
      </c>
      <c r="GSW17">
        <v>547.83000000000004</v>
      </c>
      <c r="GSX17">
        <v>548.42700000000002</v>
      </c>
      <c r="GSY17">
        <v>548.06299999999999</v>
      </c>
      <c r="GSZ17">
        <v>547.71699999999998</v>
      </c>
      <c r="GTA17">
        <v>548.18600000000004</v>
      </c>
      <c r="GTB17">
        <v>548.00099999999998</v>
      </c>
      <c r="GTC17">
        <v>547.52</v>
      </c>
      <c r="GTD17">
        <v>547.59199999999998</v>
      </c>
      <c r="GTE17">
        <v>548.31600000000003</v>
      </c>
      <c r="GTF17">
        <v>548.03599999999994</v>
      </c>
      <c r="GTG17">
        <v>547.96799999999996</v>
      </c>
      <c r="GTH17">
        <v>548.03499999999997</v>
      </c>
      <c r="GTI17">
        <v>547.86300000000006</v>
      </c>
      <c r="GTJ17">
        <v>547.72799999999995</v>
      </c>
      <c r="GTK17">
        <v>547.55600000000004</v>
      </c>
      <c r="GTL17">
        <v>547.89700000000005</v>
      </c>
      <c r="GTM17">
        <v>547.625</v>
      </c>
      <c r="GTN17">
        <v>548.46299999999997</v>
      </c>
      <c r="GTO17">
        <v>548.08000000000004</v>
      </c>
      <c r="GTP17">
        <v>548.15499999999997</v>
      </c>
      <c r="GTQ17">
        <v>547.97900000000004</v>
      </c>
      <c r="GTR17">
        <v>547.94399999999996</v>
      </c>
      <c r="GTS17">
        <v>548.18600000000004</v>
      </c>
      <c r="GTT17">
        <v>547.95000000000005</v>
      </c>
      <c r="GTU17">
        <v>547.95600000000002</v>
      </c>
      <c r="GTV17">
        <v>547.80899999999997</v>
      </c>
      <c r="GTW17">
        <v>547.98400000000004</v>
      </c>
      <c r="GTX17">
        <v>547.78800000000001</v>
      </c>
      <c r="GTY17">
        <v>551.59100000000001</v>
      </c>
      <c r="GTZ17">
        <v>551.26</v>
      </c>
      <c r="GUA17">
        <v>549.77200000000005</v>
      </c>
      <c r="GUB17">
        <v>548.13</v>
      </c>
      <c r="GUC17">
        <v>548.16899999999998</v>
      </c>
      <c r="GUD17">
        <v>550.13800000000003</v>
      </c>
      <c r="GUE17">
        <v>550.83699999999999</v>
      </c>
      <c r="GUF17">
        <v>551.12900000000002</v>
      </c>
      <c r="GUG17">
        <v>550.33799999999997</v>
      </c>
      <c r="GUH17">
        <v>549.23</v>
      </c>
      <c r="GUI17">
        <v>550.34100000000001</v>
      </c>
      <c r="GUJ17">
        <v>550.05700000000002</v>
      </c>
      <c r="GUK17">
        <v>550.27700000000004</v>
      </c>
      <c r="GUL17">
        <v>549.74300000000005</v>
      </c>
      <c r="GUM17">
        <v>549.74800000000005</v>
      </c>
      <c r="GUN17">
        <v>550.48900000000003</v>
      </c>
      <c r="GUO17">
        <v>550.154</v>
      </c>
      <c r="GUP17">
        <v>549.99400000000003</v>
      </c>
      <c r="GUQ17">
        <v>550.04300000000001</v>
      </c>
      <c r="GUR17">
        <v>549.70500000000004</v>
      </c>
      <c r="GUS17">
        <v>550.34699999999998</v>
      </c>
      <c r="GUT17">
        <v>550.27099999999996</v>
      </c>
      <c r="GUU17">
        <v>550.31500000000005</v>
      </c>
      <c r="GUV17">
        <v>549.97400000000005</v>
      </c>
      <c r="GUW17">
        <v>549.85199999999998</v>
      </c>
      <c r="GUX17">
        <v>549.57299999999998</v>
      </c>
      <c r="GUY17">
        <v>550.13800000000003</v>
      </c>
      <c r="GUZ17">
        <v>549.79200000000003</v>
      </c>
      <c r="GVA17">
        <v>549.57500000000005</v>
      </c>
      <c r="GVB17">
        <v>549.779</v>
      </c>
      <c r="GVC17">
        <v>549.72799999999995</v>
      </c>
      <c r="GVD17">
        <v>550.29499999999996</v>
      </c>
      <c r="GVE17">
        <v>549.851</v>
      </c>
      <c r="GVF17">
        <v>550.18600000000004</v>
      </c>
      <c r="GVG17">
        <v>550.14700000000005</v>
      </c>
      <c r="GVH17">
        <v>550.02200000000005</v>
      </c>
      <c r="GVI17">
        <v>549.69299999999998</v>
      </c>
      <c r="GVJ17">
        <v>549.84199999999998</v>
      </c>
      <c r="GVK17">
        <v>549.54399999999998</v>
      </c>
      <c r="GVL17">
        <v>550.02700000000004</v>
      </c>
      <c r="GVM17">
        <v>550.19100000000003</v>
      </c>
      <c r="GVN17">
        <v>550.48099999999999</v>
      </c>
      <c r="GVO17">
        <v>549.63499999999999</v>
      </c>
      <c r="GVP17">
        <v>550.07500000000005</v>
      </c>
      <c r="GVQ17">
        <v>549.779</v>
      </c>
      <c r="GVR17">
        <v>549.66399999999999</v>
      </c>
      <c r="GVS17">
        <v>550.16200000000003</v>
      </c>
      <c r="GVT17">
        <v>550.45899999999995</v>
      </c>
      <c r="GVU17">
        <v>549.66</v>
      </c>
      <c r="GVV17">
        <v>550.45799999999997</v>
      </c>
      <c r="GVW17">
        <v>550.26599999999996</v>
      </c>
      <c r="GVX17">
        <v>552.95600000000002</v>
      </c>
      <c r="GVY17">
        <v>552.923</v>
      </c>
      <c r="GVZ17">
        <v>551.29399999999998</v>
      </c>
      <c r="GWA17">
        <v>550.19399999999996</v>
      </c>
      <c r="GWB17">
        <v>549.96600000000001</v>
      </c>
      <c r="GWC17">
        <v>550.30100000000004</v>
      </c>
      <c r="GWD17">
        <v>551.06600000000003</v>
      </c>
      <c r="GWE17">
        <v>552.197</v>
      </c>
      <c r="GWF17">
        <v>552.38900000000001</v>
      </c>
      <c r="GWG17">
        <v>552.40899999999999</v>
      </c>
      <c r="GWH17">
        <v>552.20899999999995</v>
      </c>
      <c r="GWI17">
        <v>551.88800000000003</v>
      </c>
      <c r="GWJ17">
        <v>552.12699999999995</v>
      </c>
      <c r="GWK17">
        <v>552.26099999999997</v>
      </c>
      <c r="GWL17">
        <v>552.48099999999999</v>
      </c>
      <c r="GWM17">
        <v>552.19100000000003</v>
      </c>
      <c r="GWN17">
        <v>551.71199999999999</v>
      </c>
      <c r="GWO17">
        <v>552.09299999999996</v>
      </c>
      <c r="GWP17">
        <v>552.322</v>
      </c>
      <c r="GWQ17">
        <v>552.30799999999999</v>
      </c>
      <c r="GWR17">
        <v>552.17100000000005</v>
      </c>
      <c r="GWS17">
        <v>551.71500000000003</v>
      </c>
      <c r="GWT17">
        <v>551.78800000000001</v>
      </c>
      <c r="GWU17">
        <v>552.12099999999998</v>
      </c>
      <c r="GWV17">
        <v>552.08600000000001</v>
      </c>
      <c r="GWW17">
        <v>552.14400000000001</v>
      </c>
      <c r="GWX17">
        <v>552.22699999999998</v>
      </c>
      <c r="GWY17">
        <v>552.09400000000005</v>
      </c>
      <c r="GWZ17">
        <v>551.78300000000002</v>
      </c>
      <c r="GXA17">
        <v>552.10299999999995</v>
      </c>
      <c r="GXB17">
        <v>552.048</v>
      </c>
      <c r="GXC17">
        <v>551.649</v>
      </c>
      <c r="GXD17">
        <v>551.76700000000005</v>
      </c>
      <c r="GXE17">
        <v>551.66300000000001</v>
      </c>
      <c r="GXF17">
        <v>551.88699999999994</v>
      </c>
      <c r="GXG17">
        <v>552.20500000000004</v>
      </c>
      <c r="GXH17">
        <v>552.09</v>
      </c>
      <c r="GXI17">
        <v>551.04300000000001</v>
      </c>
      <c r="GXJ17">
        <v>551.97199999999998</v>
      </c>
      <c r="GXK17">
        <v>552.101</v>
      </c>
      <c r="GXL17">
        <v>552.11199999999997</v>
      </c>
      <c r="GXM17">
        <v>552.149</v>
      </c>
      <c r="GXN17">
        <v>552.00800000000004</v>
      </c>
      <c r="GXO17">
        <v>552.08199999999999</v>
      </c>
      <c r="GXP17">
        <v>552.03499999999997</v>
      </c>
      <c r="GXQ17">
        <v>552.14200000000005</v>
      </c>
      <c r="GXR17">
        <v>552.23299999999995</v>
      </c>
      <c r="GXS17">
        <v>551.67399999999998</v>
      </c>
      <c r="GXT17">
        <v>552.226</v>
      </c>
      <c r="GXU17">
        <v>548.49099999999999</v>
      </c>
      <c r="GXV17">
        <v>536.971</v>
      </c>
      <c r="GXW17">
        <v>524.50300000000004</v>
      </c>
      <c r="GXX17">
        <v>528.07100000000003</v>
      </c>
      <c r="GXY17">
        <v>539.29200000000003</v>
      </c>
      <c r="GXZ17">
        <v>534.99</v>
      </c>
      <c r="GYA17">
        <v>528.68600000000004</v>
      </c>
      <c r="GYB17">
        <v>534.72299999999996</v>
      </c>
      <c r="GYC17">
        <v>533.69100000000003</v>
      </c>
      <c r="GYD17">
        <v>532.80999999999995</v>
      </c>
      <c r="GYE17">
        <v>532.85199999999998</v>
      </c>
      <c r="GYF17">
        <v>532.99699999999996</v>
      </c>
      <c r="GYG17">
        <v>533.423</v>
      </c>
      <c r="GYH17">
        <v>533.34199999999998</v>
      </c>
      <c r="GYI17">
        <v>532.73500000000001</v>
      </c>
      <c r="GYJ17">
        <v>533.20799999999997</v>
      </c>
      <c r="GYK17">
        <v>532.51900000000001</v>
      </c>
      <c r="GYL17">
        <v>532.56500000000005</v>
      </c>
      <c r="GYM17">
        <v>533.01700000000005</v>
      </c>
      <c r="GYN17">
        <v>533</v>
      </c>
      <c r="GYO17">
        <v>533.29999999999995</v>
      </c>
      <c r="GYP17">
        <v>533.13599999999997</v>
      </c>
      <c r="GYQ17">
        <v>532.875</v>
      </c>
      <c r="GYR17">
        <v>532.61400000000003</v>
      </c>
      <c r="GYS17">
        <v>532.62</v>
      </c>
      <c r="GYT17">
        <v>533.17399999999998</v>
      </c>
      <c r="GYU17">
        <v>532.66200000000003</v>
      </c>
      <c r="GYV17">
        <v>533.00699999999995</v>
      </c>
      <c r="GYW17">
        <v>533.12699999999995</v>
      </c>
      <c r="GYX17">
        <v>532.68200000000002</v>
      </c>
      <c r="GYY17">
        <v>532.57600000000002</v>
      </c>
      <c r="GYZ17">
        <v>533.02200000000005</v>
      </c>
      <c r="GZA17">
        <v>533.12900000000002</v>
      </c>
      <c r="GZB17">
        <v>533.07500000000005</v>
      </c>
      <c r="GZC17">
        <v>533.06100000000004</v>
      </c>
      <c r="GZD17">
        <v>532.52599999999995</v>
      </c>
      <c r="GZE17">
        <v>533.16700000000003</v>
      </c>
      <c r="GZF17">
        <v>533.18299999999999</v>
      </c>
      <c r="GZG17">
        <v>533.22299999999996</v>
      </c>
      <c r="GZH17">
        <v>532.74400000000003</v>
      </c>
      <c r="GZI17">
        <v>532.93700000000001</v>
      </c>
      <c r="GZJ17">
        <v>532.23500000000001</v>
      </c>
      <c r="GZK17">
        <v>533.15599999999995</v>
      </c>
      <c r="GZL17">
        <v>532.50900000000001</v>
      </c>
      <c r="GZM17">
        <v>531.77099999999996</v>
      </c>
      <c r="GZN17">
        <v>533.15499999999997</v>
      </c>
      <c r="GZO17">
        <v>532.59100000000001</v>
      </c>
      <c r="GZP17">
        <v>532.60199999999998</v>
      </c>
      <c r="GZQ17">
        <v>532.85500000000002</v>
      </c>
      <c r="GZR17">
        <v>532.577</v>
      </c>
      <c r="GZS17">
        <v>532.57500000000005</v>
      </c>
      <c r="GZT17">
        <v>533.81600000000003</v>
      </c>
      <c r="GZU17">
        <v>532.89099999999996</v>
      </c>
      <c r="GZV17">
        <v>534.71400000000006</v>
      </c>
      <c r="GZW17">
        <v>536.14599999999996</v>
      </c>
      <c r="GZX17">
        <v>535.51599999999996</v>
      </c>
      <c r="GZY17">
        <v>534.91300000000001</v>
      </c>
      <c r="GZZ17">
        <v>534.54999999999995</v>
      </c>
      <c r="HAA17">
        <v>534.64700000000005</v>
      </c>
      <c r="HAB17">
        <v>535.49400000000003</v>
      </c>
      <c r="HAC17">
        <v>534.81600000000003</v>
      </c>
      <c r="HAD17">
        <v>535.13400000000001</v>
      </c>
      <c r="HAE17">
        <v>535.43799999999999</v>
      </c>
      <c r="HAF17">
        <v>536.17700000000002</v>
      </c>
      <c r="HAG17">
        <v>534.71100000000001</v>
      </c>
      <c r="HAH17">
        <v>534.78700000000003</v>
      </c>
      <c r="HAI17">
        <v>534.524</v>
      </c>
      <c r="HAJ17">
        <v>535.32000000000005</v>
      </c>
      <c r="HAK17">
        <v>535.25599999999997</v>
      </c>
      <c r="HAL17">
        <v>535.28499999999997</v>
      </c>
      <c r="HAM17">
        <v>535.19399999999996</v>
      </c>
      <c r="HAN17">
        <v>534.71400000000006</v>
      </c>
      <c r="HAO17">
        <v>534.9</v>
      </c>
      <c r="HAP17">
        <v>535.81899999999996</v>
      </c>
      <c r="HAQ17">
        <v>534.60299999999995</v>
      </c>
      <c r="HAR17">
        <v>534.62800000000004</v>
      </c>
      <c r="HAS17">
        <v>535.577</v>
      </c>
      <c r="HAT17">
        <v>534.74199999999996</v>
      </c>
      <c r="HAU17">
        <v>534.90800000000002</v>
      </c>
      <c r="HAV17">
        <v>534.69399999999996</v>
      </c>
      <c r="HAW17">
        <v>535.12199999999996</v>
      </c>
      <c r="HAX17">
        <v>535.27</v>
      </c>
      <c r="HAY17">
        <v>534.70299999999997</v>
      </c>
      <c r="HAZ17">
        <v>534.74800000000005</v>
      </c>
      <c r="HBA17">
        <v>535.19799999999998</v>
      </c>
      <c r="HBB17">
        <v>535.22799999999995</v>
      </c>
      <c r="HBC17">
        <v>535.20699999999999</v>
      </c>
      <c r="HBD17">
        <v>536.31299999999999</v>
      </c>
      <c r="HBE17">
        <v>535.11</v>
      </c>
      <c r="HBF17">
        <v>535.26499999999999</v>
      </c>
      <c r="HBG17">
        <v>534.60799999999995</v>
      </c>
      <c r="HBH17">
        <v>534.81200000000001</v>
      </c>
      <c r="HBI17">
        <v>535.23800000000006</v>
      </c>
      <c r="HBJ17">
        <v>535.22900000000004</v>
      </c>
      <c r="HBK17">
        <v>534.62300000000005</v>
      </c>
      <c r="HBL17">
        <v>535.25699999999995</v>
      </c>
      <c r="HBM17">
        <v>534.59299999999996</v>
      </c>
      <c r="HBN17">
        <v>534.92600000000004</v>
      </c>
      <c r="HBO17">
        <v>534.70100000000002</v>
      </c>
      <c r="HBP17">
        <v>534.75300000000004</v>
      </c>
      <c r="HBQ17">
        <v>539.29600000000005</v>
      </c>
      <c r="HBR17">
        <v>538.49099999999999</v>
      </c>
      <c r="HBS17">
        <v>537.74900000000002</v>
      </c>
      <c r="HBT17">
        <v>536.78</v>
      </c>
      <c r="HBU17">
        <v>538.48800000000006</v>
      </c>
      <c r="HBV17">
        <v>538.22400000000005</v>
      </c>
      <c r="HBW17">
        <v>539.28200000000004</v>
      </c>
      <c r="HBX17">
        <v>537.69799999999998</v>
      </c>
      <c r="HBY17">
        <v>537.81100000000004</v>
      </c>
      <c r="HBZ17">
        <v>538.48699999999997</v>
      </c>
      <c r="HCA17">
        <v>538.04999999999995</v>
      </c>
      <c r="HCB17">
        <v>538.12800000000004</v>
      </c>
      <c r="HCC17">
        <v>537.53300000000002</v>
      </c>
      <c r="HCD17">
        <v>537.68799999999999</v>
      </c>
      <c r="HCE17">
        <v>537.95500000000004</v>
      </c>
      <c r="HCF17">
        <v>538.24199999999996</v>
      </c>
      <c r="HCG17">
        <v>537.99300000000005</v>
      </c>
      <c r="HCH17">
        <v>538.07799999999997</v>
      </c>
      <c r="HCI17">
        <v>537.98099999999999</v>
      </c>
      <c r="HCJ17">
        <v>538.11</v>
      </c>
      <c r="HCK17">
        <v>537.79200000000003</v>
      </c>
      <c r="HCL17">
        <v>538.45000000000005</v>
      </c>
      <c r="HCM17">
        <v>538.05700000000002</v>
      </c>
      <c r="HCN17">
        <v>537.76300000000003</v>
      </c>
      <c r="HCO17">
        <v>537.51</v>
      </c>
      <c r="HCP17">
        <v>537.65300000000002</v>
      </c>
      <c r="HCQ17">
        <v>537.79</v>
      </c>
      <c r="HCR17">
        <v>537.59500000000003</v>
      </c>
      <c r="HCS17">
        <v>537.79999999999995</v>
      </c>
      <c r="HCT17">
        <v>538.24</v>
      </c>
      <c r="HCU17">
        <v>538.072</v>
      </c>
      <c r="HCV17">
        <v>538.16399999999999</v>
      </c>
      <c r="HCW17">
        <v>537.98500000000001</v>
      </c>
      <c r="HCX17">
        <v>538.04300000000001</v>
      </c>
      <c r="HCY17">
        <v>538.13499999999999</v>
      </c>
      <c r="HCZ17">
        <v>537.51199999999994</v>
      </c>
      <c r="HDA17">
        <v>538.04600000000005</v>
      </c>
      <c r="HDB17">
        <v>538.09199999999998</v>
      </c>
      <c r="HDC17">
        <v>538.06799999999998</v>
      </c>
      <c r="HDD17">
        <v>538.46900000000005</v>
      </c>
      <c r="HDE17">
        <v>537.74099999999999</v>
      </c>
      <c r="HDF17">
        <v>538.149</v>
      </c>
      <c r="HDG17">
        <v>537.63499999999999</v>
      </c>
      <c r="HDH17">
        <v>538.40599999999995</v>
      </c>
      <c r="HDI17">
        <v>538.46500000000003</v>
      </c>
      <c r="HDJ17">
        <v>537.51499999999999</v>
      </c>
      <c r="HDK17">
        <v>538.18399999999997</v>
      </c>
      <c r="HDL17">
        <v>538.01199999999994</v>
      </c>
      <c r="HDM17">
        <v>537.55799999999999</v>
      </c>
      <c r="HDN17">
        <v>537.87699999999995</v>
      </c>
      <c r="HDO17">
        <v>538.42200000000003</v>
      </c>
      <c r="HDP17">
        <v>538.11599999999999</v>
      </c>
      <c r="HDQ17">
        <v>539.16200000000003</v>
      </c>
      <c r="HDR17">
        <v>539.70399999999995</v>
      </c>
      <c r="HDS17">
        <v>539.72799999999995</v>
      </c>
      <c r="HDT17">
        <v>540.76900000000001</v>
      </c>
      <c r="HDU17">
        <v>540.92899999999997</v>
      </c>
      <c r="HDV17">
        <v>540.61900000000003</v>
      </c>
      <c r="HDW17">
        <v>540.95600000000002</v>
      </c>
      <c r="HDX17">
        <v>539.673</v>
      </c>
      <c r="HDY17">
        <v>540.27499999999998</v>
      </c>
      <c r="HDZ17">
        <v>540.36500000000001</v>
      </c>
      <c r="HEA17">
        <v>540.226</v>
      </c>
      <c r="HEB17">
        <v>540.04100000000005</v>
      </c>
      <c r="HEC17">
        <v>539.90200000000004</v>
      </c>
      <c r="HED17">
        <v>539.61099999999999</v>
      </c>
      <c r="HEE17">
        <v>539.65499999999997</v>
      </c>
      <c r="HEF17">
        <v>539.70399999999995</v>
      </c>
      <c r="HEG17">
        <v>540.399</v>
      </c>
      <c r="HEH17">
        <v>540.24599999999998</v>
      </c>
      <c r="HEI17">
        <v>539.81299999999999</v>
      </c>
      <c r="HEJ17">
        <v>539.68799999999999</v>
      </c>
      <c r="HEK17">
        <v>539.596</v>
      </c>
      <c r="HEL17">
        <v>540.38199999999995</v>
      </c>
      <c r="HEM17">
        <v>540.08699999999999</v>
      </c>
      <c r="HEN17">
        <v>539.80499999999995</v>
      </c>
      <c r="HEO17">
        <v>539.81899999999996</v>
      </c>
      <c r="HEP17">
        <v>540.05600000000004</v>
      </c>
      <c r="HEQ17">
        <v>539.69200000000001</v>
      </c>
      <c r="HER17">
        <v>540.16300000000001</v>
      </c>
      <c r="HES17">
        <v>540.92399999999998</v>
      </c>
      <c r="HET17">
        <v>539.76800000000003</v>
      </c>
      <c r="HEU17">
        <v>539.71500000000003</v>
      </c>
      <c r="HEV17">
        <v>539.93899999999996</v>
      </c>
      <c r="HEW17">
        <v>539.72</v>
      </c>
      <c r="HEX17">
        <v>541.02</v>
      </c>
      <c r="HEY17">
        <v>539.95000000000005</v>
      </c>
      <c r="HEZ17">
        <v>539.66600000000005</v>
      </c>
      <c r="HFA17">
        <v>540.38800000000003</v>
      </c>
      <c r="HFB17">
        <v>540.20299999999997</v>
      </c>
      <c r="HFC17">
        <v>541.24400000000003</v>
      </c>
      <c r="HFD17">
        <v>540.23800000000006</v>
      </c>
      <c r="HFE17">
        <v>539.50400000000002</v>
      </c>
      <c r="HFF17">
        <v>539.54399999999998</v>
      </c>
      <c r="HFG17">
        <v>539.64599999999996</v>
      </c>
      <c r="HFH17">
        <v>539.83299999999997</v>
      </c>
      <c r="HFI17">
        <v>540.29999999999995</v>
      </c>
      <c r="HFJ17">
        <v>540.58100000000002</v>
      </c>
      <c r="HFK17">
        <v>540.03899999999999</v>
      </c>
      <c r="HFL17">
        <v>539.57000000000005</v>
      </c>
      <c r="HFM17">
        <v>542.471</v>
      </c>
      <c r="HFN17">
        <v>541.77</v>
      </c>
      <c r="HFO17">
        <v>541.27700000000004</v>
      </c>
      <c r="HFP17">
        <v>542.72500000000002</v>
      </c>
      <c r="HFQ17">
        <v>543.08699999999999</v>
      </c>
      <c r="HFR17">
        <v>544.298</v>
      </c>
      <c r="HFS17">
        <v>544.18299999999999</v>
      </c>
      <c r="HFT17">
        <v>542.60199999999998</v>
      </c>
      <c r="HFU17">
        <v>542.64</v>
      </c>
      <c r="HFV17">
        <v>543.23699999999997</v>
      </c>
      <c r="HFW17">
        <v>543.39599999999996</v>
      </c>
      <c r="HFX17">
        <v>543.19600000000003</v>
      </c>
      <c r="HFY17">
        <v>542.97400000000005</v>
      </c>
      <c r="HFZ17">
        <v>543.42399999999998</v>
      </c>
      <c r="HGA17">
        <v>542.91399999999999</v>
      </c>
      <c r="HGB17">
        <v>542.95399999999995</v>
      </c>
      <c r="HGC17">
        <v>543.29200000000003</v>
      </c>
      <c r="HGD17">
        <v>542.64200000000005</v>
      </c>
      <c r="HGE17">
        <v>543.13800000000003</v>
      </c>
      <c r="HGF17">
        <v>542.50599999999997</v>
      </c>
      <c r="HGG17">
        <v>542.61300000000006</v>
      </c>
      <c r="HGH17">
        <v>543.16499999999996</v>
      </c>
      <c r="HGI17">
        <v>543.12400000000002</v>
      </c>
      <c r="HGJ17">
        <v>542.92899999999997</v>
      </c>
      <c r="HGK17">
        <v>542.76499999999999</v>
      </c>
      <c r="HGL17">
        <v>542.87</v>
      </c>
      <c r="HGM17">
        <v>543.49400000000003</v>
      </c>
      <c r="HGN17">
        <v>542.88400000000001</v>
      </c>
      <c r="HGO17">
        <v>543.41800000000001</v>
      </c>
      <c r="HGP17">
        <v>543.47900000000004</v>
      </c>
      <c r="HGQ17">
        <v>542.53700000000003</v>
      </c>
      <c r="HGR17">
        <v>542.77700000000004</v>
      </c>
      <c r="HGS17">
        <v>542.76199999999994</v>
      </c>
      <c r="HGT17">
        <v>542.52200000000005</v>
      </c>
      <c r="HGU17">
        <v>543.28200000000004</v>
      </c>
      <c r="HGV17">
        <v>542.53700000000003</v>
      </c>
      <c r="HGW17">
        <v>542.51900000000001</v>
      </c>
      <c r="HGX17">
        <v>543.20100000000002</v>
      </c>
      <c r="HGY17">
        <v>543.25400000000002</v>
      </c>
      <c r="HGZ17">
        <v>543.13400000000001</v>
      </c>
      <c r="HHA17">
        <v>543.46900000000005</v>
      </c>
      <c r="HHB17">
        <v>543.375</v>
      </c>
      <c r="HHC17">
        <v>542.95299999999997</v>
      </c>
      <c r="HHD17">
        <v>542.529</v>
      </c>
      <c r="HHE17">
        <v>542.79700000000003</v>
      </c>
      <c r="HHF17">
        <v>543.01900000000001</v>
      </c>
      <c r="HHG17">
        <v>543.37199999999996</v>
      </c>
      <c r="HHH17">
        <v>543.05600000000004</v>
      </c>
      <c r="HHI17">
        <v>542.98</v>
      </c>
      <c r="HHJ17">
        <v>542.79999999999995</v>
      </c>
      <c r="HHK17">
        <v>542.61900000000003</v>
      </c>
      <c r="HHL17">
        <v>526.59400000000005</v>
      </c>
      <c r="HHM17">
        <v>535.55799999999999</v>
      </c>
      <c r="HHN17">
        <v>536.11099999999999</v>
      </c>
      <c r="HHO17">
        <v>529.78099999999995</v>
      </c>
      <c r="HHP17">
        <v>528.76099999999997</v>
      </c>
      <c r="HHQ17">
        <v>529.45000000000005</v>
      </c>
      <c r="HHR17">
        <v>530.21199999999999</v>
      </c>
      <c r="HHS17">
        <v>531.63300000000004</v>
      </c>
      <c r="HHT17">
        <v>531.87800000000004</v>
      </c>
      <c r="HHU17">
        <v>531.94299999999998</v>
      </c>
      <c r="HHV17">
        <v>531.35699999999997</v>
      </c>
      <c r="HHW17">
        <v>530.54200000000003</v>
      </c>
      <c r="HHX17">
        <v>530.90300000000002</v>
      </c>
      <c r="HHY17">
        <v>530.53800000000001</v>
      </c>
      <c r="HHZ17">
        <v>530.51700000000005</v>
      </c>
      <c r="HIA17">
        <v>531.23199999999997</v>
      </c>
      <c r="HIB17">
        <v>530.57000000000005</v>
      </c>
      <c r="HIC17">
        <v>530.78399999999999</v>
      </c>
      <c r="HID17">
        <v>530.97400000000005</v>
      </c>
      <c r="HIE17">
        <v>531.35400000000004</v>
      </c>
      <c r="HIF17">
        <v>531.10500000000002</v>
      </c>
      <c r="HIG17">
        <v>530.87199999999996</v>
      </c>
      <c r="HIH17">
        <v>530.92700000000002</v>
      </c>
      <c r="HII17">
        <v>531.22400000000005</v>
      </c>
      <c r="HIJ17">
        <v>530.89400000000001</v>
      </c>
      <c r="HIK17">
        <v>530.59699999999998</v>
      </c>
      <c r="HIL17">
        <v>531.30600000000004</v>
      </c>
      <c r="HIM17">
        <v>530.87599999999998</v>
      </c>
      <c r="HIN17">
        <v>530.80100000000004</v>
      </c>
      <c r="HIO17">
        <v>530.66700000000003</v>
      </c>
      <c r="HIP17">
        <v>530.98500000000001</v>
      </c>
      <c r="HIQ17">
        <v>530.947</v>
      </c>
      <c r="HIR17">
        <v>530.80799999999999</v>
      </c>
      <c r="HIS17">
        <v>531.09799999999996</v>
      </c>
      <c r="HIT17">
        <v>531.22</v>
      </c>
      <c r="HIU17">
        <v>530.94200000000001</v>
      </c>
      <c r="HIV17">
        <v>530.85699999999997</v>
      </c>
      <c r="HIW17">
        <v>530.13699999999994</v>
      </c>
      <c r="HIX17">
        <v>531.28399999999999</v>
      </c>
      <c r="HIY17">
        <v>530.52499999999998</v>
      </c>
      <c r="HIZ17">
        <v>530.54100000000005</v>
      </c>
      <c r="HJA17">
        <v>531.36500000000001</v>
      </c>
      <c r="HJB17">
        <v>530.50400000000002</v>
      </c>
      <c r="HJC17">
        <v>531.18100000000004</v>
      </c>
      <c r="HJD17">
        <v>530.67999999999995</v>
      </c>
      <c r="HJE17">
        <v>531.11800000000005</v>
      </c>
      <c r="HJF17">
        <v>530.64700000000005</v>
      </c>
      <c r="HJG17">
        <v>531.46100000000001</v>
      </c>
      <c r="HJH17">
        <v>530.67100000000005</v>
      </c>
      <c r="HJI17">
        <v>533.95000000000005</v>
      </c>
      <c r="HJJ17">
        <v>534.72900000000004</v>
      </c>
      <c r="HJK17">
        <v>533.47500000000002</v>
      </c>
      <c r="HJL17">
        <v>531.70600000000002</v>
      </c>
      <c r="HJM17">
        <v>531.06500000000005</v>
      </c>
      <c r="HJN17">
        <v>531.96600000000001</v>
      </c>
      <c r="HJO17">
        <v>532.49199999999996</v>
      </c>
      <c r="HJP17">
        <v>533.36400000000003</v>
      </c>
      <c r="HJQ17">
        <v>532.77300000000002</v>
      </c>
      <c r="HJR17">
        <v>533.13699999999994</v>
      </c>
      <c r="HJS17">
        <v>532.92899999999997</v>
      </c>
      <c r="HJT17">
        <v>533.22799999999995</v>
      </c>
      <c r="HJU17">
        <v>532.79999999999995</v>
      </c>
      <c r="HJV17">
        <v>532.62599999999998</v>
      </c>
      <c r="HJW17">
        <v>532.56600000000003</v>
      </c>
      <c r="HJX17">
        <v>533.30100000000004</v>
      </c>
      <c r="HJY17">
        <v>533.178</v>
      </c>
      <c r="HJZ17">
        <v>533.08900000000006</v>
      </c>
      <c r="HKA17">
        <v>532.65599999999995</v>
      </c>
      <c r="HKB17">
        <v>533.04700000000003</v>
      </c>
      <c r="HKC17">
        <v>532.649</v>
      </c>
      <c r="HKD17">
        <v>533.44600000000003</v>
      </c>
      <c r="HKE17">
        <v>533.20600000000002</v>
      </c>
      <c r="HKF17">
        <v>533.36</v>
      </c>
      <c r="HKG17">
        <v>532.88</v>
      </c>
      <c r="HKH17">
        <v>532.85799999999995</v>
      </c>
      <c r="HKI17">
        <v>533.20699999999999</v>
      </c>
      <c r="HKJ17">
        <v>532.77200000000005</v>
      </c>
      <c r="HKK17">
        <v>533.05600000000004</v>
      </c>
      <c r="HKL17">
        <v>532.57899999999995</v>
      </c>
      <c r="HKM17">
        <v>532.65</v>
      </c>
      <c r="HKN17">
        <v>533.36800000000005</v>
      </c>
      <c r="HKO17">
        <v>533.21699999999998</v>
      </c>
      <c r="HKP17">
        <v>532.83299999999997</v>
      </c>
      <c r="HKQ17">
        <v>533.30399999999997</v>
      </c>
      <c r="HKR17">
        <v>532.60799999999995</v>
      </c>
      <c r="HKS17">
        <v>533.33100000000002</v>
      </c>
      <c r="HKT17">
        <v>533.15800000000002</v>
      </c>
      <c r="HKU17">
        <v>533.08000000000004</v>
      </c>
      <c r="HKV17">
        <v>532.78899999999999</v>
      </c>
      <c r="HKW17">
        <v>533.24300000000005</v>
      </c>
      <c r="HKX17">
        <v>533.10699999999997</v>
      </c>
      <c r="HKY17">
        <v>532.81200000000001</v>
      </c>
      <c r="HKZ17">
        <v>532.78800000000001</v>
      </c>
      <c r="HLA17">
        <v>533.44100000000003</v>
      </c>
      <c r="HLB17">
        <v>533.39400000000001</v>
      </c>
      <c r="HLC17">
        <v>532.81500000000005</v>
      </c>
      <c r="HLD17">
        <v>533.29899999999998</v>
      </c>
      <c r="HLE17">
        <v>532.71799999999996</v>
      </c>
      <c r="HLF17">
        <v>532.63400000000001</v>
      </c>
      <c r="HLG17">
        <v>533.41999999999996</v>
      </c>
      <c r="HLH17">
        <v>535.53499999999997</v>
      </c>
      <c r="HLI17">
        <v>536.01599999999996</v>
      </c>
      <c r="HLJ17">
        <v>536.101</v>
      </c>
      <c r="HLK17">
        <v>535.40499999999997</v>
      </c>
      <c r="HLL17">
        <v>535.94000000000005</v>
      </c>
      <c r="HLM17">
        <v>534.72699999999998</v>
      </c>
      <c r="HLN17">
        <v>535.08799999999997</v>
      </c>
      <c r="HLO17">
        <v>535.05999999999995</v>
      </c>
      <c r="HLP17">
        <v>534.20399999999995</v>
      </c>
      <c r="HLQ17">
        <v>533.99300000000005</v>
      </c>
      <c r="HLR17">
        <v>534.774</v>
      </c>
      <c r="HLS17">
        <v>535.178</v>
      </c>
      <c r="HLT17">
        <v>535.11800000000005</v>
      </c>
      <c r="HLU17">
        <v>534.58399999999995</v>
      </c>
      <c r="HLV17">
        <v>534.77099999999996</v>
      </c>
      <c r="HLW17">
        <v>535.20600000000002</v>
      </c>
      <c r="HLX17">
        <v>534.64</v>
      </c>
      <c r="HLY17">
        <v>534.649</v>
      </c>
      <c r="HLZ17">
        <v>534.57799999999997</v>
      </c>
      <c r="HMA17">
        <v>534.87699999999995</v>
      </c>
      <c r="HMB17">
        <v>534.75699999999995</v>
      </c>
      <c r="HMC17">
        <v>535.35900000000004</v>
      </c>
      <c r="HMD17">
        <v>534.98199999999997</v>
      </c>
      <c r="HME17">
        <v>534.58500000000004</v>
      </c>
      <c r="HMF17">
        <v>534.678</v>
      </c>
      <c r="HMG17">
        <v>535.20299999999997</v>
      </c>
      <c r="HMH17">
        <v>535.32299999999998</v>
      </c>
      <c r="HMI17">
        <v>534.44200000000001</v>
      </c>
      <c r="HMJ17">
        <v>534.82299999999998</v>
      </c>
      <c r="HMK17">
        <v>534.50699999999995</v>
      </c>
      <c r="HML17">
        <v>535.06700000000001</v>
      </c>
      <c r="HMM17">
        <v>534.71199999999999</v>
      </c>
      <c r="HMN17">
        <v>535.14300000000003</v>
      </c>
      <c r="HMO17">
        <v>534.68899999999996</v>
      </c>
      <c r="HMP17">
        <v>534.94200000000001</v>
      </c>
      <c r="HMQ17">
        <v>535.35400000000004</v>
      </c>
      <c r="HMR17">
        <v>535.30499999999995</v>
      </c>
      <c r="HMS17">
        <v>534.59100000000001</v>
      </c>
      <c r="HMT17">
        <v>534.74300000000005</v>
      </c>
      <c r="HMU17">
        <v>534.99</v>
      </c>
      <c r="HMV17">
        <v>535.16600000000005</v>
      </c>
      <c r="HMW17">
        <v>534.87599999999998</v>
      </c>
      <c r="HMX17">
        <v>534.87800000000004</v>
      </c>
      <c r="HMY17">
        <v>534.60799999999995</v>
      </c>
      <c r="HMZ17">
        <v>534.78</v>
      </c>
      <c r="HNA17">
        <v>535.14499999999998</v>
      </c>
      <c r="HNB17">
        <v>535.03300000000002</v>
      </c>
      <c r="HNC17">
        <v>534.73900000000003</v>
      </c>
      <c r="HND17">
        <v>534.89499999999998</v>
      </c>
      <c r="HNE17">
        <v>538.30200000000002</v>
      </c>
      <c r="HNF17">
        <v>537.77099999999996</v>
      </c>
      <c r="HNG17">
        <v>538.26599999999996</v>
      </c>
      <c r="HNH17">
        <v>537.91700000000003</v>
      </c>
      <c r="HNI17">
        <v>537.76</v>
      </c>
      <c r="HNJ17">
        <v>537.47900000000004</v>
      </c>
      <c r="HNK17">
        <v>536.64300000000003</v>
      </c>
      <c r="HNL17">
        <v>535.54300000000001</v>
      </c>
      <c r="HNM17">
        <v>535.70000000000005</v>
      </c>
      <c r="HNN17">
        <v>536.36400000000003</v>
      </c>
      <c r="HNO17">
        <v>536.33699999999999</v>
      </c>
      <c r="HNP17">
        <v>536.33600000000001</v>
      </c>
      <c r="HNQ17">
        <v>535.93399999999997</v>
      </c>
      <c r="HNR17">
        <v>536.60799999999995</v>
      </c>
      <c r="HNS17">
        <v>536.70399999999995</v>
      </c>
      <c r="HNT17">
        <v>536.89800000000002</v>
      </c>
      <c r="HNU17">
        <v>537.12800000000004</v>
      </c>
      <c r="HNV17">
        <v>536.85500000000002</v>
      </c>
      <c r="HNW17">
        <v>536.92399999999998</v>
      </c>
      <c r="HNX17">
        <v>537.33500000000004</v>
      </c>
      <c r="HNY17">
        <v>537.34</v>
      </c>
      <c r="HNZ17">
        <v>536.57000000000005</v>
      </c>
      <c r="HOA17">
        <v>536.75300000000004</v>
      </c>
      <c r="HOB17">
        <v>536.85699999999997</v>
      </c>
      <c r="HOC17">
        <v>537.404</v>
      </c>
      <c r="HOD17">
        <v>537.03399999999999</v>
      </c>
      <c r="HOE17">
        <v>536.774</v>
      </c>
      <c r="HOF17">
        <v>536.71400000000006</v>
      </c>
      <c r="HOG17">
        <v>536.29600000000005</v>
      </c>
      <c r="HOH17">
        <v>536.87400000000002</v>
      </c>
      <c r="HOI17">
        <v>537.43899999999996</v>
      </c>
      <c r="HOJ17">
        <v>536.74599999999998</v>
      </c>
      <c r="HOK17">
        <v>536.85199999999998</v>
      </c>
      <c r="HOL17">
        <v>536.57600000000002</v>
      </c>
      <c r="HOM17">
        <v>537.27</v>
      </c>
      <c r="HON17">
        <v>537.245</v>
      </c>
      <c r="HOO17">
        <v>537.14300000000003</v>
      </c>
      <c r="HOP17">
        <v>537.36699999999996</v>
      </c>
      <c r="HOQ17">
        <v>537.4</v>
      </c>
      <c r="HOR17">
        <v>537.35299999999995</v>
      </c>
      <c r="HOS17">
        <v>536.82100000000003</v>
      </c>
      <c r="HOT17">
        <v>537.33299999999997</v>
      </c>
      <c r="HOU17">
        <v>536.25800000000004</v>
      </c>
      <c r="HOV17">
        <v>537.375</v>
      </c>
      <c r="HOW17">
        <v>536.904</v>
      </c>
      <c r="HOX17">
        <v>536.88599999999997</v>
      </c>
      <c r="HOY17">
        <v>536.73099999999999</v>
      </c>
      <c r="HOZ17">
        <v>537.32000000000005</v>
      </c>
      <c r="HPA17">
        <v>537.31299999999999</v>
      </c>
      <c r="HPB17">
        <v>536.88199999999995</v>
      </c>
      <c r="HPC17">
        <v>536.86199999999997</v>
      </c>
      <c r="HPD17">
        <v>518.15099999999995</v>
      </c>
      <c r="HPE17">
        <v>511.03100000000001</v>
      </c>
      <c r="HPF17">
        <v>523.13900000000001</v>
      </c>
      <c r="HPG17">
        <v>524.36300000000006</v>
      </c>
      <c r="HPH17">
        <v>521.803</v>
      </c>
      <c r="HPI17">
        <v>512.77300000000002</v>
      </c>
      <c r="HPJ17">
        <v>517.15</v>
      </c>
      <c r="HPK17">
        <v>530.91200000000003</v>
      </c>
      <c r="HPL17">
        <v>518.64599999999996</v>
      </c>
      <c r="HPM17">
        <v>517.15700000000004</v>
      </c>
      <c r="HPN17">
        <v>516.82500000000005</v>
      </c>
      <c r="HPO17">
        <v>517.17100000000005</v>
      </c>
      <c r="HPP17">
        <v>516.99900000000002</v>
      </c>
      <c r="HPQ17">
        <v>517.48699999999997</v>
      </c>
      <c r="HPR17">
        <v>517.30399999999997</v>
      </c>
      <c r="HPS17">
        <v>517.43399999999997</v>
      </c>
      <c r="HPT17">
        <v>516.98299999999995</v>
      </c>
      <c r="HPU17">
        <v>516.94299999999998</v>
      </c>
      <c r="HPV17">
        <v>516.822</v>
      </c>
      <c r="HPW17">
        <v>516.61099999999999</v>
      </c>
      <c r="HPX17">
        <v>517.48099999999999</v>
      </c>
      <c r="HPY17">
        <v>517.32600000000002</v>
      </c>
      <c r="HPZ17">
        <v>516.93899999999996</v>
      </c>
      <c r="HQA17">
        <v>517.04600000000005</v>
      </c>
      <c r="HQB17">
        <v>516.56700000000001</v>
      </c>
      <c r="HQC17">
        <v>517.05100000000004</v>
      </c>
      <c r="HQD17">
        <v>516.79100000000005</v>
      </c>
      <c r="HQE17">
        <v>516.505</v>
      </c>
      <c r="HQF17">
        <v>516.57100000000003</v>
      </c>
      <c r="HQG17">
        <v>516.80700000000002</v>
      </c>
      <c r="HQH17">
        <v>516.601</v>
      </c>
      <c r="HQI17">
        <v>517.69000000000005</v>
      </c>
      <c r="HQJ17">
        <v>516.79700000000003</v>
      </c>
      <c r="HQK17">
        <v>516.73500000000001</v>
      </c>
      <c r="HQL17">
        <v>517.18700000000001</v>
      </c>
      <c r="HQM17">
        <v>516.65200000000004</v>
      </c>
      <c r="HQN17">
        <v>516.96600000000001</v>
      </c>
      <c r="HQO17">
        <v>517.46500000000003</v>
      </c>
      <c r="HQP17">
        <v>516.80700000000002</v>
      </c>
      <c r="HQQ17">
        <v>517.24</v>
      </c>
      <c r="HQR17">
        <v>517.23699999999997</v>
      </c>
      <c r="HQS17">
        <v>517.29899999999998</v>
      </c>
      <c r="HQT17">
        <v>517.01</v>
      </c>
      <c r="HQU17">
        <v>516.69100000000003</v>
      </c>
      <c r="HQV17">
        <v>516.72299999999996</v>
      </c>
      <c r="HQW17">
        <v>517.21400000000006</v>
      </c>
      <c r="HQX17">
        <v>516.65800000000002</v>
      </c>
      <c r="HQY17">
        <v>516.58500000000004</v>
      </c>
      <c r="HQZ17">
        <v>516.66300000000001</v>
      </c>
      <c r="HRA17">
        <v>517.97900000000004</v>
      </c>
      <c r="HRB17">
        <v>520.34299999999996</v>
      </c>
      <c r="HRC17">
        <v>521.12900000000002</v>
      </c>
      <c r="HRD17">
        <v>521.25800000000004</v>
      </c>
      <c r="HRE17">
        <v>520.30700000000002</v>
      </c>
      <c r="HRF17">
        <v>520.495</v>
      </c>
      <c r="HRG17">
        <v>520.32000000000005</v>
      </c>
      <c r="HRH17">
        <v>519.83900000000006</v>
      </c>
      <c r="HRI17">
        <v>520.39099999999996</v>
      </c>
      <c r="HRJ17">
        <v>519.73400000000004</v>
      </c>
      <c r="HRK17">
        <v>520.16600000000005</v>
      </c>
      <c r="HRL17">
        <v>520.26800000000003</v>
      </c>
      <c r="HRM17">
        <v>520.327</v>
      </c>
      <c r="HRN17">
        <v>519.52599999999995</v>
      </c>
      <c r="HRO17">
        <v>519.899</v>
      </c>
      <c r="HRP17">
        <v>520.46100000000001</v>
      </c>
      <c r="HRQ17">
        <v>520.28499999999997</v>
      </c>
      <c r="HRR17">
        <v>520.13800000000003</v>
      </c>
      <c r="HRS17">
        <v>519.81899999999996</v>
      </c>
      <c r="HRT17">
        <v>520.15700000000004</v>
      </c>
      <c r="HRU17">
        <v>520.28800000000001</v>
      </c>
      <c r="HRV17">
        <v>519.72400000000005</v>
      </c>
      <c r="HRW17">
        <v>519.70699999999999</v>
      </c>
      <c r="HRX17">
        <v>520.10500000000002</v>
      </c>
      <c r="HRY17">
        <v>520.43499999999995</v>
      </c>
      <c r="HRZ17">
        <v>519.51400000000001</v>
      </c>
      <c r="HSA17">
        <v>519.94000000000005</v>
      </c>
      <c r="HSB17">
        <v>520.22299999999996</v>
      </c>
      <c r="HSC17">
        <v>519.88699999999994</v>
      </c>
      <c r="HSD17">
        <v>520.25599999999997</v>
      </c>
      <c r="HSE17">
        <v>519.721</v>
      </c>
      <c r="HSF17">
        <v>519.76599999999996</v>
      </c>
      <c r="HSG17">
        <v>519.96799999999996</v>
      </c>
      <c r="HSH17">
        <v>520.101</v>
      </c>
      <c r="HSI17">
        <v>520.06899999999996</v>
      </c>
      <c r="HSJ17">
        <v>519.99699999999996</v>
      </c>
      <c r="HSK17">
        <v>520.20799999999997</v>
      </c>
      <c r="HSL17">
        <v>520.04899999999998</v>
      </c>
      <c r="HSM17">
        <v>519.99699999999996</v>
      </c>
      <c r="HSN17">
        <v>520.09500000000003</v>
      </c>
      <c r="HSO17">
        <v>520.428</v>
      </c>
      <c r="HSP17">
        <v>520.02700000000004</v>
      </c>
      <c r="HSQ17">
        <v>520.19399999999996</v>
      </c>
      <c r="HSR17">
        <v>519.69799999999998</v>
      </c>
      <c r="HSS17">
        <v>520.11199999999997</v>
      </c>
      <c r="HST17">
        <v>519.59500000000003</v>
      </c>
      <c r="HSU17">
        <v>519.84299999999996</v>
      </c>
      <c r="HSV17">
        <v>519.93700000000001</v>
      </c>
      <c r="HSW17">
        <v>520.14300000000003</v>
      </c>
      <c r="HSX17">
        <v>519.73199999999997</v>
      </c>
      <c r="HSY17">
        <v>520.45899999999995</v>
      </c>
      <c r="HSZ17">
        <v>521.673</v>
      </c>
      <c r="HTA17">
        <v>522.68200000000002</v>
      </c>
      <c r="HTB17">
        <v>522.87699999999995</v>
      </c>
      <c r="HTC17">
        <v>524.37599999999998</v>
      </c>
      <c r="HTD17">
        <v>522.86400000000003</v>
      </c>
      <c r="HTE17">
        <v>522.80999999999995</v>
      </c>
      <c r="HTF17">
        <v>522.70000000000005</v>
      </c>
      <c r="HTG17">
        <v>522.86099999999999</v>
      </c>
      <c r="HTH17">
        <v>521.50800000000004</v>
      </c>
      <c r="HTI17">
        <v>522.33399999999995</v>
      </c>
      <c r="HTJ17">
        <v>522.53300000000002</v>
      </c>
      <c r="HTK17">
        <v>522.51400000000001</v>
      </c>
      <c r="HTL17">
        <v>522.59</v>
      </c>
      <c r="HTM17">
        <v>522.58199999999999</v>
      </c>
      <c r="HTN17">
        <v>523.42700000000002</v>
      </c>
      <c r="HTO17">
        <v>522.07399999999996</v>
      </c>
      <c r="HTP17">
        <v>522.72299999999996</v>
      </c>
      <c r="HTQ17">
        <v>522.75300000000004</v>
      </c>
      <c r="HTR17">
        <v>522.55799999999999</v>
      </c>
      <c r="HTS17">
        <v>522.68600000000004</v>
      </c>
      <c r="HTT17">
        <v>522.06200000000001</v>
      </c>
      <c r="HTU17">
        <v>523.20299999999997</v>
      </c>
      <c r="HTV17">
        <v>523.36699999999996</v>
      </c>
      <c r="HTW17">
        <v>523.11300000000006</v>
      </c>
      <c r="HTX17">
        <v>521.70100000000002</v>
      </c>
      <c r="HTY17">
        <v>522.61699999999996</v>
      </c>
      <c r="HTZ17">
        <v>521.51</v>
      </c>
      <c r="HUA17">
        <v>522.08900000000006</v>
      </c>
      <c r="HUB17">
        <v>523.178</v>
      </c>
      <c r="HUC17">
        <v>522.51599999999996</v>
      </c>
      <c r="HUD17">
        <v>522.70299999999997</v>
      </c>
      <c r="HUE17">
        <v>523.08699999999999</v>
      </c>
      <c r="HUF17">
        <v>522.74</v>
      </c>
      <c r="HUG17">
        <v>522.601</v>
      </c>
      <c r="HUH17">
        <v>523.13199999999995</v>
      </c>
      <c r="HUI17">
        <v>523.19200000000001</v>
      </c>
      <c r="HUJ17">
        <v>522.86</v>
      </c>
      <c r="HUK17">
        <v>523.23</v>
      </c>
      <c r="HUL17">
        <v>521.62099999999998</v>
      </c>
      <c r="HUM17">
        <v>523.31899999999996</v>
      </c>
      <c r="HUN17">
        <v>522.83199999999999</v>
      </c>
      <c r="HUO17">
        <v>522.75099999999998</v>
      </c>
      <c r="HUP17">
        <v>523.41399999999999</v>
      </c>
      <c r="HUQ17">
        <v>522.74099999999999</v>
      </c>
      <c r="HUR17">
        <v>523.33199999999999</v>
      </c>
      <c r="HUS17">
        <v>523.19500000000005</v>
      </c>
      <c r="HUT17">
        <v>523.06100000000004</v>
      </c>
      <c r="HUU17">
        <v>523.26099999999997</v>
      </c>
      <c r="HUV17">
        <v>523.06600000000003</v>
      </c>
      <c r="HUW17">
        <v>527.12699999999995</v>
      </c>
      <c r="HUX17">
        <v>526.66800000000001</v>
      </c>
      <c r="HUY17">
        <v>527.005</v>
      </c>
      <c r="HUZ17">
        <v>526.36900000000003</v>
      </c>
      <c r="HVA17">
        <v>525.73400000000004</v>
      </c>
      <c r="HVB17">
        <v>525.71699999999998</v>
      </c>
      <c r="HVC17">
        <v>524.82299999999998</v>
      </c>
      <c r="HVD17">
        <v>525.149</v>
      </c>
      <c r="HVE17">
        <v>525.09400000000005</v>
      </c>
      <c r="HVF17">
        <v>524.58799999999997</v>
      </c>
      <c r="HVG17">
        <v>524.75599999999997</v>
      </c>
      <c r="HVH17">
        <v>524.79700000000003</v>
      </c>
      <c r="HVI17">
        <v>524.71699999999998</v>
      </c>
      <c r="HVJ17">
        <v>524.87400000000002</v>
      </c>
      <c r="HVK17">
        <v>525.351</v>
      </c>
      <c r="HVL17">
        <v>525.28599999999994</v>
      </c>
      <c r="HVM17">
        <v>524.697</v>
      </c>
      <c r="HVN17">
        <v>525.38900000000001</v>
      </c>
      <c r="HVO17">
        <v>524.75400000000002</v>
      </c>
      <c r="HVP17">
        <v>524.99099999999999</v>
      </c>
      <c r="HVQ17">
        <v>524.83199999999999</v>
      </c>
      <c r="HVR17">
        <v>525.40499999999997</v>
      </c>
      <c r="HVS17">
        <v>524.601</v>
      </c>
      <c r="HVT17">
        <v>525.221</v>
      </c>
      <c r="HVU17">
        <v>524.79200000000003</v>
      </c>
      <c r="HVV17">
        <v>524.76300000000003</v>
      </c>
      <c r="HVW17">
        <v>525.125</v>
      </c>
      <c r="HVX17">
        <v>525.08900000000006</v>
      </c>
      <c r="HVY17">
        <v>524.72400000000005</v>
      </c>
      <c r="HVZ17">
        <v>525.29600000000005</v>
      </c>
      <c r="HWA17">
        <v>524.81899999999996</v>
      </c>
      <c r="HWB17">
        <v>525.37699999999995</v>
      </c>
      <c r="HWC17">
        <v>525.00400000000002</v>
      </c>
      <c r="HWD17">
        <v>525.18399999999997</v>
      </c>
      <c r="HWE17">
        <v>525.21199999999999</v>
      </c>
      <c r="HWF17">
        <v>524.68600000000004</v>
      </c>
      <c r="HWG17">
        <v>524.68399999999997</v>
      </c>
      <c r="HWH17">
        <v>525.47699999999998</v>
      </c>
      <c r="HWI17">
        <v>525.07299999999998</v>
      </c>
      <c r="HWJ17">
        <v>524.77499999999998</v>
      </c>
      <c r="HWK17">
        <v>525.09400000000005</v>
      </c>
      <c r="HWL17">
        <v>525.34900000000005</v>
      </c>
      <c r="HWM17">
        <v>525.30100000000004</v>
      </c>
      <c r="HWN17">
        <v>525.42700000000002</v>
      </c>
      <c r="HWO17">
        <v>525.19200000000001</v>
      </c>
      <c r="HWP17">
        <v>524.52099999999996</v>
      </c>
      <c r="HWQ17">
        <v>524.65200000000004</v>
      </c>
      <c r="HWR17">
        <v>524.52</v>
      </c>
      <c r="HWS17">
        <v>525.077</v>
      </c>
      <c r="HWT17">
        <v>525.24199999999996</v>
      </c>
      <c r="HWU17">
        <v>525.18600000000004</v>
      </c>
      <c r="HWV17">
        <v>529.50900000000001</v>
      </c>
      <c r="HWW17">
        <v>529.11</v>
      </c>
      <c r="HWX17">
        <v>528.68700000000001</v>
      </c>
      <c r="HWY17">
        <v>529.02</v>
      </c>
      <c r="HWZ17">
        <v>528.32100000000003</v>
      </c>
      <c r="HXA17">
        <v>527.73299999999995</v>
      </c>
      <c r="HXB17">
        <v>527.36199999999997</v>
      </c>
      <c r="HXC17">
        <v>527.01199999999994</v>
      </c>
      <c r="HXD17">
        <v>526.81899999999996</v>
      </c>
      <c r="HXE17">
        <v>527.80700000000002</v>
      </c>
      <c r="HXF17">
        <v>526.65800000000002</v>
      </c>
      <c r="HXG17">
        <v>528.303</v>
      </c>
      <c r="HXH17">
        <v>526.721</v>
      </c>
      <c r="HXI17">
        <v>527.25300000000004</v>
      </c>
      <c r="HXJ17">
        <v>528.42399999999998</v>
      </c>
      <c r="HXK17">
        <v>527.52</v>
      </c>
      <c r="HXL17">
        <v>526.64700000000005</v>
      </c>
      <c r="HXM17">
        <v>528.19399999999996</v>
      </c>
      <c r="HXN17">
        <v>527.86199999999997</v>
      </c>
      <c r="HXO17">
        <v>527.55499999999995</v>
      </c>
      <c r="HXP17">
        <v>527.58799999999997</v>
      </c>
      <c r="HXQ17">
        <v>527.822</v>
      </c>
      <c r="HXR17">
        <v>527.57100000000003</v>
      </c>
      <c r="HXS17">
        <v>528</v>
      </c>
      <c r="HXT17">
        <v>527.70000000000005</v>
      </c>
      <c r="HXU17">
        <v>527.96900000000005</v>
      </c>
      <c r="HXV17">
        <v>527.697</v>
      </c>
      <c r="HXW17">
        <v>527.73500000000001</v>
      </c>
      <c r="HXX17">
        <v>527.66600000000005</v>
      </c>
      <c r="HXY17">
        <v>528.04</v>
      </c>
      <c r="HXZ17">
        <v>527.51300000000003</v>
      </c>
      <c r="HYA17">
        <v>528.29999999999995</v>
      </c>
      <c r="HYB17">
        <v>528.01199999999994</v>
      </c>
      <c r="HYC17">
        <v>527.69200000000001</v>
      </c>
      <c r="HYD17">
        <v>527.57399999999996</v>
      </c>
      <c r="HYE17">
        <v>527.81200000000001</v>
      </c>
      <c r="HYF17">
        <v>527.97</v>
      </c>
      <c r="HYG17">
        <v>527.73900000000003</v>
      </c>
      <c r="HYH17">
        <v>527.721</v>
      </c>
      <c r="HYI17">
        <v>527.50900000000001</v>
      </c>
      <c r="HYJ17">
        <v>527.71100000000001</v>
      </c>
      <c r="HYK17">
        <v>528.11800000000005</v>
      </c>
      <c r="HYL17">
        <v>527.99800000000005</v>
      </c>
      <c r="HYM17">
        <v>528.16499999999996</v>
      </c>
      <c r="HYN17">
        <v>528.41800000000001</v>
      </c>
      <c r="HYO17">
        <v>528.21100000000001</v>
      </c>
      <c r="HYP17">
        <v>527.54600000000005</v>
      </c>
      <c r="HYQ17">
        <v>528.43499999999995</v>
      </c>
      <c r="HYR17">
        <v>528.02800000000002</v>
      </c>
      <c r="HYS17">
        <v>519.46</v>
      </c>
      <c r="HYT17">
        <v>521.50300000000004</v>
      </c>
      <c r="HYU17">
        <v>519.96699999999998</v>
      </c>
      <c r="HYV17">
        <v>518.31799999999998</v>
      </c>
      <c r="HYW17">
        <v>514.88599999999997</v>
      </c>
      <c r="HYX17">
        <v>513.79200000000003</v>
      </c>
      <c r="HYY17">
        <v>514.96100000000001</v>
      </c>
      <c r="HYZ17">
        <v>515.67499999999995</v>
      </c>
      <c r="HZA17">
        <v>516.15599999999995</v>
      </c>
      <c r="HZB17">
        <v>516.24400000000003</v>
      </c>
      <c r="HZC17">
        <v>515.76400000000001</v>
      </c>
      <c r="HZD17">
        <v>516.40300000000002</v>
      </c>
      <c r="HZE17">
        <v>515.63400000000001</v>
      </c>
      <c r="HZF17">
        <v>516.21100000000001</v>
      </c>
      <c r="HZG17">
        <v>516.27099999999996</v>
      </c>
      <c r="HZH17">
        <v>516.10400000000004</v>
      </c>
      <c r="HZI17">
        <v>516.39400000000001</v>
      </c>
      <c r="HZJ17">
        <v>515.68200000000002</v>
      </c>
      <c r="HZK17">
        <v>515.89400000000001</v>
      </c>
      <c r="HZL17">
        <v>515.80399999999997</v>
      </c>
      <c r="HZM17">
        <v>515.57799999999997</v>
      </c>
      <c r="HZN17">
        <v>515.76</v>
      </c>
      <c r="HZO17">
        <v>516.48800000000006</v>
      </c>
      <c r="HZP17">
        <v>515.86699999999996</v>
      </c>
      <c r="HZQ17">
        <v>514.91399999999999</v>
      </c>
      <c r="HZR17">
        <v>516.16999999999996</v>
      </c>
      <c r="HZS17">
        <v>516.12099999999998</v>
      </c>
      <c r="HZT17">
        <v>516.46699999999998</v>
      </c>
      <c r="HZU17">
        <v>515.90200000000004</v>
      </c>
      <c r="HZV17">
        <v>516.33399999999995</v>
      </c>
      <c r="HZW17">
        <v>516.17600000000004</v>
      </c>
      <c r="HZX17">
        <v>516.48599999999999</v>
      </c>
      <c r="HZY17">
        <v>516.42100000000005</v>
      </c>
      <c r="HZZ17">
        <v>515.98599999999999</v>
      </c>
      <c r="IAA17">
        <v>515.90800000000002</v>
      </c>
      <c r="IAB17">
        <v>515.32500000000005</v>
      </c>
      <c r="IAC17">
        <v>515.58199999999999</v>
      </c>
      <c r="IAD17">
        <v>516.11199999999997</v>
      </c>
      <c r="IAE17">
        <v>514.75</v>
      </c>
      <c r="IAF17">
        <v>515.78399999999999</v>
      </c>
      <c r="IAG17">
        <v>516.02</v>
      </c>
      <c r="IAH17">
        <v>515.91</v>
      </c>
      <c r="IAI17">
        <v>516.20799999999997</v>
      </c>
      <c r="IAJ17">
        <v>516.23400000000004</v>
      </c>
      <c r="IAK17">
        <v>516.38300000000004</v>
      </c>
      <c r="IAL17">
        <v>516.10699999999997</v>
      </c>
      <c r="IAM17">
        <v>516.37900000000002</v>
      </c>
      <c r="IAN17">
        <v>516.31500000000005</v>
      </c>
      <c r="IAO17">
        <v>515.60500000000002</v>
      </c>
      <c r="IAP17">
        <v>515.93799999999999</v>
      </c>
      <c r="IAQ17">
        <v>516.274</v>
      </c>
      <c r="IAR17">
        <v>515.64099999999996</v>
      </c>
      <c r="IAS17">
        <v>515.77</v>
      </c>
      <c r="IAT17">
        <v>516.79600000000005</v>
      </c>
      <c r="IAU17">
        <v>516.09799999999996</v>
      </c>
      <c r="IAV17">
        <v>517.86199999999997</v>
      </c>
      <c r="IAW17">
        <v>518.22699999999998</v>
      </c>
      <c r="IAX17">
        <v>518.22400000000005</v>
      </c>
      <c r="IAY17">
        <v>518.06799999999998</v>
      </c>
      <c r="IAZ17">
        <v>518.34699999999998</v>
      </c>
      <c r="IBA17">
        <v>517.74099999999999</v>
      </c>
      <c r="IBB17">
        <v>517.98199999999997</v>
      </c>
      <c r="IBC17">
        <v>517.70500000000004</v>
      </c>
      <c r="IBD17">
        <v>516.72699999999998</v>
      </c>
      <c r="IBE17">
        <v>517.75300000000004</v>
      </c>
      <c r="IBF17">
        <v>518.01400000000001</v>
      </c>
      <c r="IBG17">
        <v>518.39499999999998</v>
      </c>
      <c r="IBH17">
        <v>518.28499999999997</v>
      </c>
      <c r="IBI17">
        <v>517.54</v>
      </c>
      <c r="IBJ17">
        <v>517.22400000000005</v>
      </c>
      <c r="IBK17">
        <v>517.68600000000004</v>
      </c>
      <c r="IBL17">
        <v>517.88400000000001</v>
      </c>
      <c r="IBM17">
        <v>516.51400000000001</v>
      </c>
      <c r="IBN17">
        <v>518.01499999999999</v>
      </c>
      <c r="IBO17">
        <v>518.03399999999999</v>
      </c>
      <c r="IBP17">
        <v>518.17999999999995</v>
      </c>
      <c r="IBQ17">
        <v>516.53499999999997</v>
      </c>
      <c r="IBR17">
        <v>518.27099999999996</v>
      </c>
      <c r="IBS17">
        <v>517.16</v>
      </c>
      <c r="IBT17">
        <v>517.75199999999995</v>
      </c>
      <c r="IBU17">
        <v>517.73199999999997</v>
      </c>
      <c r="IBV17">
        <v>517.43499999999995</v>
      </c>
      <c r="IBW17">
        <v>517.66200000000003</v>
      </c>
      <c r="IBX17">
        <v>517.78599999999994</v>
      </c>
      <c r="IBY17">
        <v>518.00699999999995</v>
      </c>
      <c r="IBZ17">
        <v>518.27499999999998</v>
      </c>
      <c r="ICA17">
        <v>518.31700000000001</v>
      </c>
      <c r="ICB17">
        <v>518.48500000000001</v>
      </c>
      <c r="ICC17">
        <v>517.94000000000005</v>
      </c>
      <c r="ICD17">
        <v>517.673</v>
      </c>
      <c r="ICE17">
        <v>518.14400000000001</v>
      </c>
      <c r="ICF17">
        <v>517.64099999999996</v>
      </c>
      <c r="ICG17">
        <v>518.18600000000004</v>
      </c>
      <c r="ICH17">
        <v>518.16200000000003</v>
      </c>
      <c r="ICI17">
        <v>517.91</v>
      </c>
      <c r="ICJ17">
        <v>517.18299999999999</v>
      </c>
      <c r="ICK17">
        <v>518.46900000000005</v>
      </c>
      <c r="ICL17">
        <v>517.92999999999995</v>
      </c>
      <c r="ICM17">
        <v>517.13800000000003</v>
      </c>
      <c r="ICN17">
        <v>516.78700000000003</v>
      </c>
      <c r="ICO17">
        <v>521.04899999999998</v>
      </c>
      <c r="ICP17">
        <v>520.85599999999999</v>
      </c>
      <c r="ICQ17">
        <v>521.154</v>
      </c>
      <c r="ICR17">
        <v>521.08500000000004</v>
      </c>
      <c r="ICS17">
        <v>518.96299999999997</v>
      </c>
      <c r="ICT17">
        <v>518.65800000000002</v>
      </c>
      <c r="ICU17">
        <v>520.005</v>
      </c>
      <c r="ICV17">
        <v>519.25800000000004</v>
      </c>
      <c r="ICW17">
        <v>520.42899999999997</v>
      </c>
      <c r="ICX17">
        <v>518.63800000000003</v>
      </c>
      <c r="ICY17">
        <v>519.60299999999995</v>
      </c>
      <c r="ICZ17">
        <v>519.36199999999997</v>
      </c>
      <c r="IDA17">
        <v>518.76700000000005</v>
      </c>
      <c r="IDB17">
        <v>520.10299999999995</v>
      </c>
      <c r="IDC17">
        <v>520.19399999999996</v>
      </c>
      <c r="IDD17">
        <v>519.928</v>
      </c>
      <c r="IDE17">
        <v>519.09400000000005</v>
      </c>
      <c r="IDF17">
        <v>518.54499999999996</v>
      </c>
      <c r="IDG17">
        <v>519.58600000000001</v>
      </c>
      <c r="IDH17">
        <v>520.44100000000003</v>
      </c>
      <c r="IDI17">
        <v>519.18200000000002</v>
      </c>
      <c r="IDJ17">
        <v>520.18299999999999</v>
      </c>
      <c r="IDK17">
        <v>519.65</v>
      </c>
      <c r="IDL17">
        <v>518.75400000000002</v>
      </c>
      <c r="IDM17">
        <v>519.39200000000005</v>
      </c>
      <c r="IDN17">
        <v>520.33000000000004</v>
      </c>
      <c r="IDO17">
        <v>520.17600000000004</v>
      </c>
      <c r="IDP17">
        <v>518.60400000000004</v>
      </c>
      <c r="IDQ17">
        <v>519.95500000000004</v>
      </c>
      <c r="IDR17">
        <v>519.04100000000005</v>
      </c>
      <c r="IDS17">
        <v>518.84699999999998</v>
      </c>
      <c r="IDT17">
        <v>519.28200000000004</v>
      </c>
      <c r="IDU17">
        <v>519.37400000000002</v>
      </c>
      <c r="IDV17">
        <v>519.47400000000005</v>
      </c>
      <c r="IDW17">
        <v>518.53399999999999</v>
      </c>
      <c r="IDX17">
        <v>519.35500000000002</v>
      </c>
      <c r="IDY17">
        <v>518.56600000000003</v>
      </c>
      <c r="IDZ17">
        <v>518.51</v>
      </c>
      <c r="IEA17">
        <v>519.32500000000005</v>
      </c>
      <c r="IEB17">
        <v>519.81799999999998</v>
      </c>
      <c r="IEC17">
        <v>519.79100000000005</v>
      </c>
      <c r="IED17">
        <v>519.95299999999997</v>
      </c>
      <c r="IEE17">
        <v>518.51499999999999</v>
      </c>
      <c r="IEF17">
        <v>519.37199999999996</v>
      </c>
      <c r="IEG17">
        <v>519.76099999999997</v>
      </c>
      <c r="IEH17">
        <v>519.29600000000005</v>
      </c>
      <c r="IEI17">
        <v>519.89599999999996</v>
      </c>
      <c r="IEJ17">
        <v>520.33900000000006</v>
      </c>
      <c r="IEK17">
        <v>520.00900000000001</v>
      </c>
      <c r="IEL17">
        <v>519.35</v>
      </c>
      <c r="IEM17">
        <v>519.07799999999997</v>
      </c>
      <c r="IEN17">
        <v>521.827</v>
      </c>
      <c r="IEO17">
        <v>521.90899999999999</v>
      </c>
      <c r="IEP17">
        <v>519.99</v>
      </c>
      <c r="IEQ17">
        <v>520.35599999999999</v>
      </c>
      <c r="IER17">
        <v>520.95699999999999</v>
      </c>
      <c r="IES17">
        <v>520.10199999999998</v>
      </c>
      <c r="IET17">
        <v>520.45299999999997</v>
      </c>
      <c r="IEU17">
        <v>520.71799999999996</v>
      </c>
      <c r="IEV17">
        <v>521.35299999999995</v>
      </c>
      <c r="IEW17">
        <v>520.94200000000001</v>
      </c>
      <c r="IEX17">
        <v>520.65200000000004</v>
      </c>
      <c r="IEY17">
        <v>520.67899999999997</v>
      </c>
      <c r="IEZ17">
        <v>521.14800000000002</v>
      </c>
      <c r="IFA17">
        <v>521.76800000000003</v>
      </c>
      <c r="IFB17">
        <v>521.28099999999995</v>
      </c>
      <c r="IFC17">
        <v>520.77300000000002</v>
      </c>
      <c r="IFD17">
        <v>520.58699999999999</v>
      </c>
      <c r="IFE17">
        <v>521.35299999999995</v>
      </c>
      <c r="IFF17">
        <v>521.37199999999996</v>
      </c>
      <c r="IFG17">
        <v>521.60900000000004</v>
      </c>
      <c r="IFH17">
        <v>521.30600000000004</v>
      </c>
      <c r="IFI17">
        <v>520.58900000000006</v>
      </c>
      <c r="IFJ17">
        <v>521.17200000000003</v>
      </c>
      <c r="IFK17">
        <v>520.54</v>
      </c>
      <c r="IFL17">
        <v>521.48699999999997</v>
      </c>
      <c r="IFM17">
        <v>520.70399999999995</v>
      </c>
      <c r="IFN17">
        <v>521.14700000000005</v>
      </c>
      <c r="IFO17">
        <v>520.72500000000002</v>
      </c>
      <c r="IFP17">
        <v>520.71799999999996</v>
      </c>
      <c r="IFQ17">
        <v>520.673</v>
      </c>
      <c r="IFR17">
        <v>521.19299999999998</v>
      </c>
      <c r="IFS17">
        <v>520.66099999999994</v>
      </c>
      <c r="IFT17">
        <v>521.221</v>
      </c>
      <c r="IFU17">
        <v>521.15599999999995</v>
      </c>
      <c r="IFV17">
        <v>521.17100000000005</v>
      </c>
      <c r="IFW17">
        <v>520.52</v>
      </c>
      <c r="IFX17">
        <v>521.74199999999996</v>
      </c>
      <c r="IFY17">
        <v>520.51900000000001</v>
      </c>
      <c r="IFZ17">
        <v>520.63400000000001</v>
      </c>
      <c r="IGA17">
        <v>521.13499999999999</v>
      </c>
      <c r="IGB17">
        <v>521.42100000000005</v>
      </c>
      <c r="IGC17">
        <v>520.572</v>
      </c>
      <c r="IGD17">
        <v>520.55600000000004</v>
      </c>
      <c r="IGE17">
        <v>520.71900000000005</v>
      </c>
      <c r="IGF17">
        <v>521.31399999999996</v>
      </c>
      <c r="IGG17">
        <v>521.07000000000005</v>
      </c>
      <c r="IGH17">
        <v>521.20399999999995</v>
      </c>
      <c r="IGI17">
        <v>520.61900000000003</v>
      </c>
      <c r="IGJ17">
        <v>520.72400000000005</v>
      </c>
      <c r="IGK17">
        <v>509.26100000000002</v>
      </c>
      <c r="IGL17">
        <v>512.74</v>
      </c>
      <c r="IGM17">
        <v>512.70000000000005</v>
      </c>
      <c r="IGN17">
        <v>513.22500000000002</v>
      </c>
      <c r="IGO17">
        <v>512.69299999999998</v>
      </c>
      <c r="IGP17">
        <v>512.56799999999998</v>
      </c>
      <c r="IGQ17">
        <v>513.07500000000005</v>
      </c>
      <c r="IGR17">
        <v>513.24800000000005</v>
      </c>
      <c r="IGS17">
        <v>512.69799999999998</v>
      </c>
      <c r="IGT17">
        <v>512.625</v>
      </c>
      <c r="IGU17">
        <v>512.74199999999996</v>
      </c>
      <c r="IGV17">
        <v>512.71900000000005</v>
      </c>
      <c r="IGW17">
        <v>513.14599999999996</v>
      </c>
      <c r="IGX17">
        <v>513.20100000000002</v>
      </c>
      <c r="IGY17">
        <v>512.81899999999996</v>
      </c>
      <c r="IGZ17">
        <v>512.54300000000001</v>
      </c>
      <c r="IHA17">
        <v>513.07299999999998</v>
      </c>
      <c r="IHB17">
        <v>513.01499999999999</v>
      </c>
      <c r="IHC17">
        <v>513.05999999999995</v>
      </c>
      <c r="IHD17">
        <v>512.65300000000002</v>
      </c>
      <c r="IHE17">
        <v>513.40800000000002</v>
      </c>
      <c r="IHF17">
        <v>513.31100000000004</v>
      </c>
      <c r="IHG17">
        <v>512.97</v>
      </c>
      <c r="IHH17">
        <v>513.01400000000001</v>
      </c>
      <c r="IHI17">
        <v>512.55799999999999</v>
      </c>
      <c r="IHJ17">
        <v>513.13599999999997</v>
      </c>
      <c r="IHK17">
        <v>513.30499999999995</v>
      </c>
      <c r="IHL17">
        <v>513.27800000000002</v>
      </c>
      <c r="IHM17">
        <v>512.60900000000004</v>
      </c>
      <c r="IHN17">
        <v>512.74400000000003</v>
      </c>
      <c r="IHO17">
        <v>512.76099999999997</v>
      </c>
      <c r="IHP17">
        <v>513.19799999999998</v>
      </c>
      <c r="IHQ17">
        <v>513.28099999999995</v>
      </c>
      <c r="IHR17">
        <v>513.31500000000005</v>
      </c>
      <c r="IHS17">
        <v>513.447</v>
      </c>
      <c r="IHT17">
        <v>513.23599999999999</v>
      </c>
      <c r="IHU17">
        <v>512.76199999999994</v>
      </c>
      <c r="IHV17">
        <v>512.56500000000005</v>
      </c>
      <c r="IHW17">
        <v>513.1</v>
      </c>
      <c r="IHX17">
        <v>513.19100000000003</v>
      </c>
      <c r="IHY17">
        <v>512.65800000000002</v>
      </c>
      <c r="IHZ17">
        <v>513.32100000000003</v>
      </c>
      <c r="IIA17">
        <v>513.37800000000004</v>
      </c>
      <c r="IIB17">
        <v>512.61599999999999</v>
      </c>
      <c r="IIC17">
        <v>512.73</v>
      </c>
      <c r="IID17">
        <v>513.32299999999998</v>
      </c>
      <c r="IIE17">
        <v>513.41300000000001</v>
      </c>
      <c r="IIF17">
        <v>512.96600000000001</v>
      </c>
      <c r="IIG17">
        <v>513.08399999999995</v>
      </c>
      <c r="IIH17">
        <v>513.25</v>
      </c>
      <c r="III17">
        <v>512.96</v>
      </c>
      <c r="IIJ17">
        <v>510.99900000000002</v>
      </c>
      <c r="IIK17">
        <v>511.072</v>
      </c>
      <c r="IIL17">
        <v>511.88299999999998</v>
      </c>
      <c r="IIM17">
        <v>511.202</v>
      </c>
      <c r="IIN17">
        <v>511.21899999999999</v>
      </c>
      <c r="IIO17">
        <v>511.459</v>
      </c>
      <c r="IIP17">
        <v>510.57900000000001</v>
      </c>
      <c r="IIQ17">
        <v>511.15199999999999</v>
      </c>
      <c r="IIR17">
        <v>511.45699999999999</v>
      </c>
      <c r="IIS17">
        <v>512.23900000000003</v>
      </c>
      <c r="IIT17">
        <v>511.98599999999999</v>
      </c>
      <c r="IIU17">
        <v>512.49</v>
      </c>
      <c r="IIV17">
        <v>511.00400000000002</v>
      </c>
      <c r="IIW17">
        <v>511.73700000000002</v>
      </c>
      <c r="IIX17">
        <v>511.714</v>
      </c>
      <c r="IIY17">
        <v>512.11699999999996</v>
      </c>
      <c r="IIZ17">
        <v>511.16899999999998</v>
      </c>
      <c r="IJA17">
        <v>510.78699999999998</v>
      </c>
      <c r="IJB17">
        <v>512.178</v>
      </c>
      <c r="IJC17">
        <v>510.803</v>
      </c>
      <c r="IJD17">
        <v>510.90699999999998</v>
      </c>
      <c r="IJE17">
        <v>511.34100000000001</v>
      </c>
      <c r="IJF17">
        <v>510.55399999999997</v>
      </c>
      <c r="IJG17">
        <v>511.303</v>
      </c>
      <c r="IJH17">
        <v>510.67099999999999</v>
      </c>
      <c r="IJI17">
        <v>511.63</v>
      </c>
      <c r="IJJ17">
        <v>511.23099999999999</v>
      </c>
      <c r="IJK17">
        <v>511.31099999999998</v>
      </c>
      <c r="IJL17">
        <v>511.47699999999998</v>
      </c>
      <c r="IJM17">
        <v>512.31899999999996</v>
      </c>
      <c r="IJN17">
        <v>511.43799999999999</v>
      </c>
      <c r="IJO17">
        <v>512.30200000000002</v>
      </c>
      <c r="IJP17">
        <v>510.73</v>
      </c>
      <c r="IJQ17">
        <v>512.35799999999995</v>
      </c>
      <c r="IJR17">
        <v>510.96800000000002</v>
      </c>
      <c r="IJS17">
        <v>511.67500000000001</v>
      </c>
      <c r="IJT17">
        <v>512</v>
      </c>
      <c r="IJU17">
        <v>511.09399999999999</v>
      </c>
      <c r="IJV17">
        <v>512.18700000000001</v>
      </c>
      <c r="IJW17">
        <v>512.03499999999997</v>
      </c>
      <c r="IJX17">
        <v>511.637</v>
      </c>
      <c r="IJY17">
        <v>511.17700000000002</v>
      </c>
      <c r="IJZ17">
        <v>510.50299999999999</v>
      </c>
      <c r="IKA17">
        <v>510.90899999999999</v>
      </c>
      <c r="IKB17">
        <v>512.11199999999997</v>
      </c>
      <c r="IKC17">
        <v>512.44500000000005</v>
      </c>
      <c r="IKD17">
        <v>510.70299999999997</v>
      </c>
      <c r="IKE17">
        <v>512.44399999999996</v>
      </c>
      <c r="IKF17">
        <v>512.03399999999999</v>
      </c>
      <c r="IKG17">
        <v>509.64100000000002</v>
      </c>
      <c r="IKH17">
        <v>510.18</v>
      </c>
      <c r="IKI17">
        <v>509.62200000000001</v>
      </c>
      <c r="IKJ17">
        <v>509.625</v>
      </c>
      <c r="IKK17">
        <v>510.31799999999998</v>
      </c>
      <c r="IKL17">
        <v>510.04199999999997</v>
      </c>
      <c r="IKM17">
        <v>509.81900000000002</v>
      </c>
      <c r="IKN17">
        <v>509.53100000000001</v>
      </c>
      <c r="IKO17">
        <v>509.57900000000001</v>
      </c>
      <c r="IKP17">
        <v>511.12400000000002</v>
      </c>
      <c r="IKQ17">
        <v>509.68299999999999</v>
      </c>
      <c r="IKR17">
        <v>510.45600000000002</v>
      </c>
      <c r="IKS17">
        <v>510.82</v>
      </c>
      <c r="IKT17">
        <v>509.77600000000001</v>
      </c>
      <c r="IKU17">
        <v>510.096</v>
      </c>
      <c r="IKV17">
        <v>509.56400000000002</v>
      </c>
      <c r="IKW17">
        <v>509.97699999999998</v>
      </c>
      <c r="IKX17">
        <v>510.08699999999999</v>
      </c>
      <c r="IKY17">
        <v>509.50400000000002</v>
      </c>
      <c r="IKZ17">
        <v>510.22199999999998</v>
      </c>
      <c r="ILA17">
        <v>510.09300000000002</v>
      </c>
      <c r="ILB17">
        <v>509.85300000000001</v>
      </c>
      <c r="ILC17">
        <v>509.85199999999998</v>
      </c>
      <c r="ILD17">
        <v>510.46300000000002</v>
      </c>
      <c r="ILE17">
        <v>509.64499999999998</v>
      </c>
      <c r="ILF17">
        <v>510.22699999999998</v>
      </c>
      <c r="ILG17">
        <v>510.334</v>
      </c>
      <c r="ILH17">
        <v>509.61900000000003</v>
      </c>
      <c r="ILI17">
        <v>510.42200000000003</v>
      </c>
      <c r="ILJ17">
        <v>509.57100000000003</v>
      </c>
      <c r="ILK17">
        <v>509.69299999999998</v>
      </c>
      <c r="ILL17">
        <v>509.70499999999998</v>
      </c>
      <c r="ILM17">
        <v>509.50200000000001</v>
      </c>
      <c r="ILN17">
        <v>510.26600000000002</v>
      </c>
      <c r="ILO17">
        <v>510.16899999999998</v>
      </c>
      <c r="ILP17">
        <v>509.72699999999998</v>
      </c>
      <c r="ILQ17">
        <v>510.09199999999998</v>
      </c>
      <c r="ILR17">
        <v>509.56099999999998</v>
      </c>
      <c r="ILS17">
        <v>510.13</v>
      </c>
      <c r="ILT17">
        <v>510.37099999999998</v>
      </c>
      <c r="ILU17">
        <v>509.92099999999999</v>
      </c>
      <c r="ILV17">
        <v>510.33199999999999</v>
      </c>
      <c r="ILW17">
        <v>509.892</v>
      </c>
      <c r="ILX17">
        <v>509.68599999999998</v>
      </c>
      <c r="ILY17">
        <v>509.66199999999998</v>
      </c>
      <c r="ILZ17">
        <v>509.78100000000001</v>
      </c>
      <c r="IMA17">
        <v>510.06200000000001</v>
      </c>
      <c r="IMB17">
        <v>509.60599999999999</v>
      </c>
      <c r="IMC17">
        <v>510.13200000000001</v>
      </c>
      <c r="IMD17">
        <v>510.01299999999998</v>
      </c>
      <c r="IME17">
        <v>510.471</v>
      </c>
      <c r="IMF17">
        <v>510.63200000000001</v>
      </c>
      <c r="IMG17">
        <v>509.69499999999999</v>
      </c>
      <c r="IMH17">
        <v>511.49400000000003</v>
      </c>
      <c r="IMI17">
        <v>511.935</v>
      </c>
      <c r="IMJ17">
        <v>511.16300000000001</v>
      </c>
      <c r="IMK17">
        <v>510.767</v>
      </c>
      <c r="IML17">
        <v>510.31900000000002</v>
      </c>
      <c r="IMM17">
        <v>509.68099999999998</v>
      </c>
      <c r="IMN17">
        <v>510.40699999999998</v>
      </c>
      <c r="IMO17">
        <v>510.37299999999999</v>
      </c>
      <c r="IMP17">
        <v>509.64600000000002</v>
      </c>
      <c r="IMQ17">
        <v>510.37200000000001</v>
      </c>
      <c r="IMR17">
        <v>510.077</v>
      </c>
      <c r="IMS17">
        <v>510.36099999999999</v>
      </c>
      <c r="IMT17">
        <v>510.13600000000002</v>
      </c>
      <c r="IMU17">
        <v>509.50400000000002</v>
      </c>
      <c r="IMV17">
        <v>510.36900000000003</v>
      </c>
      <c r="IMW17">
        <v>509.64499999999998</v>
      </c>
      <c r="IMX17">
        <v>509.976</v>
      </c>
      <c r="IMY17">
        <v>510.09899999999999</v>
      </c>
      <c r="IMZ17">
        <v>509.71</v>
      </c>
      <c r="INA17">
        <v>510.30599999999998</v>
      </c>
      <c r="INB17">
        <v>509.75700000000001</v>
      </c>
      <c r="INC17">
        <v>510.03399999999999</v>
      </c>
      <c r="IND17">
        <v>509.59</v>
      </c>
      <c r="INE17">
        <v>509.98500000000001</v>
      </c>
      <c r="INF17">
        <v>509.97</v>
      </c>
      <c r="ING17">
        <v>510.16399999999999</v>
      </c>
      <c r="INH17">
        <v>510.065</v>
      </c>
      <c r="INI17">
        <v>509.90300000000002</v>
      </c>
      <c r="INJ17">
        <v>510.24799999999999</v>
      </c>
      <c r="INK17">
        <v>510.05099999999999</v>
      </c>
      <c r="INL17">
        <v>509.91199999999998</v>
      </c>
      <c r="INM17">
        <v>510.13900000000001</v>
      </c>
      <c r="INN17">
        <v>510.32</v>
      </c>
      <c r="INO17">
        <v>509.584</v>
      </c>
      <c r="INP17">
        <v>509.93400000000003</v>
      </c>
      <c r="INQ17">
        <v>510.30700000000002</v>
      </c>
      <c r="INR17">
        <v>509.92099999999999</v>
      </c>
      <c r="INS17">
        <v>509.94499999999999</v>
      </c>
      <c r="INT17">
        <v>510.16800000000001</v>
      </c>
      <c r="INU17">
        <v>510.22899999999998</v>
      </c>
      <c r="INV17">
        <v>509.53</v>
      </c>
      <c r="INW17">
        <v>509.58300000000003</v>
      </c>
      <c r="INX17">
        <v>510.49799999999999</v>
      </c>
      <c r="INY17">
        <v>509.53500000000003</v>
      </c>
      <c r="INZ17">
        <v>509.77100000000002</v>
      </c>
      <c r="IOA17">
        <v>509.64400000000001</v>
      </c>
      <c r="IOB17">
        <v>510.255</v>
      </c>
      <c r="IOC17">
        <v>513.11300000000006</v>
      </c>
      <c r="IOD17">
        <v>513.88800000000003</v>
      </c>
      <c r="IOE17">
        <v>514.20399999999995</v>
      </c>
      <c r="IOF17">
        <v>513.72900000000004</v>
      </c>
      <c r="IOG17">
        <v>513.66099999999994</v>
      </c>
      <c r="IOH17">
        <v>512.90800000000002</v>
      </c>
      <c r="IOI17">
        <v>512.98699999999997</v>
      </c>
      <c r="IOJ17">
        <v>512.87900000000002</v>
      </c>
      <c r="IOK17">
        <v>512.02099999999996</v>
      </c>
      <c r="IOL17">
        <v>512.59900000000005</v>
      </c>
      <c r="IOM17">
        <v>511.62900000000002</v>
      </c>
      <c r="ION17">
        <v>513.18600000000004</v>
      </c>
      <c r="IOO17">
        <v>513.17399999999998</v>
      </c>
      <c r="IOP17">
        <v>512.745</v>
      </c>
      <c r="IOQ17">
        <v>512.66300000000001</v>
      </c>
      <c r="IOR17">
        <v>512.72500000000002</v>
      </c>
      <c r="IOS17">
        <v>512.05799999999999</v>
      </c>
      <c r="IOT17">
        <v>513.15499999999997</v>
      </c>
      <c r="IOU17">
        <v>513.05100000000004</v>
      </c>
      <c r="IOV17">
        <v>511.59</v>
      </c>
      <c r="IOW17">
        <v>512.68600000000004</v>
      </c>
      <c r="IOX17">
        <v>512.33699999999999</v>
      </c>
      <c r="IOY17">
        <v>513.28599999999994</v>
      </c>
      <c r="IOZ17">
        <v>512.67399999999998</v>
      </c>
      <c r="IPA17">
        <v>512.94399999999996</v>
      </c>
      <c r="IPB17">
        <v>513.15499999999997</v>
      </c>
      <c r="IPC17">
        <v>513.05100000000004</v>
      </c>
      <c r="IPD17">
        <v>513.18700000000001</v>
      </c>
      <c r="IPE17">
        <v>513.11500000000001</v>
      </c>
      <c r="IPF17">
        <v>512.93899999999996</v>
      </c>
      <c r="IPG17">
        <v>511.75599999999997</v>
      </c>
      <c r="IPH17">
        <v>513.06600000000003</v>
      </c>
      <c r="IPI17">
        <v>513.45500000000004</v>
      </c>
      <c r="IPJ17">
        <v>512.86</v>
      </c>
      <c r="IPK17">
        <v>512.95500000000004</v>
      </c>
      <c r="IPL17">
        <v>512.72900000000004</v>
      </c>
      <c r="IPM17">
        <v>513.36099999999999</v>
      </c>
      <c r="IPN17">
        <v>513.40599999999995</v>
      </c>
      <c r="IPO17">
        <v>512.58299999999997</v>
      </c>
      <c r="IPP17">
        <v>513.12</v>
      </c>
      <c r="IPQ17">
        <v>513.42399999999998</v>
      </c>
      <c r="IPR17">
        <v>513.09</v>
      </c>
      <c r="IPS17">
        <v>513.37199999999996</v>
      </c>
      <c r="IPT17">
        <v>512.97799999999995</v>
      </c>
      <c r="IPU17">
        <v>513.43600000000004</v>
      </c>
      <c r="IPV17">
        <v>512.86599999999999</v>
      </c>
      <c r="IPW17">
        <v>513.34900000000005</v>
      </c>
      <c r="IPX17">
        <v>512.96100000000001</v>
      </c>
      <c r="IPY17">
        <v>512.18700000000001</v>
      </c>
      <c r="IPZ17">
        <v>513.38400000000001</v>
      </c>
      <c r="IQA17">
        <v>512.50800000000004</v>
      </c>
      <c r="IQB17">
        <v>507.32600000000002</v>
      </c>
      <c r="IQC17">
        <v>505.74299999999999</v>
      </c>
      <c r="IQD17">
        <v>505.87099999999998</v>
      </c>
      <c r="IQE17">
        <v>506.45499999999998</v>
      </c>
      <c r="IQF17">
        <v>505.70100000000002</v>
      </c>
      <c r="IQG17">
        <v>505.58699999999999</v>
      </c>
      <c r="IQH17">
        <v>505.63400000000001</v>
      </c>
      <c r="IQI17">
        <v>506.24</v>
      </c>
      <c r="IQJ17">
        <v>506.37599999999998</v>
      </c>
      <c r="IQK17">
        <v>506.19799999999998</v>
      </c>
      <c r="IQL17">
        <v>505.98399999999998</v>
      </c>
      <c r="IQM17">
        <v>506.38799999999998</v>
      </c>
      <c r="IQN17">
        <v>505.94799999999998</v>
      </c>
      <c r="IQO17">
        <v>504.82499999999999</v>
      </c>
      <c r="IQP17">
        <v>506.14</v>
      </c>
      <c r="IQQ17">
        <v>506.25299999999999</v>
      </c>
      <c r="IQR17">
        <v>506.38099999999997</v>
      </c>
      <c r="IQS17">
        <v>505.75200000000001</v>
      </c>
      <c r="IQT17">
        <v>506.07400000000001</v>
      </c>
      <c r="IQU17">
        <v>506.14400000000001</v>
      </c>
      <c r="IQV17">
        <v>506.00599999999997</v>
      </c>
      <c r="IQW17">
        <v>505.62099999999998</v>
      </c>
      <c r="IQX17">
        <v>505.798</v>
      </c>
      <c r="IQY17">
        <v>505.57</v>
      </c>
      <c r="IQZ17">
        <v>506.3</v>
      </c>
      <c r="IRA17">
        <v>506.09399999999999</v>
      </c>
      <c r="IRB17">
        <v>505.798</v>
      </c>
      <c r="IRC17">
        <v>506.142</v>
      </c>
      <c r="IRD17">
        <v>506.09899999999999</v>
      </c>
      <c r="IRE17">
        <v>505.988</v>
      </c>
      <c r="IRF17">
        <v>505.697</v>
      </c>
      <c r="IRG17">
        <v>506.375</v>
      </c>
      <c r="IRH17">
        <v>505.87200000000001</v>
      </c>
      <c r="IRI17">
        <v>505.64100000000002</v>
      </c>
      <c r="IRJ17">
        <v>506.108</v>
      </c>
      <c r="IRK17">
        <v>505.87599999999998</v>
      </c>
      <c r="IRL17">
        <v>506.05399999999997</v>
      </c>
      <c r="IRM17">
        <v>506.09199999999998</v>
      </c>
      <c r="IRN17">
        <v>505.721</v>
      </c>
      <c r="IRO17">
        <v>505.85899999999998</v>
      </c>
      <c r="IRP17">
        <v>505.54300000000001</v>
      </c>
      <c r="IRQ17">
        <v>505.72800000000001</v>
      </c>
      <c r="IRR17">
        <v>506.488</v>
      </c>
      <c r="IRS17">
        <v>506.31400000000002</v>
      </c>
      <c r="IRT17">
        <v>505.91500000000002</v>
      </c>
      <c r="IRU17">
        <v>505.74900000000002</v>
      </c>
      <c r="IRV17">
        <v>506.13400000000001</v>
      </c>
      <c r="IRW17">
        <v>505.54899999999998</v>
      </c>
      <c r="IRX17">
        <v>505.57499999999999</v>
      </c>
      <c r="IRY17">
        <v>505.16699999999997</v>
      </c>
      <c r="IRZ17">
        <v>503.57299999999998</v>
      </c>
      <c r="ISA17">
        <v>503.63299999999998</v>
      </c>
      <c r="ISB17">
        <v>503.56799999999998</v>
      </c>
      <c r="ISC17">
        <v>504.36700000000002</v>
      </c>
      <c r="ISD17">
        <v>504.476</v>
      </c>
      <c r="ISE17">
        <v>504.42</v>
      </c>
      <c r="ISF17">
        <v>503.69499999999999</v>
      </c>
      <c r="ISG17">
        <v>504.06400000000002</v>
      </c>
      <c r="ISH17">
        <v>503.59500000000003</v>
      </c>
      <c r="ISI17">
        <v>503.72399999999999</v>
      </c>
      <c r="ISJ17">
        <v>503.77800000000002</v>
      </c>
      <c r="ISK17">
        <v>504.49200000000002</v>
      </c>
      <c r="ISL17">
        <v>504.43400000000003</v>
      </c>
      <c r="ISM17">
        <v>503.91800000000001</v>
      </c>
      <c r="ISN17">
        <v>503.78199999999998</v>
      </c>
      <c r="ISO17">
        <v>503.517</v>
      </c>
      <c r="ISP17">
        <v>503.71899999999999</v>
      </c>
      <c r="ISQ17">
        <v>504.34500000000003</v>
      </c>
      <c r="ISR17">
        <v>504.34300000000002</v>
      </c>
      <c r="ISS17">
        <v>505.452</v>
      </c>
      <c r="IST17">
        <v>503.60199999999998</v>
      </c>
      <c r="ISU17">
        <v>504.10899999999998</v>
      </c>
      <c r="ISV17">
        <v>504.142</v>
      </c>
      <c r="ISW17">
        <v>504.00900000000001</v>
      </c>
      <c r="ISX17">
        <v>503.68400000000003</v>
      </c>
      <c r="ISY17">
        <v>504.471</v>
      </c>
      <c r="ISZ17">
        <v>504.13099999999997</v>
      </c>
      <c r="ITA17">
        <v>503.83100000000002</v>
      </c>
      <c r="ITB17">
        <v>504.37299999999999</v>
      </c>
      <c r="ITC17">
        <v>503.74099999999999</v>
      </c>
      <c r="ITD17">
        <v>503.69099999999997</v>
      </c>
      <c r="ITE17">
        <v>504.35399999999998</v>
      </c>
      <c r="ITF17">
        <v>504.35399999999998</v>
      </c>
      <c r="ITG17">
        <v>504.82900000000001</v>
      </c>
      <c r="ITH17">
        <v>504.31</v>
      </c>
      <c r="ITI17">
        <v>504.19</v>
      </c>
      <c r="ITJ17">
        <v>503.98700000000002</v>
      </c>
      <c r="ITK17">
        <v>504.10500000000002</v>
      </c>
      <c r="ITL17">
        <v>504.05599999999998</v>
      </c>
      <c r="ITM17">
        <v>504.03</v>
      </c>
      <c r="ITN17">
        <v>503.88600000000002</v>
      </c>
      <c r="ITO17">
        <v>504.16899999999998</v>
      </c>
      <c r="ITP17">
        <v>503.589</v>
      </c>
      <c r="ITQ17">
        <v>504.49299999999999</v>
      </c>
      <c r="ITR17">
        <v>504.161</v>
      </c>
      <c r="ITS17">
        <v>504.35</v>
      </c>
      <c r="ITT17">
        <v>503.80599999999998</v>
      </c>
      <c r="ITU17">
        <v>503.79399999999998</v>
      </c>
      <c r="ITV17">
        <v>504.10300000000001</v>
      </c>
      <c r="ITW17">
        <v>504.15499999999997</v>
      </c>
      <c r="ITX17">
        <v>504.25700000000001</v>
      </c>
      <c r="ITY17">
        <v>502.76799999999997</v>
      </c>
      <c r="ITZ17">
        <v>504.36</v>
      </c>
      <c r="IUA17">
        <v>504.47800000000001</v>
      </c>
      <c r="IUB17">
        <v>503.17399999999998</v>
      </c>
      <c r="IUC17">
        <v>504.31900000000002</v>
      </c>
      <c r="IUD17">
        <v>503.99900000000002</v>
      </c>
      <c r="IUE17">
        <v>504.14400000000001</v>
      </c>
      <c r="IUF17">
        <v>503.834</v>
      </c>
      <c r="IUG17">
        <v>503.59800000000001</v>
      </c>
      <c r="IUH17">
        <v>505.40300000000002</v>
      </c>
      <c r="IUI17">
        <v>504.51</v>
      </c>
      <c r="IUJ17">
        <v>505.24400000000003</v>
      </c>
      <c r="IUK17">
        <v>505.21100000000001</v>
      </c>
      <c r="IUL17">
        <v>504.55700000000002</v>
      </c>
      <c r="IUM17">
        <v>504.52199999999999</v>
      </c>
      <c r="IUN17">
        <v>504.67700000000002</v>
      </c>
      <c r="IUO17">
        <v>504.79899999999998</v>
      </c>
      <c r="IUP17">
        <v>504.78</v>
      </c>
      <c r="IUQ17">
        <v>505.35899999999998</v>
      </c>
      <c r="IUR17">
        <v>505.29</v>
      </c>
      <c r="IUS17">
        <v>504.68099999999998</v>
      </c>
      <c r="IUT17">
        <v>504.70499999999998</v>
      </c>
      <c r="IUU17">
        <v>505.45499999999998</v>
      </c>
      <c r="IUV17">
        <v>504.82299999999998</v>
      </c>
      <c r="IUW17">
        <v>505.32100000000003</v>
      </c>
      <c r="IUX17">
        <v>505.39</v>
      </c>
      <c r="IUY17">
        <v>505.28399999999999</v>
      </c>
      <c r="IUZ17">
        <v>505.38900000000001</v>
      </c>
      <c r="IVA17">
        <v>505.19499999999999</v>
      </c>
      <c r="IVB17">
        <v>504.678</v>
      </c>
      <c r="IVC17">
        <v>504.60199999999998</v>
      </c>
      <c r="IVD17">
        <v>504.87900000000002</v>
      </c>
      <c r="IVE17">
        <v>504.55200000000002</v>
      </c>
      <c r="IVF17">
        <v>505.47199999999998</v>
      </c>
      <c r="IVG17">
        <v>505.19499999999999</v>
      </c>
      <c r="IVH17">
        <v>504.86700000000002</v>
      </c>
      <c r="IVI17">
        <v>504.98</v>
      </c>
      <c r="IVJ17">
        <v>505.05700000000002</v>
      </c>
      <c r="IVK17">
        <v>504.5</v>
      </c>
      <c r="IVL17">
        <v>504.53300000000002</v>
      </c>
      <c r="IVM17">
        <v>504.62200000000001</v>
      </c>
      <c r="IVN17">
        <v>505.25</v>
      </c>
      <c r="IVO17">
        <v>504.54</v>
      </c>
      <c r="IVP17">
        <v>504.911</v>
      </c>
      <c r="IVQ17">
        <v>504.58800000000002</v>
      </c>
      <c r="IVR17">
        <v>504.90199999999999</v>
      </c>
      <c r="IVS17">
        <v>505.47300000000001</v>
      </c>
      <c r="IVT17">
        <v>505.16699999999997</v>
      </c>
      <c r="IVU17">
        <v>508.041</v>
      </c>
      <c r="IVV17">
        <v>507.73399999999998</v>
      </c>
      <c r="IVW17">
        <v>509.42599999999999</v>
      </c>
      <c r="IVX17">
        <v>507.66199999999998</v>
      </c>
      <c r="IVY17">
        <v>508.32900000000001</v>
      </c>
      <c r="IVZ17">
        <v>508.05900000000003</v>
      </c>
      <c r="IWA17">
        <v>506.58600000000001</v>
      </c>
      <c r="IWB17">
        <v>506.99700000000001</v>
      </c>
      <c r="IWC17">
        <v>506.94499999999999</v>
      </c>
      <c r="IWD17">
        <v>506.791</v>
      </c>
      <c r="IWE17">
        <v>507.12900000000002</v>
      </c>
      <c r="IWF17">
        <v>506.959</v>
      </c>
      <c r="IWG17">
        <v>507.39800000000002</v>
      </c>
      <c r="IWH17">
        <v>507.45800000000003</v>
      </c>
      <c r="IWI17">
        <v>507.07499999999999</v>
      </c>
      <c r="IWJ17">
        <v>506.46300000000002</v>
      </c>
      <c r="IWK17">
        <v>506.81099999999998</v>
      </c>
      <c r="IWL17">
        <v>505.68900000000002</v>
      </c>
      <c r="IWM17">
        <v>506.30799999999999</v>
      </c>
      <c r="IWN17">
        <v>507.08499999999998</v>
      </c>
      <c r="IWO17">
        <v>507.34300000000002</v>
      </c>
      <c r="IWP17">
        <v>507.11200000000002</v>
      </c>
      <c r="IWQ17">
        <v>505.70800000000003</v>
      </c>
      <c r="IWR17">
        <v>507.32600000000002</v>
      </c>
      <c r="IWS17">
        <v>507.37599999999998</v>
      </c>
      <c r="IWT17">
        <v>506.89499999999998</v>
      </c>
      <c r="IWU17">
        <v>506.779</v>
      </c>
      <c r="IWV17">
        <v>505.72199999999998</v>
      </c>
      <c r="IWW17">
        <v>506.61900000000003</v>
      </c>
      <c r="IWX17">
        <v>506.87599999999998</v>
      </c>
      <c r="IWY17">
        <v>507.21300000000002</v>
      </c>
      <c r="IWZ17">
        <v>507.23</v>
      </c>
      <c r="IXA17">
        <v>507.113</v>
      </c>
      <c r="IXB17">
        <v>507.13400000000001</v>
      </c>
      <c r="IXC17">
        <v>507.17</v>
      </c>
      <c r="IXD17">
        <v>507.04500000000002</v>
      </c>
      <c r="IXE17">
        <v>507.23</v>
      </c>
      <c r="IXF17">
        <v>507.10899999999998</v>
      </c>
      <c r="IXG17">
        <v>506.863</v>
      </c>
      <c r="IXH17">
        <v>506.13099999999997</v>
      </c>
      <c r="IXI17">
        <v>506.77600000000001</v>
      </c>
      <c r="IXJ17">
        <v>507.24099999999999</v>
      </c>
      <c r="IXK17">
        <v>505.87400000000002</v>
      </c>
      <c r="IXL17">
        <v>506.63900000000001</v>
      </c>
      <c r="IXM17">
        <v>505.875</v>
      </c>
      <c r="IXN17">
        <v>507.17500000000001</v>
      </c>
      <c r="IXO17">
        <v>506.20600000000002</v>
      </c>
      <c r="IXP17">
        <v>506.86700000000002</v>
      </c>
      <c r="IXQ17">
        <v>506.63299999999998</v>
      </c>
      <c r="IXR17">
        <v>507.20600000000002</v>
      </c>
      <c r="IXS17">
        <v>506.78399999999999</v>
      </c>
      <c r="IXT17">
        <v>512.99300000000005</v>
      </c>
      <c r="IXU17">
        <v>513.16899999999998</v>
      </c>
      <c r="IXV17">
        <v>513.22799999999995</v>
      </c>
      <c r="IXW17">
        <v>512.98199999999997</v>
      </c>
      <c r="IXX17">
        <v>512.58699999999999</v>
      </c>
      <c r="IXY17">
        <v>513.42499999999995</v>
      </c>
      <c r="IXZ17">
        <v>512.59699999999998</v>
      </c>
      <c r="IYA17">
        <v>513.32799999999997</v>
      </c>
      <c r="IYB17">
        <v>513.36699999999996</v>
      </c>
      <c r="IYC17">
        <v>512.68899999999996</v>
      </c>
      <c r="IYD17">
        <v>513.05200000000002</v>
      </c>
      <c r="IYE17">
        <v>512.58199999999999</v>
      </c>
      <c r="IYF17">
        <v>513.36900000000003</v>
      </c>
      <c r="IYG17">
        <v>513.40800000000002</v>
      </c>
      <c r="IYH17">
        <v>513.10599999999999</v>
      </c>
      <c r="IYI17">
        <v>513.375</v>
      </c>
      <c r="IYJ17">
        <v>513.00699999999995</v>
      </c>
      <c r="IYK17">
        <v>513.03700000000003</v>
      </c>
      <c r="IYL17">
        <v>512.76499999999999</v>
      </c>
      <c r="IYM17">
        <v>512.79899999999998</v>
      </c>
      <c r="IYN17">
        <v>512.58000000000004</v>
      </c>
      <c r="IYO17">
        <v>512.73500000000001</v>
      </c>
      <c r="IYP17">
        <v>512.66700000000003</v>
      </c>
      <c r="IYQ17">
        <v>512.98800000000006</v>
      </c>
      <c r="IYR17">
        <v>512.94200000000001</v>
      </c>
      <c r="IYS17">
        <v>512.91300000000001</v>
      </c>
      <c r="IYT17">
        <v>513.41999999999996</v>
      </c>
      <c r="IYU17">
        <v>512.673</v>
      </c>
      <c r="IYV17">
        <v>512.55200000000002</v>
      </c>
      <c r="IYW17">
        <v>512.625</v>
      </c>
      <c r="IYX17">
        <v>512.721</v>
      </c>
      <c r="IYY17">
        <v>512.70000000000005</v>
      </c>
      <c r="IYZ17">
        <v>512.93100000000004</v>
      </c>
      <c r="IZA17">
        <v>512.93899999999996</v>
      </c>
      <c r="IZB17">
        <v>513.46799999999996</v>
      </c>
      <c r="IZC17">
        <v>513.08900000000006</v>
      </c>
      <c r="IZD17">
        <v>512.67499999999995</v>
      </c>
      <c r="IZE17">
        <v>512.59699999999998</v>
      </c>
      <c r="IZF17">
        <v>513.09199999999998</v>
      </c>
      <c r="IZG17">
        <v>512.80399999999997</v>
      </c>
      <c r="IZH17">
        <v>512.52</v>
      </c>
      <c r="IZI17">
        <v>512.91700000000003</v>
      </c>
      <c r="IZJ17">
        <v>513.04200000000003</v>
      </c>
      <c r="IZK17">
        <v>512.74800000000005</v>
      </c>
      <c r="IZL17">
        <v>512.85500000000002</v>
      </c>
      <c r="IZM17">
        <v>512.97500000000002</v>
      </c>
      <c r="IZN17">
        <v>512.65499999999997</v>
      </c>
      <c r="IZO17">
        <v>512.85699999999997</v>
      </c>
      <c r="IZP17">
        <v>512.79</v>
      </c>
      <c r="IZQ17">
        <v>512.56700000000001</v>
      </c>
      <c r="IZR17">
        <v>512.52099999999996</v>
      </c>
      <c r="IZS17">
        <v>512.74900000000002</v>
      </c>
      <c r="IZT17">
        <v>513.39200000000005</v>
      </c>
      <c r="IZU17">
        <v>512.572</v>
      </c>
      <c r="IZV17">
        <v>513.47299999999996</v>
      </c>
      <c r="IZW17">
        <v>512.548</v>
      </c>
      <c r="IZX17">
        <v>512.80399999999997</v>
      </c>
      <c r="IZY17">
        <v>512.44299999999998</v>
      </c>
      <c r="IZZ17">
        <v>513.36599999999999</v>
      </c>
      <c r="JAA17">
        <v>513.46600000000001</v>
      </c>
      <c r="JAB17">
        <v>513.46400000000006</v>
      </c>
      <c r="JAC17">
        <v>513.45799999999997</v>
      </c>
      <c r="JAD17">
        <v>512.51400000000001</v>
      </c>
      <c r="JAE17">
        <v>513.02300000000002</v>
      </c>
      <c r="JAF17">
        <v>513.11900000000003</v>
      </c>
      <c r="JAG17">
        <v>513.47400000000005</v>
      </c>
      <c r="JAH17">
        <v>513.197</v>
      </c>
      <c r="JAI17">
        <v>512.71500000000003</v>
      </c>
      <c r="JAJ17">
        <v>512.51800000000003</v>
      </c>
      <c r="JAK17">
        <v>513.07299999999998</v>
      </c>
      <c r="JAL17">
        <v>512.71299999999997</v>
      </c>
      <c r="JAM17">
        <v>512.96100000000001</v>
      </c>
      <c r="JAN17">
        <v>512.61900000000003</v>
      </c>
      <c r="JAO17">
        <v>512.85</v>
      </c>
      <c r="JAP17">
        <v>513.48099999999999</v>
      </c>
      <c r="JAQ17">
        <v>513.00800000000004</v>
      </c>
      <c r="JAR17">
        <v>513.14</v>
      </c>
      <c r="JAS17">
        <v>513.46199999999999</v>
      </c>
      <c r="JAT17">
        <v>512.00800000000004</v>
      </c>
      <c r="JAU17">
        <v>512.78800000000001</v>
      </c>
      <c r="JAV17">
        <v>512.73599999999999</v>
      </c>
      <c r="JAW17">
        <v>513.19299999999998</v>
      </c>
      <c r="JAX17">
        <v>512.58199999999999</v>
      </c>
      <c r="JAY17">
        <v>512.82299999999998</v>
      </c>
      <c r="JAZ17">
        <v>513.35599999999999</v>
      </c>
      <c r="JBA17">
        <v>513.40499999999997</v>
      </c>
      <c r="JBB17">
        <v>512.77200000000005</v>
      </c>
      <c r="JBC17">
        <v>513.04899999999998</v>
      </c>
      <c r="JBD17">
        <v>512.54100000000005</v>
      </c>
      <c r="JBE17">
        <v>513.404</v>
      </c>
      <c r="JBF17">
        <v>513.12300000000005</v>
      </c>
      <c r="JBG17">
        <v>512.87</v>
      </c>
      <c r="JBH17">
        <v>512.77300000000002</v>
      </c>
      <c r="JBI17">
        <v>512.50099999999998</v>
      </c>
      <c r="JBJ17">
        <v>512.59699999999998</v>
      </c>
      <c r="JBK17">
        <v>512.59400000000005</v>
      </c>
      <c r="JBL17">
        <v>513.39200000000005</v>
      </c>
      <c r="JBM17">
        <v>512.58500000000004</v>
      </c>
      <c r="JBN17">
        <v>513.00099999999998</v>
      </c>
      <c r="JBO17">
        <v>512.84699999999998</v>
      </c>
      <c r="JBP17">
        <v>508.529</v>
      </c>
      <c r="JBQ17">
        <v>509.09100000000001</v>
      </c>
      <c r="JBR17">
        <v>508.90800000000002</v>
      </c>
      <c r="JBS17">
        <v>508.74299999999999</v>
      </c>
      <c r="JBT17">
        <v>509.25900000000001</v>
      </c>
      <c r="JBU17">
        <v>509.322</v>
      </c>
      <c r="JBV17">
        <v>508.95499999999998</v>
      </c>
      <c r="JBW17">
        <v>509.161</v>
      </c>
      <c r="JBX17">
        <v>508.65800000000002</v>
      </c>
      <c r="JBY17">
        <v>508.76499999999999</v>
      </c>
      <c r="JBZ17">
        <v>508.56400000000002</v>
      </c>
      <c r="JCA17">
        <v>509.25400000000002</v>
      </c>
      <c r="JCB17">
        <v>509.47</v>
      </c>
      <c r="JCC17">
        <v>509.03300000000002</v>
      </c>
      <c r="JCD17">
        <v>509.14499999999998</v>
      </c>
      <c r="JCE17">
        <v>509.46199999999999</v>
      </c>
      <c r="JCF17">
        <v>509.29700000000003</v>
      </c>
      <c r="JCG17">
        <v>509.45600000000002</v>
      </c>
      <c r="JCH17">
        <v>509.48399999999998</v>
      </c>
      <c r="JCI17">
        <v>509.15499999999997</v>
      </c>
      <c r="JCJ17">
        <v>509.28800000000001</v>
      </c>
      <c r="JCK17">
        <v>509.21499999999997</v>
      </c>
      <c r="JCL17">
        <v>509.30599999999998</v>
      </c>
      <c r="JCM17">
        <v>508.54399999999998</v>
      </c>
      <c r="JCN17">
        <v>509.214</v>
      </c>
      <c r="JCO17">
        <v>509.48399999999998</v>
      </c>
      <c r="JCP17">
        <v>508.75099999999998</v>
      </c>
      <c r="JCQ17">
        <v>508.55</v>
      </c>
      <c r="JCR17">
        <v>508.81900000000002</v>
      </c>
      <c r="JCS17">
        <v>509.12400000000002</v>
      </c>
      <c r="JCT17">
        <v>509.37099999999998</v>
      </c>
      <c r="JCU17">
        <v>508.97800000000001</v>
      </c>
      <c r="JCV17">
        <v>508.59199999999998</v>
      </c>
      <c r="JCW17">
        <v>508.51100000000002</v>
      </c>
      <c r="JCX17">
        <v>508.7</v>
      </c>
      <c r="JCY17">
        <v>509.447</v>
      </c>
      <c r="JCZ17">
        <v>508.62400000000002</v>
      </c>
      <c r="JDA17">
        <v>508.96899999999999</v>
      </c>
      <c r="JDB17">
        <v>508.61500000000001</v>
      </c>
      <c r="JDC17">
        <v>509.45800000000003</v>
      </c>
      <c r="JDD17">
        <v>508.82799999999997</v>
      </c>
      <c r="JDE17">
        <v>508.923</v>
      </c>
      <c r="JDF17">
        <v>509.03100000000001</v>
      </c>
      <c r="JDG17">
        <v>508.52600000000001</v>
      </c>
      <c r="JDH17">
        <v>508.51799999999997</v>
      </c>
      <c r="JDI17">
        <v>509.44799999999998</v>
      </c>
      <c r="JDJ17">
        <v>509.798</v>
      </c>
      <c r="JDK17">
        <v>508.69400000000002</v>
      </c>
      <c r="JDL17">
        <v>509.17500000000001</v>
      </c>
      <c r="JDM17">
        <v>508.65800000000002</v>
      </c>
      <c r="JDN17">
        <v>507.50599999999997</v>
      </c>
      <c r="JDO17">
        <v>508.68599999999998</v>
      </c>
      <c r="JDP17">
        <v>508.96300000000002</v>
      </c>
      <c r="JDQ17">
        <v>508.67399999999998</v>
      </c>
      <c r="JDR17">
        <v>508.19499999999999</v>
      </c>
      <c r="JDS17">
        <v>508.61799999999999</v>
      </c>
      <c r="JDT17">
        <v>509.01900000000001</v>
      </c>
      <c r="JDU17">
        <v>508.77</v>
      </c>
      <c r="JDV17">
        <v>509.45699999999999</v>
      </c>
      <c r="JDW17">
        <v>509.32299999999998</v>
      </c>
      <c r="JDX17">
        <v>508.79700000000003</v>
      </c>
      <c r="JDY17">
        <v>508.57900000000001</v>
      </c>
      <c r="JDZ17">
        <v>509.48099999999999</v>
      </c>
      <c r="JEA17">
        <v>508.85500000000002</v>
      </c>
      <c r="JEB17">
        <v>508.86399999999998</v>
      </c>
      <c r="JEC17">
        <v>509.31900000000002</v>
      </c>
      <c r="JED17">
        <v>508.77</v>
      </c>
      <c r="JEE17">
        <v>509.096</v>
      </c>
      <c r="JEF17">
        <v>508.92500000000001</v>
      </c>
      <c r="JEG17">
        <v>509.21300000000002</v>
      </c>
      <c r="JEH17">
        <v>509.38099999999997</v>
      </c>
      <c r="JEI17">
        <v>508.60700000000003</v>
      </c>
      <c r="JEJ17">
        <v>508.96499999999997</v>
      </c>
      <c r="JEK17">
        <v>508.96800000000002</v>
      </c>
      <c r="JEL17">
        <v>509.22899999999998</v>
      </c>
      <c r="JEM17">
        <v>508.17599999999999</v>
      </c>
      <c r="JEN17">
        <v>509.46300000000002</v>
      </c>
      <c r="JEO17">
        <v>507.75900000000001</v>
      </c>
      <c r="JEP17">
        <v>509.44299999999998</v>
      </c>
      <c r="JEQ17">
        <v>508.75900000000001</v>
      </c>
      <c r="JER17">
        <v>509.09899999999999</v>
      </c>
      <c r="JES17">
        <v>508.95299999999997</v>
      </c>
      <c r="JET17">
        <v>509.37299999999999</v>
      </c>
      <c r="JEU17">
        <v>509.10599999999999</v>
      </c>
      <c r="JEV17">
        <v>508.73200000000003</v>
      </c>
      <c r="JEW17">
        <v>508.99299999999999</v>
      </c>
      <c r="JEX17">
        <v>509.02100000000002</v>
      </c>
      <c r="JEY17">
        <v>509.21699999999998</v>
      </c>
      <c r="JEZ17">
        <v>509.3</v>
      </c>
      <c r="JFA17">
        <v>509.27</v>
      </c>
      <c r="JFB17">
        <v>509.36</v>
      </c>
      <c r="JFC17">
        <v>509.32499999999999</v>
      </c>
      <c r="JFD17">
        <v>509.029</v>
      </c>
      <c r="JFE17">
        <v>508.887</v>
      </c>
      <c r="JFF17">
        <v>509.31700000000001</v>
      </c>
      <c r="JFG17">
        <v>509.39600000000002</v>
      </c>
      <c r="JFH17">
        <v>509.20800000000003</v>
      </c>
      <c r="JFI17">
        <v>508.839</v>
      </c>
      <c r="JFJ17">
        <v>508.89400000000001</v>
      </c>
      <c r="JFK17">
        <v>508.54599999999999</v>
      </c>
      <c r="JFL17">
        <v>506.87200000000001</v>
      </c>
      <c r="JFM17">
        <v>506.78300000000002</v>
      </c>
      <c r="JFN17">
        <v>507.32400000000001</v>
      </c>
      <c r="JFO17">
        <v>506.72699999999998</v>
      </c>
      <c r="JFP17">
        <v>506.98599999999999</v>
      </c>
      <c r="JFQ17">
        <v>506.60899999999998</v>
      </c>
      <c r="JFR17">
        <v>507.32900000000001</v>
      </c>
      <c r="JFS17">
        <v>507</v>
      </c>
      <c r="JFT17">
        <v>505.79899999999998</v>
      </c>
      <c r="JFU17">
        <v>507.26799999999997</v>
      </c>
      <c r="JFV17">
        <v>506.86599999999999</v>
      </c>
      <c r="JFW17">
        <v>506.74200000000002</v>
      </c>
      <c r="JFX17">
        <v>507.065</v>
      </c>
      <c r="JFY17">
        <v>506.68700000000001</v>
      </c>
      <c r="JFZ17">
        <v>507.34899999999999</v>
      </c>
      <c r="JGA17">
        <v>507.27300000000002</v>
      </c>
      <c r="JGB17">
        <v>506.66399999999999</v>
      </c>
      <c r="JGC17">
        <v>507.41300000000001</v>
      </c>
      <c r="JGD17">
        <v>507.09100000000001</v>
      </c>
      <c r="JGE17">
        <v>507.19799999999998</v>
      </c>
      <c r="JGF17">
        <v>507.25900000000001</v>
      </c>
      <c r="JGG17">
        <v>506.55200000000002</v>
      </c>
      <c r="JGH17">
        <v>507.37700000000001</v>
      </c>
      <c r="JGI17">
        <v>506.83699999999999</v>
      </c>
      <c r="JGJ17">
        <v>506.55</v>
      </c>
      <c r="JGK17">
        <v>506.57900000000001</v>
      </c>
      <c r="JGL17">
        <v>507.47500000000002</v>
      </c>
      <c r="JGM17">
        <v>506.92700000000002</v>
      </c>
      <c r="JGN17">
        <v>506.50299999999999</v>
      </c>
      <c r="JGO17">
        <v>507.00299999999999</v>
      </c>
      <c r="JGP17">
        <v>506.96600000000001</v>
      </c>
      <c r="JGQ17">
        <v>506.71199999999999</v>
      </c>
      <c r="JGR17">
        <v>506.589</v>
      </c>
      <c r="JGS17">
        <v>506.81900000000002</v>
      </c>
      <c r="JGT17">
        <v>507.30200000000002</v>
      </c>
      <c r="JGU17">
        <v>506.88900000000001</v>
      </c>
      <c r="JGV17">
        <v>506.59199999999998</v>
      </c>
      <c r="JGW17">
        <v>507.42200000000003</v>
      </c>
      <c r="JGX17">
        <v>506.51100000000002</v>
      </c>
      <c r="JGY17">
        <v>506.79199999999997</v>
      </c>
      <c r="JGZ17">
        <v>507.31900000000002</v>
      </c>
      <c r="JHA17">
        <v>507.18200000000002</v>
      </c>
      <c r="JHB17">
        <v>506.51900000000001</v>
      </c>
      <c r="JHC17">
        <v>507.04300000000001</v>
      </c>
      <c r="JHD17">
        <v>506.00799999999998</v>
      </c>
      <c r="JHE17">
        <v>506.488</v>
      </c>
      <c r="JHF17">
        <v>507.46800000000002</v>
      </c>
      <c r="JHG17">
        <v>506.59899999999999</v>
      </c>
      <c r="JHH17">
        <v>506.55599999999998</v>
      </c>
      <c r="JHI17">
        <v>505.851</v>
      </c>
      <c r="JHJ17">
        <v>506.45600000000002</v>
      </c>
      <c r="JHK17">
        <v>506.78100000000001</v>
      </c>
      <c r="JHL17">
        <v>506.04700000000003</v>
      </c>
      <c r="JHM17">
        <v>505.59</v>
      </c>
      <c r="JHN17">
        <v>506.20800000000003</v>
      </c>
      <c r="JHO17">
        <v>506.26299999999998</v>
      </c>
      <c r="JHP17">
        <v>505.86200000000002</v>
      </c>
      <c r="JHQ17">
        <v>505.65600000000001</v>
      </c>
      <c r="JHR17">
        <v>506.29500000000002</v>
      </c>
      <c r="JHS17">
        <v>506.27100000000002</v>
      </c>
      <c r="JHT17">
        <v>507</v>
      </c>
      <c r="JHU17">
        <v>505.77699999999999</v>
      </c>
      <c r="JHV17">
        <v>505.71899999999999</v>
      </c>
      <c r="JHW17">
        <v>507.37299999999999</v>
      </c>
      <c r="JHX17">
        <v>506.15499999999997</v>
      </c>
      <c r="JHY17">
        <v>505.63099999999997</v>
      </c>
      <c r="JHZ17">
        <v>506.142</v>
      </c>
      <c r="JIA17">
        <v>505.71199999999999</v>
      </c>
      <c r="JIB17">
        <v>505.75599999999997</v>
      </c>
      <c r="JIC17">
        <v>506.18400000000003</v>
      </c>
      <c r="JID17">
        <v>505.89600000000002</v>
      </c>
      <c r="JIE17">
        <v>505.78399999999999</v>
      </c>
      <c r="JIF17">
        <v>506.38400000000001</v>
      </c>
      <c r="JIG17">
        <v>505.99</v>
      </c>
      <c r="JIH17">
        <v>506.46300000000002</v>
      </c>
      <c r="JII17">
        <v>505.76900000000001</v>
      </c>
      <c r="JIJ17">
        <v>505.77199999999999</v>
      </c>
      <c r="JIK17">
        <v>505.916</v>
      </c>
      <c r="JIL17">
        <v>505.52199999999999</v>
      </c>
      <c r="JIM17">
        <v>505.59500000000003</v>
      </c>
      <c r="JIN17">
        <v>506.80099999999999</v>
      </c>
      <c r="JIO17">
        <v>506.33800000000002</v>
      </c>
      <c r="JIP17">
        <v>506.09500000000003</v>
      </c>
      <c r="JIQ17">
        <v>506.47699999999998</v>
      </c>
      <c r="JIR17">
        <v>506.608</v>
      </c>
      <c r="JIS17">
        <v>507.23</v>
      </c>
      <c r="JIT17">
        <v>505.84100000000001</v>
      </c>
      <c r="JIU17">
        <v>506.43700000000001</v>
      </c>
      <c r="JIV17">
        <v>505.75299999999999</v>
      </c>
      <c r="JIW17">
        <v>505.53300000000002</v>
      </c>
      <c r="JIX17">
        <v>506.08600000000001</v>
      </c>
      <c r="JIY17">
        <v>505.94900000000001</v>
      </c>
      <c r="JIZ17">
        <v>506.49599999999998</v>
      </c>
      <c r="JJA17">
        <v>506.14800000000002</v>
      </c>
      <c r="JJB17">
        <v>505.70400000000001</v>
      </c>
      <c r="JJC17">
        <v>506.42599999999999</v>
      </c>
      <c r="JJD17">
        <v>505.97300000000001</v>
      </c>
      <c r="JJE17">
        <v>505.95</v>
      </c>
      <c r="JJF17">
        <v>506.26900000000001</v>
      </c>
      <c r="JJG17">
        <v>507.15</v>
      </c>
      <c r="JJH17">
        <v>503.92700000000002</v>
      </c>
      <c r="JJI17">
        <v>503.654</v>
      </c>
      <c r="JJJ17">
        <v>503.577</v>
      </c>
      <c r="JJK17">
        <v>504.33</v>
      </c>
      <c r="JJL17">
        <v>503.77800000000002</v>
      </c>
      <c r="JJM17">
        <v>504.226</v>
      </c>
      <c r="JJN17">
        <v>504.33499999999998</v>
      </c>
      <c r="JJO17">
        <v>503.86200000000002</v>
      </c>
      <c r="JJP17">
        <v>504.27300000000002</v>
      </c>
      <c r="JJQ17">
        <v>504.30799999999999</v>
      </c>
      <c r="JJR17">
        <v>503.58499999999998</v>
      </c>
      <c r="JJS17">
        <v>504.46100000000001</v>
      </c>
      <c r="JJT17">
        <v>504.2</v>
      </c>
      <c r="JJU17">
        <v>503.71600000000001</v>
      </c>
      <c r="JJV17">
        <v>504.43599999999998</v>
      </c>
      <c r="JJW17">
        <v>504.08499999999998</v>
      </c>
      <c r="JJX17">
        <v>503.58</v>
      </c>
      <c r="JJY17">
        <v>504.27800000000002</v>
      </c>
      <c r="JJZ17">
        <v>504.43400000000003</v>
      </c>
    </row>
    <row r="18" spans="1:7046" x14ac:dyDescent="0.2">
      <c r="A18">
        <v>214</v>
      </c>
      <c r="B18">
        <v>23</v>
      </c>
      <c r="C18">
        <v>125</v>
      </c>
      <c r="D18">
        <v>157</v>
      </c>
      <c r="E18">
        <v>69</v>
      </c>
      <c r="F18">
        <v>116</v>
      </c>
      <c r="G18">
        <v>123</v>
      </c>
      <c r="H18">
        <v>91</v>
      </c>
      <c r="I18">
        <v>112</v>
      </c>
      <c r="J18">
        <v>113</v>
      </c>
      <c r="K18">
        <v>99</v>
      </c>
      <c r="L18">
        <v>109</v>
      </c>
      <c r="M18">
        <v>106</v>
      </c>
      <c r="N18">
        <v>102</v>
      </c>
      <c r="O18">
        <v>107</v>
      </c>
      <c r="P18">
        <v>105</v>
      </c>
      <c r="Q18">
        <v>103</v>
      </c>
      <c r="R18">
        <v>106</v>
      </c>
      <c r="S18">
        <v>104</v>
      </c>
      <c r="T18">
        <v>103</v>
      </c>
      <c r="U18">
        <v>104</v>
      </c>
      <c r="V18">
        <v>103</v>
      </c>
      <c r="W18">
        <v>104</v>
      </c>
      <c r="X18">
        <v>103</v>
      </c>
      <c r="Y18">
        <v>103</v>
      </c>
      <c r="Z18">
        <v>103</v>
      </c>
      <c r="AA18">
        <v>103</v>
      </c>
      <c r="AB18">
        <v>108</v>
      </c>
      <c r="AC18">
        <v>130</v>
      </c>
      <c r="AD18">
        <v>121</v>
      </c>
      <c r="AE18">
        <v>118</v>
      </c>
      <c r="AF18">
        <v>124</v>
      </c>
      <c r="AG18">
        <v>118</v>
      </c>
      <c r="AH18">
        <v>122</v>
      </c>
      <c r="AI18">
        <v>122</v>
      </c>
      <c r="AJ18">
        <v>121</v>
      </c>
      <c r="AK18">
        <v>122</v>
      </c>
      <c r="AL18">
        <v>121</v>
      </c>
      <c r="AM18">
        <v>121</v>
      </c>
      <c r="AN18">
        <v>121</v>
      </c>
      <c r="AO18">
        <v>121</v>
      </c>
      <c r="AP18">
        <v>120</v>
      </c>
      <c r="AQ18">
        <v>120</v>
      </c>
      <c r="AR18">
        <v>120</v>
      </c>
      <c r="AS18">
        <v>120</v>
      </c>
      <c r="AT18">
        <v>120</v>
      </c>
      <c r="AU18">
        <v>120</v>
      </c>
      <c r="AV18">
        <v>120</v>
      </c>
      <c r="AW18">
        <v>121</v>
      </c>
      <c r="AX18">
        <v>120</v>
      </c>
      <c r="AY18">
        <v>120</v>
      </c>
      <c r="AZ18">
        <v>120</v>
      </c>
      <c r="BA18">
        <v>120</v>
      </c>
      <c r="BB18">
        <v>119</v>
      </c>
      <c r="BC18">
        <v>120</v>
      </c>
      <c r="BD18">
        <v>119</v>
      </c>
      <c r="BE18">
        <v>120</v>
      </c>
      <c r="BF18">
        <v>120</v>
      </c>
      <c r="BG18">
        <v>119</v>
      </c>
      <c r="BH18">
        <v>118</v>
      </c>
      <c r="BI18">
        <v>120</v>
      </c>
      <c r="BJ18">
        <v>118</v>
      </c>
      <c r="BK18">
        <v>119</v>
      </c>
      <c r="BL18">
        <v>118</v>
      </c>
      <c r="BM18">
        <v>118</v>
      </c>
      <c r="BN18">
        <v>118</v>
      </c>
      <c r="BO18">
        <v>118</v>
      </c>
      <c r="BP18">
        <v>118</v>
      </c>
      <c r="BQ18">
        <v>118</v>
      </c>
      <c r="BR18">
        <v>119</v>
      </c>
      <c r="BS18">
        <v>118</v>
      </c>
      <c r="BT18">
        <v>118</v>
      </c>
      <c r="BU18">
        <v>118</v>
      </c>
      <c r="BV18">
        <v>118</v>
      </c>
      <c r="BW18">
        <v>118</v>
      </c>
      <c r="BX18">
        <v>118</v>
      </c>
      <c r="BY18">
        <v>143</v>
      </c>
      <c r="BZ18">
        <v>139</v>
      </c>
      <c r="CA18">
        <v>132</v>
      </c>
      <c r="CB18">
        <v>143</v>
      </c>
      <c r="CC18">
        <v>134</v>
      </c>
      <c r="CD18">
        <v>140</v>
      </c>
      <c r="CE18">
        <v>138</v>
      </c>
      <c r="CF18">
        <v>138</v>
      </c>
      <c r="CG18">
        <v>138</v>
      </c>
      <c r="CH18">
        <v>138</v>
      </c>
      <c r="CI18">
        <v>138</v>
      </c>
      <c r="CJ18">
        <v>138</v>
      </c>
      <c r="CK18">
        <v>138</v>
      </c>
      <c r="CL18">
        <v>138</v>
      </c>
      <c r="CM18">
        <v>138</v>
      </c>
      <c r="CN18">
        <v>138</v>
      </c>
      <c r="CO18">
        <v>138</v>
      </c>
      <c r="CP18">
        <v>138</v>
      </c>
      <c r="CQ18">
        <v>138</v>
      </c>
      <c r="CR18">
        <v>138</v>
      </c>
      <c r="CS18">
        <v>138</v>
      </c>
      <c r="CT18">
        <v>138</v>
      </c>
      <c r="CU18">
        <v>138</v>
      </c>
      <c r="CV18">
        <v>138</v>
      </c>
      <c r="CW18">
        <v>138</v>
      </c>
      <c r="CX18">
        <v>138</v>
      </c>
      <c r="CY18">
        <v>138</v>
      </c>
      <c r="CZ18">
        <v>138</v>
      </c>
      <c r="DA18">
        <v>138</v>
      </c>
      <c r="DB18">
        <v>138</v>
      </c>
      <c r="DC18">
        <v>138</v>
      </c>
      <c r="DD18">
        <v>138</v>
      </c>
      <c r="DE18">
        <v>138</v>
      </c>
      <c r="DF18">
        <v>138</v>
      </c>
      <c r="DG18">
        <v>138</v>
      </c>
      <c r="DH18">
        <v>138</v>
      </c>
      <c r="DI18">
        <v>138</v>
      </c>
      <c r="DJ18">
        <v>138</v>
      </c>
      <c r="DK18">
        <v>138</v>
      </c>
      <c r="DL18">
        <v>138</v>
      </c>
      <c r="DM18">
        <v>137</v>
      </c>
      <c r="DN18">
        <v>138</v>
      </c>
      <c r="DO18">
        <v>138</v>
      </c>
      <c r="DP18">
        <v>138</v>
      </c>
      <c r="DQ18">
        <v>138</v>
      </c>
      <c r="DR18">
        <v>138</v>
      </c>
      <c r="DS18">
        <v>138</v>
      </c>
      <c r="DT18">
        <v>138</v>
      </c>
      <c r="DU18">
        <v>138</v>
      </c>
      <c r="DV18">
        <v>138</v>
      </c>
      <c r="DW18">
        <v>137</v>
      </c>
      <c r="DX18">
        <v>148</v>
      </c>
      <c r="DY18">
        <v>170</v>
      </c>
      <c r="DZ18">
        <v>152</v>
      </c>
      <c r="EA18">
        <v>163</v>
      </c>
      <c r="EB18">
        <v>155</v>
      </c>
      <c r="EC18">
        <v>161</v>
      </c>
      <c r="ED18">
        <v>158</v>
      </c>
      <c r="EE18">
        <v>159</v>
      </c>
      <c r="EF18">
        <v>159</v>
      </c>
      <c r="EG18">
        <v>158</v>
      </c>
      <c r="EH18">
        <v>159</v>
      </c>
      <c r="EI18">
        <v>159</v>
      </c>
      <c r="EJ18">
        <v>159</v>
      </c>
      <c r="EK18">
        <v>159</v>
      </c>
      <c r="EL18">
        <v>159</v>
      </c>
      <c r="EM18">
        <v>159</v>
      </c>
      <c r="EN18">
        <v>159</v>
      </c>
      <c r="EO18">
        <v>159</v>
      </c>
      <c r="EP18">
        <v>159</v>
      </c>
      <c r="EQ18">
        <v>159</v>
      </c>
      <c r="ER18">
        <v>159</v>
      </c>
      <c r="ES18">
        <v>159</v>
      </c>
      <c r="ET18">
        <v>159</v>
      </c>
      <c r="EU18">
        <v>159</v>
      </c>
      <c r="EV18">
        <v>159</v>
      </c>
      <c r="EW18">
        <v>159</v>
      </c>
      <c r="EX18">
        <v>159</v>
      </c>
      <c r="EY18">
        <v>158</v>
      </c>
      <c r="EZ18">
        <v>159</v>
      </c>
      <c r="FA18">
        <v>159</v>
      </c>
      <c r="FB18">
        <v>159</v>
      </c>
      <c r="FC18">
        <v>158</v>
      </c>
      <c r="FD18">
        <v>159</v>
      </c>
      <c r="FE18">
        <v>159</v>
      </c>
      <c r="FF18">
        <v>159</v>
      </c>
      <c r="FG18">
        <v>158</v>
      </c>
      <c r="FH18">
        <v>159</v>
      </c>
      <c r="FI18">
        <v>158</v>
      </c>
      <c r="FJ18">
        <v>158</v>
      </c>
      <c r="FK18">
        <v>159</v>
      </c>
      <c r="FL18">
        <v>158</v>
      </c>
      <c r="FM18">
        <v>159</v>
      </c>
      <c r="FN18">
        <v>158</v>
      </c>
      <c r="FO18">
        <v>159</v>
      </c>
      <c r="FP18">
        <v>159</v>
      </c>
      <c r="FQ18">
        <v>158</v>
      </c>
      <c r="FR18">
        <v>159</v>
      </c>
      <c r="FS18">
        <v>159</v>
      </c>
      <c r="FT18">
        <v>159</v>
      </c>
      <c r="FU18">
        <v>187</v>
      </c>
      <c r="FV18">
        <v>171</v>
      </c>
      <c r="FW18">
        <v>183</v>
      </c>
      <c r="FX18">
        <v>178</v>
      </c>
      <c r="FY18">
        <v>181</v>
      </c>
      <c r="FZ18">
        <v>180</v>
      </c>
      <c r="GA18">
        <v>180</v>
      </c>
      <c r="GB18">
        <v>181</v>
      </c>
      <c r="GC18">
        <v>179</v>
      </c>
      <c r="GD18">
        <v>181</v>
      </c>
      <c r="GE18">
        <v>181</v>
      </c>
      <c r="GF18">
        <v>181</v>
      </c>
      <c r="GG18">
        <v>181</v>
      </c>
      <c r="GH18">
        <v>181</v>
      </c>
      <c r="GI18">
        <v>181</v>
      </c>
      <c r="GJ18">
        <v>181</v>
      </c>
      <c r="GK18">
        <v>181</v>
      </c>
      <c r="GL18">
        <v>181</v>
      </c>
      <c r="GM18">
        <v>181</v>
      </c>
      <c r="GN18">
        <v>181</v>
      </c>
      <c r="GO18">
        <v>181</v>
      </c>
      <c r="GP18">
        <v>181</v>
      </c>
      <c r="GQ18">
        <v>181</v>
      </c>
      <c r="GR18">
        <v>181</v>
      </c>
      <c r="GS18">
        <v>181</v>
      </c>
      <c r="GT18">
        <v>181</v>
      </c>
      <c r="GU18">
        <v>181</v>
      </c>
      <c r="GV18">
        <v>181</v>
      </c>
      <c r="GW18">
        <v>181</v>
      </c>
      <c r="GX18">
        <v>181</v>
      </c>
      <c r="GY18">
        <v>181</v>
      </c>
      <c r="GZ18">
        <v>181</v>
      </c>
      <c r="HA18">
        <v>181</v>
      </c>
      <c r="HB18">
        <v>181</v>
      </c>
      <c r="HC18">
        <v>181</v>
      </c>
      <c r="HD18">
        <v>181</v>
      </c>
      <c r="HE18">
        <v>181</v>
      </c>
      <c r="HF18">
        <v>181</v>
      </c>
      <c r="HG18">
        <v>181</v>
      </c>
      <c r="HH18">
        <v>181</v>
      </c>
      <c r="HI18">
        <v>181</v>
      </c>
      <c r="HJ18">
        <v>180</v>
      </c>
      <c r="HK18">
        <v>181</v>
      </c>
      <c r="HL18">
        <v>181</v>
      </c>
      <c r="HM18">
        <v>181</v>
      </c>
      <c r="HN18">
        <v>181</v>
      </c>
      <c r="HO18">
        <v>181</v>
      </c>
      <c r="HP18">
        <v>181</v>
      </c>
      <c r="HQ18">
        <v>181</v>
      </c>
      <c r="HR18">
        <v>181</v>
      </c>
      <c r="HS18">
        <v>181</v>
      </c>
      <c r="HT18">
        <v>190</v>
      </c>
      <c r="HU18">
        <v>187</v>
      </c>
      <c r="HV18">
        <v>189</v>
      </c>
      <c r="HW18">
        <v>187</v>
      </c>
      <c r="HX18">
        <v>188</v>
      </c>
      <c r="HY18">
        <v>188</v>
      </c>
      <c r="HZ18">
        <v>189</v>
      </c>
      <c r="IA18">
        <v>187</v>
      </c>
      <c r="IB18">
        <v>189</v>
      </c>
      <c r="IC18">
        <v>188</v>
      </c>
      <c r="ID18">
        <v>189</v>
      </c>
      <c r="IE18">
        <v>188</v>
      </c>
      <c r="IF18">
        <v>189</v>
      </c>
      <c r="IG18">
        <v>188</v>
      </c>
      <c r="IH18">
        <v>189</v>
      </c>
      <c r="II18">
        <v>188</v>
      </c>
      <c r="IJ18">
        <v>188</v>
      </c>
      <c r="IK18">
        <v>189</v>
      </c>
      <c r="IL18">
        <v>188</v>
      </c>
      <c r="IM18">
        <v>188</v>
      </c>
      <c r="IN18">
        <v>188</v>
      </c>
      <c r="IO18">
        <v>188</v>
      </c>
      <c r="IP18">
        <v>188</v>
      </c>
      <c r="IQ18">
        <v>188</v>
      </c>
      <c r="IR18">
        <v>188</v>
      </c>
      <c r="IS18">
        <v>188</v>
      </c>
      <c r="IT18">
        <v>189</v>
      </c>
      <c r="IU18">
        <v>188</v>
      </c>
      <c r="IV18">
        <v>188</v>
      </c>
      <c r="IW18">
        <v>188</v>
      </c>
      <c r="IX18">
        <v>188</v>
      </c>
      <c r="IY18">
        <v>188</v>
      </c>
      <c r="IZ18">
        <v>188</v>
      </c>
      <c r="JA18">
        <v>188</v>
      </c>
      <c r="JB18">
        <v>188</v>
      </c>
      <c r="JC18">
        <v>188</v>
      </c>
      <c r="JD18">
        <v>188</v>
      </c>
      <c r="JE18">
        <v>188</v>
      </c>
      <c r="JF18">
        <v>188</v>
      </c>
      <c r="JG18">
        <v>188</v>
      </c>
      <c r="JH18">
        <v>188</v>
      </c>
      <c r="JI18">
        <v>188</v>
      </c>
      <c r="JJ18">
        <v>188</v>
      </c>
      <c r="JK18">
        <v>188</v>
      </c>
      <c r="JL18">
        <v>188</v>
      </c>
      <c r="JM18">
        <v>188</v>
      </c>
      <c r="JN18">
        <v>188</v>
      </c>
      <c r="JO18">
        <v>188</v>
      </c>
      <c r="JP18">
        <v>188</v>
      </c>
      <c r="JQ18">
        <v>202</v>
      </c>
      <c r="JR18">
        <v>198</v>
      </c>
      <c r="JS18">
        <v>203</v>
      </c>
      <c r="JT18">
        <v>198</v>
      </c>
      <c r="JU18">
        <v>202</v>
      </c>
      <c r="JV18">
        <v>199</v>
      </c>
      <c r="JW18">
        <v>202</v>
      </c>
      <c r="JX18">
        <v>199</v>
      </c>
      <c r="JY18">
        <v>201</v>
      </c>
      <c r="JZ18">
        <v>200</v>
      </c>
      <c r="KA18">
        <v>200</v>
      </c>
      <c r="KB18">
        <v>200</v>
      </c>
      <c r="KC18">
        <v>200</v>
      </c>
      <c r="KD18">
        <v>200</v>
      </c>
      <c r="KE18">
        <v>200</v>
      </c>
      <c r="KF18">
        <v>200</v>
      </c>
      <c r="KG18">
        <v>200</v>
      </c>
      <c r="KH18">
        <v>200</v>
      </c>
      <c r="KI18">
        <v>200</v>
      </c>
      <c r="KJ18">
        <v>200</v>
      </c>
      <c r="KK18">
        <v>200</v>
      </c>
      <c r="KL18">
        <v>201</v>
      </c>
      <c r="KM18">
        <v>201</v>
      </c>
      <c r="KN18">
        <v>201</v>
      </c>
      <c r="KO18">
        <v>201</v>
      </c>
      <c r="KP18">
        <v>201</v>
      </c>
      <c r="KQ18">
        <v>200</v>
      </c>
      <c r="KR18">
        <v>200</v>
      </c>
      <c r="KS18">
        <v>201</v>
      </c>
      <c r="KT18">
        <v>200</v>
      </c>
      <c r="KU18">
        <v>201</v>
      </c>
      <c r="KV18">
        <v>200</v>
      </c>
      <c r="KW18">
        <v>200</v>
      </c>
      <c r="KX18">
        <v>200</v>
      </c>
      <c r="KY18">
        <v>201</v>
      </c>
      <c r="KZ18">
        <v>200</v>
      </c>
      <c r="LA18">
        <v>200</v>
      </c>
      <c r="LB18">
        <v>200</v>
      </c>
      <c r="LC18">
        <v>201</v>
      </c>
      <c r="LD18">
        <v>201</v>
      </c>
      <c r="LE18">
        <v>201</v>
      </c>
      <c r="LF18">
        <v>200</v>
      </c>
      <c r="LG18">
        <v>200</v>
      </c>
      <c r="LH18">
        <v>200</v>
      </c>
      <c r="LI18">
        <v>201</v>
      </c>
      <c r="LJ18">
        <v>201</v>
      </c>
      <c r="LK18">
        <v>200</v>
      </c>
      <c r="LL18">
        <v>200</v>
      </c>
      <c r="LM18">
        <v>200</v>
      </c>
      <c r="LN18">
        <v>200</v>
      </c>
      <c r="LO18">
        <v>201</v>
      </c>
      <c r="LP18">
        <v>218</v>
      </c>
      <c r="LQ18">
        <v>208</v>
      </c>
      <c r="LR18">
        <v>217</v>
      </c>
      <c r="LS18">
        <v>210</v>
      </c>
      <c r="LT18">
        <v>215</v>
      </c>
      <c r="LU18">
        <v>212</v>
      </c>
      <c r="LV18">
        <v>213</v>
      </c>
      <c r="LW18">
        <v>213</v>
      </c>
      <c r="LX18">
        <v>213</v>
      </c>
      <c r="LY18">
        <v>213</v>
      </c>
      <c r="LZ18">
        <v>213</v>
      </c>
      <c r="MA18">
        <v>213</v>
      </c>
      <c r="MB18">
        <v>213</v>
      </c>
      <c r="MC18">
        <v>213</v>
      </c>
      <c r="MD18">
        <v>214</v>
      </c>
      <c r="ME18">
        <v>213</v>
      </c>
      <c r="MF18">
        <v>213</v>
      </c>
      <c r="MG18">
        <v>213</v>
      </c>
      <c r="MH18">
        <v>213</v>
      </c>
      <c r="MI18">
        <v>213</v>
      </c>
      <c r="MJ18">
        <v>213</v>
      </c>
      <c r="MK18">
        <v>213</v>
      </c>
      <c r="ML18">
        <v>213</v>
      </c>
      <c r="MM18">
        <v>213</v>
      </c>
      <c r="MN18">
        <v>213</v>
      </c>
      <c r="MO18">
        <v>213</v>
      </c>
      <c r="MP18">
        <v>213</v>
      </c>
      <c r="MQ18">
        <v>213</v>
      </c>
      <c r="MR18">
        <v>213</v>
      </c>
      <c r="MS18">
        <v>213</v>
      </c>
      <c r="MT18">
        <v>213</v>
      </c>
      <c r="MU18">
        <v>213</v>
      </c>
      <c r="MV18">
        <v>213</v>
      </c>
      <c r="MW18">
        <v>213</v>
      </c>
      <c r="MX18">
        <v>213</v>
      </c>
      <c r="MY18">
        <v>213</v>
      </c>
      <c r="MZ18">
        <v>213</v>
      </c>
      <c r="NA18">
        <v>213</v>
      </c>
      <c r="NB18">
        <v>213</v>
      </c>
      <c r="NC18">
        <v>213</v>
      </c>
      <c r="ND18">
        <v>213</v>
      </c>
      <c r="NE18">
        <v>213</v>
      </c>
      <c r="NF18">
        <v>213</v>
      </c>
      <c r="NG18">
        <v>213</v>
      </c>
      <c r="NH18">
        <v>213</v>
      </c>
      <c r="NI18">
        <v>213</v>
      </c>
      <c r="NJ18">
        <v>213</v>
      </c>
      <c r="NK18">
        <v>213</v>
      </c>
      <c r="NL18">
        <v>213</v>
      </c>
      <c r="NM18">
        <v>229</v>
      </c>
      <c r="NN18">
        <v>223</v>
      </c>
      <c r="NO18">
        <v>229</v>
      </c>
      <c r="NP18">
        <v>223</v>
      </c>
      <c r="NQ18">
        <v>228</v>
      </c>
      <c r="NR18">
        <v>224</v>
      </c>
      <c r="NS18">
        <v>227</v>
      </c>
      <c r="NT18">
        <v>225</v>
      </c>
      <c r="NU18">
        <v>226</v>
      </c>
      <c r="NV18">
        <v>226</v>
      </c>
      <c r="NW18">
        <v>226</v>
      </c>
      <c r="NX18">
        <v>226</v>
      </c>
      <c r="NY18">
        <v>226</v>
      </c>
      <c r="NZ18">
        <v>226</v>
      </c>
      <c r="OA18">
        <v>226</v>
      </c>
      <c r="OB18">
        <v>226</v>
      </c>
      <c r="OC18">
        <v>226</v>
      </c>
      <c r="OD18">
        <v>226</v>
      </c>
      <c r="OE18">
        <v>226</v>
      </c>
      <c r="OF18">
        <v>226</v>
      </c>
      <c r="OG18">
        <v>226</v>
      </c>
      <c r="OH18">
        <v>226</v>
      </c>
      <c r="OI18">
        <v>226</v>
      </c>
      <c r="OJ18">
        <v>226</v>
      </c>
      <c r="OK18">
        <v>226</v>
      </c>
      <c r="OL18">
        <v>226</v>
      </c>
      <c r="OM18">
        <v>226</v>
      </c>
      <c r="ON18">
        <v>227</v>
      </c>
      <c r="OO18">
        <v>226</v>
      </c>
      <c r="OP18">
        <v>226</v>
      </c>
      <c r="OQ18">
        <v>226</v>
      </c>
      <c r="OR18">
        <v>226</v>
      </c>
      <c r="OS18">
        <v>226</v>
      </c>
      <c r="OT18">
        <v>226</v>
      </c>
      <c r="OU18">
        <v>226</v>
      </c>
      <c r="OV18">
        <v>227</v>
      </c>
      <c r="OW18">
        <v>226</v>
      </c>
      <c r="OX18">
        <v>226</v>
      </c>
      <c r="OY18">
        <v>226</v>
      </c>
      <c r="OZ18">
        <v>226</v>
      </c>
      <c r="PA18">
        <v>227</v>
      </c>
      <c r="PB18">
        <v>226</v>
      </c>
      <c r="PC18">
        <v>226</v>
      </c>
      <c r="PD18">
        <v>226</v>
      </c>
      <c r="PE18">
        <v>226</v>
      </c>
      <c r="PF18">
        <v>226</v>
      </c>
      <c r="PG18">
        <v>227</v>
      </c>
      <c r="PH18">
        <v>226</v>
      </c>
      <c r="PI18">
        <v>226</v>
      </c>
      <c r="PJ18">
        <v>226</v>
      </c>
      <c r="PK18">
        <v>227</v>
      </c>
      <c r="PL18">
        <v>50</v>
      </c>
      <c r="PM18">
        <v>72</v>
      </c>
      <c r="PN18">
        <v>120</v>
      </c>
      <c r="PO18">
        <v>62</v>
      </c>
      <c r="PP18">
        <v>115</v>
      </c>
      <c r="PQ18">
        <v>70</v>
      </c>
      <c r="PR18">
        <v>100</v>
      </c>
      <c r="PS18">
        <v>82</v>
      </c>
      <c r="PT18">
        <v>90</v>
      </c>
      <c r="PU18">
        <v>86</v>
      </c>
      <c r="PV18">
        <v>88</v>
      </c>
      <c r="PW18">
        <v>89</v>
      </c>
      <c r="PX18">
        <v>86</v>
      </c>
      <c r="PY18">
        <v>88</v>
      </c>
      <c r="PZ18">
        <v>86</v>
      </c>
      <c r="QA18">
        <v>87</v>
      </c>
      <c r="QB18">
        <v>87</v>
      </c>
      <c r="QC18">
        <v>86</v>
      </c>
      <c r="QD18">
        <v>87</v>
      </c>
      <c r="QE18">
        <v>87</v>
      </c>
      <c r="QF18">
        <v>86</v>
      </c>
      <c r="QG18">
        <v>87</v>
      </c>
      <c r="QH18">
        <v>87</v>
      </c>
      <c r="QI18">
        <v>87</v>
      </c>
      <c r="QJ18">
        <v>86</v>
      </c>
      <c r="QK18">
        <v>86</v>
      </c>
      <c r="QL18">
        <v>86</v>
      </c>
      <c r="QM18">
        <v>85</v>
      </c>
      <c r="QN18">
        <v>85</v>
      </c>
      <c r="QO18">
        <v>85</v>
      </c>
      <c r="QP18">
        <v>85</v>
      </c>
      <c r="QQ18">
        <v>85</v>
      </c>
      <c r="QR18">
        <v>85</v>
      </c>
      <c r="QS18">
        <v>85</v>
      </c>
      <c r="QT18">
        <v>85</v>
      </c>
      <c r="QU18">
        <v>85</v>
      </c>
      <c r="QV18">
        <v>85</v>
      </c>
      <c r="QW18">
        <v>85</v>
      </c>
      <c r="QX18">
        <v>85</v>
      </c>
      <c r="QY18">
        <v>85</v>
      </c>
      <c r="QZ18">
        <v>85</v>
      </c>
      <c r="RA18">
        <v>85</v>
      </c>
      <c r="RB18">
        <v>85</v>
      </c>
      <c r="RC18">
        <v>85</v>
      </c>
      <c r="RD18">
        <v>85</v>
      </c>
      <c r="RE18">
        <v>85</v>
      </c>
      <c r="RF18">
        <v>85</v>
      </c>
      <c r="RG18">
        <v>85</v>
      </c>
      <c r="RH18">
        <v>85</v>
      </c>
      <c r="RI18">
        <v>110</v>
      </c>
      <c r="RJ18">
        <v>103</v>
      </c>
      <c r="RK18">
        <v>100</v>
      </c>
      <c r="RL18">
        <v>108</v>
      </c>
      <c r="RM18">
        <v>101</v>
      </c>
      <c r="RN18">
        <v>107</v>
      </c>
      <c r="RO18">
        <v>102</v>
      </c>
      <c r="RP18">
        <v>105</v>
      </c>
      <c r="RQ18">
        <v>105</v>
      </c>
      <c r="RR18">
        <v>105</v>
      </c>
      <c r="RS18">
        <v>105</v>
      </c>
      <c r="RT18">
        <v>105</v>
      </c>
      <c r="RU18">
        <v>105</v>
      </c>
      <c r="RV18">
        <v>104</v>
      </c>
      <c r="RW18">
        <v>105</v>
      </c>
      <c r="RX18">
        <v>105</v>
      </c>
      <c r="RY18">
        <v>105</v>
      </c>
      <c r="RZ18">
        <v>104</v>
      </c>
      <c r="SA18">
        <v>105</v>
      </c>
      <c r="SB18">
        <v>105</v>
      </c>
      <c r="SC18">
        <v>105</v>
      </c>
      <c r="SD18">
        <v>105</v>
      </c>
      <c r="SE18">
        <v>105</v>
      </c>
      <c r="SF18">
        <v>104</v>
      </c>
      <c r="SG18">
        <v>105</v>
      </c>
      <c r="SH18">
        <v>105</v>
      </c>
      <c r="SI18">
        <v>105</v>
      </c>
      <c r="SJ18">
        <v>104</v>
      </c>
      <c r="SK18">
        <v>105</v>
      </c>
      <c r="SL18">
        <v>105</v>
      </c>
      <c r="SM18">
        <v>104</v>
      </c>
      <c r="SN18">
        <v>105</v>
      </c>
      <c r="SO18">
        <v>104</v>
      </c>
      <c r="SP18">
        <v>104</v>
      </c>
      <c r="SQ18">
        <v>104</v>
      </c>
      <c r="SR18">
        <v>105</v>
      </c>
      <c r="SS18">
        <v>105</v>
      </c>
      <c r="ST18">
        <v>104</v>
      </c>
      <c r="SU18">
        <v>104</v>
      </c>
      <c r="SV18">
        <v>105</v>
      </c>
      <c r="SW18">
        <v>104</v>
      </c>
      <c r="SX18">
        <v>103</v>
      </c>
      <c r="SY18">
        <v>104</v>
      </c>
      <c r="SZ18">
        <v>104</v>
      </c>
      <c r="TA18">
        <v>104</v>
      </c>
      <c r="TB18">
        <v>104</v>
      </c>
      <c r="TC18">
        <v>105</v>
      </c>
      <c r="TD18">
        <v>105</v>
      </c>
      <c r="TE18">
        <v>104</v>
      </c>
      <c r="TF18">
        <v>104</v>
      </c>
      <c r="TG18">
        <v>104</v>
      </c>
      <c r="TH18">
        <v>112</v>
      </c>
      <c r="TI18">
        <v>132</v>
      </c>
      <c r="TJ18">
        <v>116</v>
      </c>
      <c r="TK18">
        <v>130</v>
      </c>
      <c r="TL18">
        <v>121</v>
      </c>
      <c r="TM18">
        <v>127</v>
      </c>
      <c r="TN18">
        <v>123</v>
      </c>
      <c r="TO18">
        <v>126</v>
      </c>
      <c r="TP18">
        <v>124</v>
      </c>
      <c r="TQ18">
        <v>125</v>
      </c>
      <c r="TR18">
        <v>125</v>
      </c>
      <c r="TS18">
        <v>124</v>
      </c>
      <c r="TT18">
        <v>125</v>
      </c>
      <c r="TU18">
        <v>125</v>
      </c>
      <c r="TV18">
        <v>125</v>
      </c>
      <c r="TW18">
        <v>125</v>
      </c>
      <c r="TX18">
        <v>125</v>
      </c>
      <c r="TY18">
        <v>125</v>
      </c>
      <c r="TZ18">
        <v>126</v>
      </c>
      <c r="UA18">
        <v>125</v>
      </c>
      <c r="UB18">
        <v>125</v>
      </c>
      <c r="UC18">
        <v>125</v>
      </c>
      <c r="UD18">
        <v>125</v>
      </c>
      <c r="UE18">
        <v>125</v>
      </c>
      <c r="UF18">
        <v>125</v>
      </c>
      <c r="UG18">
        <v>125</v>
      </c>
      <c r="UH18">
        <v>125</v>
      </c>
      <c r="UI18">
        <v>125</v>
      </c>
      <c r="UJ18">
        <v>125</v>
      </c>
      <c r="UK18">
        <v>125</v>
      </c>
      <c r="UL18">
        <v>125</v>
      </c>
      <c r="UM18">
        <v>125</v>
      </c>
      <c r="UN18">
        <v>125</v>
      </c>
      <c r="UO18">
        <v>125</v>
      </c>
      <c r="UP18">
        <v>125</v>
      </c>
      <c r="UQ18">
        <v>125</v>
      </c>
      <c r="UR18">
        <v>125</v>
      </c>
      <c r="US18">
        <v>125</v>
      </c>
      <c r="UT18">
        <v>125</v>
      </c>
      <c r="UU18">
        <v>125</v>
      </c>
      <c r="UV18">
        <v>125</v>
      </c>
      <c r="UW18">
        <v>125</v>
      </c>
      <c r="UX18">
        <v>125</v>
      </c>
      <c r="UY18">
        <v>125</v>
      </c>
      <c r="UZ18">
        <v>125</v>
      </c>
      <c r="VA18">
        <v>125</v>
      </c>
      <c r="VB18">
        <v>125</v>
      </c>
      <c r="VC18">
        <v>125</v>
      </c>
      <c r="VD18">
        <v>125</v>
      </c>
      <c r="VE18">
        <v>144</v>
      </c>
      <c r="VF18">
        <v>151</v>
      </c>
      <c r="VG18">
        <v>143</v>
      </c>
      <c r="VH18">
        <v>149</v>
      </c>
      <c r="VI18">
        <v>145</v>
      </c>
      <c r="VJ18">
        <v>146</v>
      </c>
      <c r="VK18">
        <v>146</v>
      </c>
      <c r="VL18">
        <v>146</v>
      </c>
      <c r="VM18">
        <v>147</v>
      </c>
      <c r="VN18">
        <v>146</v>
      </c>
      <c r="VO18">
        <v>146</v>
      </c>
      <c r="VP18">
        <v>146</v>
      </c>
      <c r="VQ18">
        <v>146</v>
      </c>
      <c r="VR18">
        <v>146</v>
      </c>
      <c r="VS18">
        <v>146</v>
      </c>
      <c r="VT18">
        <v>146</v>
      </c>
      <c r="VU18">
        <v>147</v>
      </c>
      <c r="VV18">
        <v>146</v>
      </c>
      <c r="VW18">
        <v>146</v>
      </c>
      <c r="VX18">
        <v>147</v>
      </c>
      <c r="VY18">
        <v>146</v>
      </c>
      <c r="VZ18">
        <v>146</v>
      </c>
      <c r="WA18">
        <v>146</v>
      </c>
      <c r="WB18">
        <v>147</v>
      </c>
      <c r="WC18">
        <v>146</v>
      </c>
      <c r="WD18">
        <v>147</v>
      </c>
      <c r="WE18">
        <v>146</v>
      </c>
      <c r="WF18">
        <v>146</v>
      </c>
      <c r="WG18">
        <v>146</v>
      </c>
      <c r="WH18">
        <v>146</v>
      </c>
      <c r="WI18">
        <v>147</v>
      </c>
      <c r="WJ18">
        <v>146</v>
      </c>
      <c r="WK18">
        <v>147</v>
      </c>
      <c r="WL18">
        <v>146</v>
      </c>
      <c r="WM18">
        <v>146</v>
      </c>
      <c r="WN18">
        <v>146</v>
      </c>
      <c r="WO18">
        <v>146</v>
      </c>
      <c r="WP18">
        <v>147</v>
      </c>
      <c r="WQ18">
        <v>146</v>
      </c>
      <c r="WR18">
        <v>147</v>
      </c>
      <c r="WS18">
        <v>146</v>
      </c>
      <c r="WT18">
        <v>147</v>
      </c>
      <c r="WU18">
        <v>147</v>
      </c>
      <c r="WV18">
        <v>147</v>
      </c>
      <c r="WW18">
        <v>146</v>
      </c>
      <c r="WX18">
        <v>147</v>
      </c>
      <c r="WY18">
        <v>146</v>
      </c>
      <c r="WZ18">
        <v>146</v>
      </c>
      <c r="XA18">
        <v>147</v>
      </c>
      <c r="XB18">
        <v>146</v>
      </c>
      <c r="XC18">
        <v>146</v>
      </c>
      <c r="XD18">
        <v>163</v>
      </c>
      <c r="XE18">
        <v>173</v>
      </c>
      <c r="XF18">
        <v>172</v>
      </c>
      <c r="XG18">
        <v>166</v>
      </c>
      <c r="XH18">
        <v>172</v>
      </c>
      <c r="XI18">
        <v>166</v>
      </c>
      <c r="XJ18">
        <v>171</v>
      </c>
      <c r="XK18">
        <v>168</v>
      </c>
      <c r="XL18">
        <v>170</v>
      </c>
      <c r="XM18">
        <v>169</v>
      </c>
      <c r="XN18">
        <v>170</v>
      </c>
      <c r="XO18">
        <v>170</v>
      </c>
      <c r="XP18">
        <v>169</v>
      </c>
      <c r="XQ18">
        <v>169</v>
      </c>
      <c r="XR18">
        <v>169</v>
      </c>
      <c r="XS18">
        <v>170</v>
      </c>
      <c r="XT18">
        <v>170</v>
      </c>
      <c r="XU18">
        <v>170</v>
      </c>
      <c r="XV18">
        <v>169</v>
      </c>
      <c r="XW18">
        <v>169</v>
      </c>
      <c r="XX18">
        <v>170</v>
      </c>
      <c r="XY18">
        <v>170</v>
      </c>
      <c r="XZ18">
        <v>170</v>
      </c>
      <c r="YA18">
        <v>169</v>
      </c>
      <c r="YB18">
        <v>170</v>
      </c>
      <c r="YC18">
        <v>170</v>
      </c>
      <c r="YD18">
        <v>170</v>
      </c>
      <c r="YE18">
        <v>170</v>
      </c>
      <c r="YF18">
        <v>169</v>
      </c>
      <c r="YG18">
        <v>170</v>
      </c>
      <c r="YH18">
        <v>169</v>
      </c>
      <c r="YI18">
        <v>170</v>
      </c>
      <c r="YJ18">
        <v>170</v>
      </c>
      <c r="YK18">
        <v>170</v>
      </c>
      <c r="YL18">
        <v>170</v>
      </c>
      <c r="YM18">
        <v>170</v>
      </c>
      <c r="YN18">
        <v>170</v>
      </c>
      <c r="YO18">
        <v>170</v>
      </c>
      <c r="YP18">
        <v>170</v>
      </c>
      <c r="YQ18">
        <v>170</v>
      </c>
      <c r="YR18">
        <v>170</v>
      </c>
      <c r="YS18">
        <v>170</v>
      </c>
      <c r="YT18">
        <v>170</v>
      </c>
      <c r="YU18">
        <v>170</v>
      </c>
      <c r="YV18">
        <v>169</v>
      </c>
      <c r="YW18">
        <v>170</v>
      </c>
      <c r="YX18">
        <v>170</v>
      </c>
      <c r="YY18">
        <v>170</v>
      </c>
      <c r="YZ18">
        <v>170</v>
      </c>
      <c r="ZA18">
        <v>187</v>
      </c>
      <c r="ZB18">
        <v>182</v>
      </c>
      <c r="ZC18">
        <v>184</v>
      </c>
      <c r="ZD18">
        <v>183</v>
      </c>
      <c r="ZE18">
        <v>183</v>
      </c>
      <c r="ZF18">
        <v>184</v>
      </c>
      <c r="ZG18">
        <v>182</v>
      </c>
      <c r="ZH18">
        <v>183</v>
      </c>
      <c r="ZI18">
        <v>183</v>
      </c>
      <c r="ZJ18">
        <v>183</v>
      </c>
      <c r="ZK18">
        <v>183</v>
      </c>
      <c r="ZL18">
        <v>183</v>
      </c>
      <c r="ZM18">
        <v>183</v>
      </c>
      <c r="ZN18">
        <v>184</v>
      </c>
      <c r="ZO18">
        <v>183</v>
      </c>
      <c r="ZP18">
        <v>183</v>
      </c>
      <c r="ZQ18">
        <v>183</v>
      </c>
      <c r="ZR18">
        <v>183</v>
      </c>
      <c r="ZS18">
        <v>183</v>
      </c>
      <c r="ZT18">
        <v>183</v>
      </c>
      <c r="ZU18">
        <v>183</v>
      </c>
      <c r="ZV18">
        <v>183</v>
      </c>
      <c r="ZW18">
        <v>183</v>
      </c>
      <c r="ZX18">
        <v>184</v>
      </c>
      <c r="ZY18">
        <v>183</v>
      </c>
      <c r="ZZ18">
        <v>183</v>
      </c>
      <c r="AAA18">
        <v>183</v>
      </c>
      <c r="AAB18">
        <v>183</v>
      </c>
      <c r="AAC18">
        <v>184</v>
      </c>
      <c r="AAD18">
        <v>183</v>
      </c>
      <c r="AAE18">
        <v>184</v>
      </c>
      <c r="AAF18">
        <v>183</v>
      </c>
      <c r="AAG18">
        <v>184</v>
      </c>
      <c r="AAH18">
        <v>183</v>
      </c>
      <c r="AAI18">
        <v>183</v>
      </c>
      <c r="AAJ18">
        <v>184</v>
      </c>
      <c r="AAK18">
        <v>183</v>
      </c>
      <c r="AAL18">
        <v>183</v>
      </c>
      <c r="AAM18">
        <v>183</v>
      </c>
      <c r="AAN18">
        <v>183</v>
      </c>
      <c r="AAO18">
        <v>184</v>
      </c>
      <c r="AAP18">
        <v>183</v>
      </c>
      <c r="AAQ18">
        <v>184</v>
      </c>
      <c r="AAR18">
        <v>183</v>
      </c>
      <c r="AAS18">
        <v>183</v>
      </c>
      <c r="AAT18">
        <v>184</v>
      </c>
      <c r="AAU18">
        <v>183</v>
      </c>
      <c r="AAV18">
        <v>183</v>
      </c>
      <c r="AAW18">
        <v>183</v>
      </c>
      <c r="AAX18">
        <v>183</v>
      </c>
      <c r="AAY18">
        <v>183</v>
      </c>
      <c r="AAZ18">
        <v>202</v>
      </c>
      <c r="ABA18">
        <v>191</v>
      </c>
      <c r="ABB18">
        <v>195</v>
      </c>
      <c r="ABC18">
        <v>196</v>
      </c>
      <c r="ABD18">
        <v>194</v>
      </c>
      <c r="ABE18">
        <v>197</v>
      </c>
      <c r="ABF18">
        <v>194</v>
      </c>
      <c r="ABG18">
        <v>196</v>
      </c>
      <c r="ABH18">
        <v>195</v>
      </c>
      <c r="ABI18">
        <v>196</v>
      </c>
      <c r="ABJ18">
        <v>196</v>
      </c>
      <c r="ABK18">
        <v>195</v>
      </c>
      <c r="ABL18">
        <v>196</v>
      </c>
      <c r="ABM18">
        <v>195</v>
      </c>
      <c r="ABN18">
        <v>196</v>
      </c>
      <c r="ABO18">
        <v>196</v>
      </c>
      <c r="ABP18">
        <v>196</v>
      </c>
      <c r="ABQ18">
        <v>196</v>
      </c>
      <c r="ABR18">
        <v>196</v>
      </c>
      <c r="ABS18">
        <v>196</v>
      </c>
      <c r="ABT18">
        <v>196</v>
      </c>
      <c r="ABU18">
        <v>196</v>
      </c>
      <c r="ABV18">
        <v>196</v>
      </c>
      <c r="ABW18">
        <v>196</v>
      </c>
      <c r="ABX18">
        <v>196</v>
      </c>
      <c r="ABY18">
        <v>196</v>
      </c>
      <c r="ABZ18">
        <v>196</v>
      </c>
      <c r="ACA18">
        <v>196</v>
      </c>
      <c r="ACB18">
        <v>196</v>
      </c>
      <c r="ACC18">
        <v>196</v>
      </c>
      <c r="ACD18">
        <v>196</v>
      </c>
      <c r="ACE18">
        <v>196</v>
      </c>
      <c r="ACF18">
        <v>196</v>
      </c>
      <c r="ACG18">
        <v>196</v>
      </c>
      <c r="ACH18">
        <v>196</v>
      </c>
      <c r="ACI18">
        <v>196</v>
      </c>
      <c r="ACJ18">
        <v>196</v>
      </c>
      <c r="ACK18">
        <v>196</v>
      </c>
      <c r="ACL18">
        <v>196</v>
      </c>
      <c r="ACM18">
        <v>196</v>
      </c>
      <c r="ACN18">
        <v>196</v>
      </c>
      <c r="ACO18">
        <v>196</v>
      </c>
      <c r="ACP18">
        <v>196</v>
      </c>
      <c r="ACQ18">
        <v>196</v>
      </c>
      <c r="ACR18">
        <v>196</v>
      </c>
      <c r="ACS18">
        <v>196</v>
      </c>
      <c r="ACT18">
        <v>196</v>
      </c>
      <c r="ACU18">
        <v>196</v>
      </c>
      <c r="ACV18">
        <v>196</v>
      </c>
      <c r="ACW18">
        <v>206</v>
      </c>
      <c r="ACX18">
        <v>209</v>
      </c>
      <c r="ACY18">
        <v>212</v>
      </c>
      <c r="ACZ18">
        <v>205</v>
      </c>
      <c r="ADA18">
        <v>211</v>
      </c>
      <c r="ADB18">
        <v>208</v>
      </c>
      <c r="ADC18">
        <v>208</v>
      </c>
      <c r="ADD18">
        <v>209</v>
      </c>
      <c r="ADE18">
        <v>208</v>
      </c>
      <c r="ADF18">
        <v>209</v>
      </c>
      <c r="ADG18">
        <v>208</v>
      </c>
      <c r="ADH18">
        <v>208</v>
      </c>
      <c r="ADI18">
        <v>208</v>
      </c>
      <c r="ADJ18">
        <v>208</v>
      </c>
      <c r="ADK18">
        <v>209</v>
      </c>
      <c r="ADL18">
        <v>209</v>
      </c>
      <c r="ADM18">
        <v>209</v>
      </c>
      <c r="ADN18">
        <v>209</v>
      </c>
      <c r="ADO18">
        <v>208</v>
      </c>
      <c r="ADP18">
        <v>209</v>
      </c>
      <c r="ADQ18">
        <v>209</v>
      </c>
      <c r="ADR18">
        <v>209</v>
      </c>
      <c r="ADS18">
        <v>209</v>
      </c>
      <c r="ADT18">
        <v>209</v>
      </c>
      <c r="ADU18">
        <v>209</v>
      </c>
      <c r="ADV18">
        <v>209</v>
      </c>
      <c r="ADW18">
        <v>209</v>
      </c>
      <c r="ADX18">
        <v>209</v>
      </c>
      <c r="ADY18">
        <v>209</v>
      </c>
      <c r="ADZ18">
        <v>209</v>
      </c>
      <c r="AEA18">
        <v>209</v>
      </c>
      <c r="AEB18">
        <v>209</v>
      </c>
      <c r="AEC18">
        <v>209</v>
      </c>
      <c r="AED18">
        <v>209</v>
      </c>
      <c r="AEE18">
        <v>208</v>
      </c>
      <c r="AEF18">
        <v>209</v>
      </c>
      <c r="AEG18">
        <v>209</v>
      </c>
      <c r="AEH18">
        <v>208</v>
      </c>
      <c r="AEI18">
        <v>209</v>
      </c>
      <c r="AEJ18">
        <v>209</v>
      </c>
      <c r="AEK18">
        <v>209</v>
      </c>
      <c r="AEL18">
        <v>209</v>
      </c>
      <c r="AEM18">
        <v>209</v>
      </c>
      <c r="AEN18">
        <v>209</v>
      </c>
      <c r="AEO18">
        <v>209</v>
      </c>
      <c r="AEP18">
        <v>209</v>
      </c>
      <c r="AEQ18">
        <v>209</v>
      </c>
      <c r="AER18">
        <v>209</v>
      </c>
      <c r="AES18">
        <v>209</v>
      </c>
      <c r="AET18">
        <v>209</v>
      </c>
      <c r="AEU18">
        <v>209</v>
      </c>
      <c r="AEV18">
        <v>229</v>
      </c>
      <c r="AEW18">
        <v>216</v>
      </c>
      <c r="AEX18">
        <v>226</v>
      </c>
      <c r="AEY18">
        <v>218</v>
      </c>
      <c r="AEZ18">
        <v>223</v>
      </c>
      <c r="AFA18">
        <v>221</v>
      </c>
      <c r="AFB18">
        <v>221</v>
      </c>
      <c r="AFC18">
        <v>222</v>
      </c>
      <c r="AFD18">
        <v>221</v>
      </c>
      <c r="AFE18">
        <v>222</v>
      </c>
      <c r="AFF18">
        <v>222</v>
      </c>
      <c r="AFG18">
        <v>221</v>
      </c>
      <c r="AFH18">
        <v>222</v>
      </c>
      <c r="AFI18">
        <v>222</v>
      </c>
      <c r="AFJ18">
        <v>222</v>
      </c>
      <c r="AFK18">
        <v>222</v>
      </c>
      <c r="AFL18">
        <v>222</v>
      </c>
      <c r="AFM18">
        <v>222</v>
      </c>
      <c r="AFN18">
        <v>222</v>
      </c>
      <c r="AFO18">
        <v>222</v>
      </c>
      <c r="AFP18">
        <v>222</v>
      </c>
      <c r="AFQ18">
        <v>222</v>
      </c>
      <c r="AFR18">
        <v>222</v>
      </c>
      <c r="AFS18">
        <v>222</v>
      </c>
      <c r="AFT18">
        <v>222</v>
      </c>
      <c r="AFU18">
        <v>222</v>
      </c>
      <c r="AFV18">
        <v>222</v>
      </c>
      <c r="AFW18">
        <v>222</v>
      </c>
      <c r="AFX18">
        <v>222</v>
      </c>
      <c r="AFY18">
        <v>222</v>
      </c>
      <c r="AFZ18">
        <v>222</v>
      </c>
      <c r="AGA18">
        <v>222</v>
      </c>
      <c r="AGB18">
        <v>222</v>
      </c>
      <c r="AGC18">
        <v>222</v>
      </c>
      <c r="AGD18">
        <v>222</v>
      </c>
      <c r="AGE18">
        <v>222</v>
      </c>
      <c r="AGF18">
        <v>222</v>
      </c>
      <c r="AGG18">
        <v>222</v>
      </c>
      <c r="AGH18">
        <v>222</v>
      </c>
      <c r="AGI18">
        <v>222</v>
      </c>
      <c r="AGJ18">
        <v>222</v>
      </c>
      <c r="AGK18">
        <v>222</v>
      </c>
      <c r="AGL18">
        <v>222</v>
      </c>
      <c r="AGM18">
        <v>222</v>
      </c>
      <c r="AGN18">
        <v>222</v>
      </c>
      <c r="AGO18">
        <v>222</v>
      </c>
      <c r="AGP18">
        <v>222</v>
      </c>
      <c r="AGQ18">
        <v>222</v>
      </c>
      <c r="AGR18">
        <v>222</v>
      </c>
      <c r="AGS18">
        <v>131</v>
      </c>
      <c r="AGT18">
        <v>19</v>
      </c>
      <c r="AGU18">
        <v>141</v>
      </c>
      <c r="AGV18">
        <v>53</v>
      </c>
      <c r="AGW18">
        <v>77</v>
      </c>
      <c r="AGX18">
        <v>102</v>
      </c>
      <c r="AGY18">
        <v>65</v>
      </c>
      <c r="AGZ18">
        <v>89</v>
      </c>
      <c r="AHA18">
        <v>73</v>
      </c>
      <c r="AHB18">
        <v>79</v>
      </c>
      <c r="AHC18">
        <v>79</v>
      </c>
      <c r="AHD18">
        <v>77</v>
      </c>
      <c r="AHE18">
        <v>80</v>
      </c>
      <c r="AHF18">
        <v>77</v>
      </c>
      <c r="AHG18">
        <v>79</v>
      </c>
      <c r="AHH18">
        <v>77</v>
      </c>
      <c r="AHI18">
        <v>78</v>
      </c>
      <c r="AHJ18">
        <v>78</v>
      </c>
      <c r="AHK18">
        <v>78</v>
      </c>
      <c r="AHL18">
        <v>77</v>
      </c>
      <c r="AHM18">
        <v>78</v>
      </c>
      <c r="AHN18">
        <v>77</v>
      </c>
      <c r="AHO18">
        <v>77</v>
      </c>
      <c r="AHP18">
        <v>77</v>
      </c>
      <c r="AHQ18">
        <v>77</v>
      </c>
      <c r="AHR18">
        <v>76</v>
      </c>
      <c r="AHS18">
        <v>76</v>
      </c>
      <c r="AHT18">
        <v>77</v>
      </c>
      <c r="AHU18">
        <v>77</v>
      </c>
      <c r="AHV18">
        <v>77</v>
      </c>
      <c r="AHW18">
        <v>77</v>
      </c>
      <c r="AHX18">
        <v>77</v>
      </c>
      <c r="AHY18">
        <v>77</v>
      </c>
      <c r="AHZ18">
        <v>77</v>
      </c>
      <c r="AIA18">
        <v>77</v>
      </c>
      <c r="AIB18">
        <v>76</v>
      </c>
      <c r="AIC18">
        <v>77</v>
      </c>
      <c r="AID18">
        <v>77</v>
      </c>
      <c r="AIE18">
        <v>77</v>
      </c>
      <c r="AIF18">
        <v>77</v>
      </c>
      <c r="AIG18">
        <v>77</v>
      </c>
      <c r="AIH18">
        <v>77</v>
      </c>
      <c r="AII18">
        <v>76</v>
      </c>
      <c r="AIJ18">
        <v>77</v>
      </c>
      <c r="AIK18">
        <v>77</v>
      </c>
      <c r="AIL18">
        <v>76</v>
      </c>
      <c r="AIM18">
        <v>77</v>
      </c>
      <c r="AIN18">
        <v>76</v>
      </c>
      <c r="AIO18">
        <v>77</v>
      </c>
      <c r="AIP18">
        <v>77</v>
      </c>
      <c r="AIQ18">
        <v>76</v>
      </c>
      <c r="AIR18">
        <v>86</v>
      </c>
      <c r="AIS18">
        <v>106</v>
      </c>
      <c r="AIT18">
        <v>88</v>
      </c>
      <c r="AIU18">
        <v>97</v>
      </c>
      <c r="AIV18">
        <v>97</v>
      </c>
      <c r="AIW18">
        <v>94</v>
      </c>
      <c r="AIX18">
        <v>97</v>
      </c>
      <c r="AIY18">
        <v>93</v>
      </c>
      <c r="AIZ18">
        <v>97</v>
      </c>
      <c r="AJA18">
        <v>94</v>
      </c>
      <c r="AJB18">
        <v>97</v>
      </c>
      <c r="AJC18">
        <v>95</v>
      </c>
      <c r="AJD18">
        <v>97</v>
      </c>
      <c r="AJE18">
        <v>96</v>
      </c>
      <c r="AJF18">
        <v>96</v>
      </c>
      <c r="AJG18">
        <v>94</v>
      </c>
      <c r="AJH18">
        <v>96</v>
      </c>
      <c r="AJI18">
        <v>97</v>
      </c>
      <c r="AJJ18">
        <v>96</v>
      </c>
      <c r="AJK18">
        <v>96</v>
      </c>
      <c r="AJL18">
        <v>95</v>
      </c>
      <c r="AJM18">
        <v>95</v>
      </c>
      <c r="AJN18">
        <v>96</v>
      </c>
      <c r="AJO18">
        <v>97</v>
      </c>
      <c r="AJP18">
        <v>97</v>
      </c>
      <c r="AJQ18">
        <v>96</v>
      </c>
      <c r="AJR18">
        <v>97</v>
      </c>
      <c r="AJS18">
        <v>96</v>
      </c>
      <c r="AJT18">
        <v>96</v>
      </c>
      <c r="AJU18">
        <v>95</v>
      </c>
      <c r="AJV18">
        <v>97</v>
      </c>
      <c r="AJW18">
        <v>96</v>
      </c>
      <c r="AJX18">
        <v>96</v>
      </c>
      <c r="AJY18">
        <v>97</v>
      </c>
      <c r="AJZ18">
        <v>95</v>
      </c>
      <c r="AKA18">
        <v>95</v>
      </c>
      <c r="AKB18">
        <v>95</v>
      </c>
      <c r="AKC18">
        <v>97</v>
      </c>
      <c r="AKD18">
        <v>95</v>
      </c>
      <c r="AKE18">
        <v>96</v>
      </c>
      <c r="AKF18">
        <v>96</v>
      </c>
      <c r="AKG18">
        <v>95</v>
      </c>
      <c r="AKH18">
        <v>95</v>
      </c>
      <c r="AKI18">
        <v>95</v>
      </c>
      <c r="AKJ18">
        <v>94</v>
      </c>
      <c r="AKK18">
        <v>95</v>
      </c>
      <c r="AKL18">
        <v>95</v>
      </c>
      <c r="AKM18">
        <v>95</v>
      </c>
      <c r="AKN18">
        <v>95</v>
      </c>
      <c r="AKO18">
        <v>118</v>
      </c>
      <c r="AKP18">
        <v>117</v>
      </c>
      <c r="AKQ18">
        <v>113</v>
      </c>
      <c r="AKR18">
        <v>120</v>
      </c>
      <c r="AKS18">
        <v>114</v>
      </c>
      <c r="AKT18">
        <v>119</v>
      </c>
      <c r="AKU18">
        <v>114</v>
      </c>
      <c r="AKV18">
        <v>117</v>
      </c>
      <c r="AKW18">
        <v>115</v>
      </c>
      <c r="AKX18">
        <v>117</v>
      </c>
      <c r="AKY18">
        <v>116</v>
      </c>
      <c r="AKZ18">
        <v>117</v>
      </c>
      <c r="ALA18">
        <v>116</v>
      </c>
      <c r="ALB18">
        <v>117</v>
      </c>
      <c r="ALC18">
        <v>117</v>
      </c>
      <c r="ALD18">
        <v>117</v>
      </c>
      <c r="ALE18">
        <v>117</v>
      </c>
      <c r="ALF18">
        <v>117</v>
      </c>
      <c r="ALG18">
        <v>116</v>
      </c>
      <c r="ALH18">
        <v>116</v>
      </c>
      <c r="ALI18">
        <v>116</v>
      </c>
      <c r="ALJ18">
        <v>116</v>
      </c>
      <c r="ALK18">
        <v>117</v>
      </c>
      <c r="ALL18">
        <v>117</v>
      </c>
      <c r="ALM18">
        <v>116</v>
      </c>
      <c r="ALN18">
        <v>116</v>
      </c>
      <c r="ALO18">
        <v>116</v>
      </c>
      <c r="ALP18">
        <v>116</v>
      </c>
      <c r="ALQ18">
        <v>116</v>
      </c>
      <c r="ALR18">
        <v>117</v>
      </c>
      <c r="ALS18">
        <v>116</v>
      </c>
      <c r="ALT18">
        <v>117</v>
      </c>
      <c r="ALU18">
        <v>116</v>
      </c>
      <c r="ALV18">
        <v>116</v>
      </c>
      <c r="ALW18">
        <v>116</v>
      </c>
      <c r="ALX18">
        <v>116</v>
      </c>
      <c r="ALY18">
        <v>117</v>
      </c>
      <c r="ALZ18">
        <v>117</v>
      </c>
      <c r="AMA18">
        <v>116</v>
      </c>
      <c r="AMB18">
        <v>117</v>
      </c>
      <c r="AMC18">
        <v>117</v>
      </c>
      <c r="AMD18">
        <v>117</v>
      </c>
      <c r="AME18">
        <v>117</v>
      </c>
      <c r="AMF18">
        <v>117</v>
      </c>
      <c r="AMG18">
        <v>117</v>
      </c>
      <c r="AMH18">
        <v>116</v>
      </c>
      <c r="AMI18">
        <v>116</v>
      </c>
      <c r="AMJ18">
        <v>116</v>
      </c>
      <c r="AMK18">
        <v>116</v>
      </c>
      <c r="AML18">
        <v>117</v>
      </c>
      <c r="AMM18">
        <v>116</v>
      </c>
      <c r="AMN18">
        <v>147</v>
      </c>
      <c r="AMO18">
        <v>132</v>
      </c>
      <c r="AMP18">
        <v>145</v>
      </c>
      <c r="AMQ18">
        <v>134</v>
      </c>
      <c r="AMR18">
        <v>142</v>
      </c>
      <c r="AMS18">
        <v>136</v>
      </c>
      <c r="AMT18">
        <v>141</v>
      </c>
      <c r="AMU18">
        <v>137</v>
      </c>
      <c r="AMV18">
        <v>139</v>
      </c>
      <c r="AMW18">
        <v>138</v>
      </c>
      <c r="AMX18">
        <v>140</v>
      </c>
      <c r="AMY18">
        <v>139</v>
      </c>
      <c r="AMZ18">
        <v>139</v>
      </c>
      <c r="ANA18">
        <v>139</v>
      </c>
      <c r="ANB18">
        <v>139</v>
      </c>
      <c r="ANC18">
        <v>139</v>
      </c>
      <c r="AND18">
        <v>139</v>
      </c>
      <c r="ANE18">
        <v>139</v>
      </c>
      <c r="ANF18">
        <v>139</v>
      </c>
      <c r="ANG18">
        <v>139</v>
      </c>
      <c r="ANH18">
        <v>139</v>
      </c>
      <c r="ANI18">
        <v>139</v>
      </c>
      <c r="ANJ18">
        <v>139</v>
      </c>
      <c r="ANK18">
        <v>139</v>
      </c>
      <c r="ANL18">
        <v>139</v>
      </c>
      <c r="ANM18">
        <v>139</v>
      </c>
      <c r="ANN18">
        <v>139</v>
      </c>
      <c r="ANO18">
        <v>139</v>
      </c>
      <c r="ANP18">
        <v>139</v>
      </c>
      <c r="ANQ18">
        <v>139</v>
      </c>
      <c r="ANR18">
        <v>139</v>
      </c>
      <c r="ANS18">
        <v>139</v>
      </c>
      <c r="ANT18">
        <v>139</v>
      </c>
      <c r="ANU18">
        <v>139</v>
      </c>
      <c r="ANV18">
        <v>140</v>
      </c>
      <c r="ANW18">
        <v>139</v>
      </c>
      <c r="ANX18">
        <v>139</v>
      </c>
      <c r="ANY18">
        <v>139</v>
      </c>
      <c r="ANZ18">
        <v>139</v>
      </c>
      <c r="AOA18">
        <v>139</v>
      </c>
      <c r="AOB18">
        <v>139</v>
      </c>
      <c r="AOC18">
        <v>139</v>
      </c>
      <c r="AOD18">
        <v>139</v>
      </c>
      <c r="AOE18">
        <v>139</v>
      </c>
      <c r="AOF18">
        <v>139</v>
      </c>
      <c r="AOG18">
        <v>139</v>
      </c>
      <c r="AOH18">
        <v>140</v>
      </c>
      <c r="AOI18">
        <v>139</v>
      </c>
      <c r="AOJ18">
        <v>139</v>
      </c>
      <c r="AOK18">
        <v>157</v>
      </c>
      <c r="AOL18">
        <v>164</v>
      </c>
      <c r="AOM18">
        <v>161</v>
      </c>
      <c r="AON18">
        <v>160</v>
      </c>
      <c r="AOO18">
        <v>165</v>
      </c>
      <c r="AOP18">
        <v>160</v>
      </c>
      <c r="AOQ18">
        <v>164</v>
      </c>
      <c r="AOR18">
        <v>160</v>
      </c>
      <c r="AOS18">
        <v>163</v>
      </c>
      <c r="AOT18">
        <v>161</v>
      </c>
      <c r="AOU18">
        <v>163</v>
      </c>
      <c r="AOV18">
        <v>162</v>
      </c>
      <c r="AOW18">
        <v>162</v>
      </c>
      <c r="AOX18">
        <v>163</v>
      </c>
      <c r="AOY18">
        <v>161</v>
      </c>
      <c r="AOZ18">
        <v>163</v>
      </c>
      <c r="APA18">
        <v>162</v>
      </c>
      <c r="APB18">
        <v>163</v>
      </c>
      <c r="APC18">
        <v>163</v>
      </c>
      <c r="APD18">
        <v>162</v>
      </c>
      <c r="APE18">
        <v>163</v>
      </c>
      <c r="APF18">
        <v>163</v>
      </c>
      <c r="APG18">
        <v>163</v>
      </c>
      <c r="APH18">
        <v>163</v>
      </c>
      <c r="API18">
        <v>162</v>
      </c>
      <c r="APJ18">
        <v>163</v>
      </c>
      <c r="APK18">
        <v>163</v>
      </c>
      <c r="APL18">
        <v>162</v>
      </c>
      <c r="APM18">
        <v>163</v>
      </c>
      <c r="APN18">
        <v>163</v>
      </c>
      <c r="APO18">
        <v>163</v>
      </c>
      <c r="APP18">
        <v>163</v>
      </c>
      <c r="APQ18">
        <v>163</v>
      </c>
      <c r="APR18">
        <v>163</v>
      </c>
      <c r="APS18">
        <v>163</v>
      </c>
      <c r="APT18">
        <v>163</v>
      </c>
      <c r="APU18">
        <v>163</v>
      </c>
      <c r="APV18">
        <v>163</v>
      </c>
      <c r="APW18">
        <v>163</v>
      </c>
      <c r="APX18">
        <v>163</v>
      </c>
      <c r="APY18">
        <v>162</v>
      </c>
      <c r="APZ18">
        <v>163</v>
      </c>
      <c r="AQA18">
        <v>163</v>
      </c>
      <c r="AQB18">
        <v>163</v>
      </c>
      <c r="AQC18">
        <v>163</v>
      </c>
      <c r="AQD18">
        <v>163</v>
      </c>
      <c r="AQE18">
        <v>163</v>
      </c>
      <c r="AQF18">
        <v>163</v>
      </c>
      <c r="AQG18">
        <v>163</v>
      </c>
      <c r="AQH18">
        <v>163</v>
      </c>
      <c r="AQI18">
        <v>163</v>
      </c>
      <c r="AQJ18">
        <v>183</v>
      </c>
      <c r="AQK18">
        <v>173</v>
      </c>
      <c r="AQL18">
        <v>183</v>
      </c>
      <c r="AQM18">
        <v>182</v>
      </c>
      <c r="AQN18">
        <v>180</v>
      </c>
      <c r="AQO18">
        <v>179</v>
      </c>
      <c r="AQP18">
        <v>180</v>
      </c>
      <c r="AQQ18">
        <v>180</v>
      </c>
      <c r="AQR18">
        <v>180</v>
      </c>
      <c r="AQS18">
        <v>180</v>
      </c>
      <c r="AQT18">
        <v>180</v>
      </c>
      <c r="AQU18">
        <v>180</v>
      </c>
      <c r="AQV18">
        <v>180</v>
      </c>
      <c r="AQW18">
        <v>180</v>
      </c>
      <c r="AQX18">
        <v>180</v>
      </c>
      <c r="AQY18">
        <v>180</v>
      </c>
      <c r="AQZ18">
        <v>180</v>
      </c>
      <c r="ARA18">
        <v>180</v>
      </c>
      <c r="ARB18">
        <v>180</v>
      </c>
      <c r="ARC18">
        <v>180</v>
      </c>
      <c r="ARD18">
        <v>180</v>
      </c>
      <c r="ARE18">
        <v>180</v>
      </c>
      <c r="ARF18">
        <v>180</v>
      </c>
      <c r="ARG18">
        <v>180</v>
      </c>
      <c r="ARH18">
        <v>180</v>
      </c>
      <c r="ARI18">
        <v>180</v>
      </c>
      <c r="ARJ18">
        <v>180</v>
      </c>
      <c r="ARK18">
        <v>180</v>
      </c>
      <c r="ARL18">
        <v>180</v>
      </c>
      <c r="ARM18">
        <v>180</v>
      </c>
      <c r="ARN18">
        <v>180</v>
      </c>
      <c r="ARO18">
        <v>180</v>
      </c>
      <c r="ARP18">
        <v>180</v>
      </c>
      <c r="ARQ18">
        <v>180</v>
      </c>
      <c r="ARR18">
        <v>180</v>
      </c>
      <c r="ARS18">
        <v>180</v>
      </c>
      <c r="ART18">
        <v>180</v>
      </c>
      <c r="ARU18">
        <v>180</v>
      </c>
      <c r="ARV18">
        <v>180</v>
      </c>
      <c r="ARW18">
        <v>180</v>
      </c>
      <c r="ARX18">
        <v>180</v>
      </c>
      <c r="ARY18">
        <v>180</v>
      </c>
      <c r="ARZ18">
        <v>180</v>
      </c>
      <c r="ASA18">
        <v>180</v>
      </c>
      <c r="ASB18">
        <v>180</v>
      </c>
      <c r="ASC18">
        <v>180</v>
      </c>
      <c r="ASD18">
        <v>180</v>
      </c>
      <c r="ASE18">
        <v>180</v>
      </c>
      <c r="ASF18">
        <v>180</v>
      </c>
      <c r="ASG18">
        <v>192</v>
      </c>
      <c r="ASH18">
        <v>188</v>
      </c>
      <c r="ASI18">
        <v>197</v>
      </c>
      <c r="ASJ18">
        <v>189</v>
      </c>
      <c r="ASK18">
        <v>194</v>
      </c>
      <c r="ASL18">
        <v>193</v>
      </c>
      <c r="ASM18">
        <v>191</v>
      </c>
      <c r="ASN18">
        <v>194</v>
      </c>
      <c r="ASO18">
        <v>192</v>
      </c>
      <c r="ASP18">
        <v>193</v>
      </c>
      <c r="ASQ18">
        <v>193</v>
      </c>
      <c r="ASR18">
        <v>192</v>
      </c>
      <c r="ASS18">
        <v>193</v>
      </c>
      <c r="AST18">
        <v>192</v>
      </c>
      <c r="ASU18">
        <v>193</v>
      </c>
      <c r="ASV18">
        <v>193</v>
      </c>
      <c r="ASW18">
        <v>193</v>
      </c>
      <c r="ASX18">
        <v>193</v>
      </c>
      <c r="ASY18">
        <v>193</v>
      </c>
      <c r="ASZ18">
        <v>193</v>
      </c>
      <c r="ATA18">
        <v>193</v>
      </c>
      <c r="ATB18">
        <v>193</v>
      </c>
      <c r="ATC18">
        <v>192</v>
      </c>
      <c r="ATD18">
        <v>193</v>
      </c>
      <c r="ATE18">
        <v>193</v>
      </c>
      <c r="ATF18">
        <v>193</v>
      </c>
      <c r="ATG18">
        <v>193</v>
      </c>
      <c r="ATH18">
        <v>193</v>
      </c>
      <c r="ATI18">
        <v>193</v>
      </c>
      <c r="ATJ18">
        <v>193</v>
      </c>
      <c r="ATK18">
        <v>193</v>
      </c>
      <c r="ATL18">
        <v>193</v>
      </c>
      <c r="ATM18">
        <v>193</v>
      </c>
      <c r="ATN18">
        <v>193</v>
      </c>
      <c r="ATO18">
        <v>193</v>
      </c>
      <c r="ATP18">
        <v>193</v>
      </c>
      <c r="ATQ18">
        <v>193</v>
      </c>
      <c r="ATR18">
        <v>193</v>
      </c>
      <c r="ATS18">
        <v>193</v>
      </c>
      <c r="ATT18">
        <v>193</v>
      </c>
      <c r="ATU18">
        <v>193</v>
      </c>
      <c r="ATV18">
        <v>193</v>
      </c>
      <c r="ATW18">
        <v>193</v>
      </c>
      <c r="ATX18">
        <v>193</v>
      </c>
      <c r="ATY18">
        <v>193</v>
      </c>
      <c r="ATZ18">
        <v>193</v>
      </c>
      <c r="AUA18">
        <v>193</v>
      </c>
      <c r="AUB18">
        <v>193</v>
      </c>
      <c r="AUC18">
        <v>193</v>
      </c>
      <c r="AUD18">
        <v>193</v>
      </c>
      <c r="AUE18">
        <v>193</v>
      </c>
      <c r="AUF18">
        <v>211</v>
      </c>
      <c r="AUG18">
        <v>200</v>
      </c>
      <c r="AUH18">
        <v>210</v>
      </c>
      <c r="AUI18">
        <v>203</v>
      </c>
      <c r="AUJ18">
        <v>207</v>
      </c>
      <c r="AUK18">
        <v>206</v>
      </c>
      <c r="AUL18">
        <v>205</v>
      </c>
      <c r="AUM18">
        <v>207</v>
      </c>
      <c r="AUN18">
        <v>205</v>
      </c>
      <c r="AUO18">
        <v>206</v>
      </c>
      <c r="AUP18">
        <v>206</v>
      </c>
      <c r="AUQ18">
        <v>206</v>
      </c>
      <c r="AUR18">
        <v>206</v>
      </c>
      <c r="AUS18">
        <v>205</v>
      </c>
      <c r="AUT18">
        <v>206</v>
      </c>
      <c r="AUU18">
        <v>206</v>
      </c>
      <c r="AUV18">
        <v>206</v>
      </c>
      <c r="AUW18">
        <v>206</v>
      </c>
      <c r="AUX18">
        <v>206</v>
      </c>
      <c r="AUY18">
        <v>206</v>
      </c>
      <c r="AUZ18">
        <v>206</v>
      </c>
      <c r="AVA18">
        <v>206</v>
      </c>
      <c r="AVB18">
        <v>206</v>
      </c>
      <c r="AVC18">
        <v>206</v>
      </c>
      <c r="AVD18">
        <v>206</v>
      </c>
      <c r="AVE18">
        <v>206</v>
      </c>
      <c r="AVF18">
        <v>206</v>
      </c>
      <c r="AVG18">
        <v>206</v>
      </c>
      <c r="AVH18">
        <v>206</v>
      </c>
      <c r="AVI18">
        <v>206</v>
      </c>
      <c r="AVJ18">
        <v>206</v>
      </c>
      <c r="AVK18">
        <v>206</v>
      </c>
      <c r="AVL18">
        <v>206</v>
      </c>
      <c r="AVM18">
        <v>206</v>
      </c>
      <c r="AVN18">
        <v>206</v>
      </c>
      <c r="AVO18">
        <v>206</v>
      </c>
      <c r="AVP18">
        <v>206</v>
      </c>
      <c r="AVQ18">
        <v>206</v>
      </c>
      <c r="AVR18">
        <v>206</v>
      </c>
      <c r="AVS18">
        <v>206</v>
      </c>
      <c r="AVT18">
        <v>206</v>
      </c>
      <c r="AVU18">
        <v>206</v>
      </c>
      <c r="AVV18">
        <v>206</v>
      </c>
      <c r="AVW18">
        <v>206</v>
      </c>
      <c r="AVX18">
        <v>206</v>
      </c>
      <c r="AVY18">
        <v>206</v>
      </c>
      <c r="AVZ18">
        <v>206</v>
      </c>
      <c r="AWA18">
        <v>206</v>
      </c>
      <c r="AWB18">
        <v>206</v>
      </c>
      <c r="AWC18">
        <v>222</v>
      </c>
      <c r="AWD18">
        <v>213</v>
      </c>
      <c r="AWE18">
        <v>221</v>
      </c>
      <c r="AWF18">
        <v>218</v>
      </c>
      <c r="AWG18">
        <v>218</v>
      </c>
      <c r="AWH18">
        <v>221</v>
      </c>
      <c r="AWI18">
        <v>218</v>
      </c>
      <c r="AWJ18">
        <v>220</v>
      </c>
      <c r="AWK18">
        <v>219</v>
      </c>
      <c r="AWL18">
        <v>218</v>
      </c>
      <c r="AWM18">
        <v>219</v>
      </c>
      <c r="AWN18">
        <v>219</v>
      </c>
      <c r="AWO18">
        <v>219</v>
      </c>
      <c r="AWP18">
        <v>219</v>
      </c>
      <c r="AWQ18">
        <v>219</v>
      </c>
      <c r="AWR18">
        <v>219</v>
      </c>
      <c r="AWS18">
        <v>219</v>
      </c>
      <c r="AWT18">
        <v>219</v>
      </c>
      <c r="AWU18">
        <v>219</v>
      </c>
      <c r="AWV18">
        <v>219</v>
      </c>
      <c r="AWW18">
        <v>219</v>
      </c>
      <c r="AWX18">
        <v>219</v>
      </c>
      <c r="AWY18">
        <v>219</v>
      </c>
      <c r="AWZ18">
        <v>219</v>
      </c>
      <c r="AXA18">
        <v>219</v>
      </c>
      <c r="AXB18">
        <v>219</v>
      </c>
      <c r="AXC18">
        <v>219</v>
      </c>
      <c r="AXD18">
        <v>219</v>
      </c>
      <c r="AXE18">
        <v>219</v>
      </c>
      <c r="AXF18">
        <v>220</v>
      </c>
      <c r="AXG18">
        <v>219</v>
      </c>
      <c r="AXH18">
        <v>220</v>
      </c>
      <c r="AXI18">
        <v>219</v>
      </c>
      <c r="AXJ18">
        <v>219</v>
      </c>
      <c r="AXK18">
        <v>219</v>
      </c>
      <c r="AXL18">
        <v>219</v>
      </c>
      <c r="AXM18">
        <v>219</v>
      </c>
      <c r="AXN18">
        <v>219</v>
      </c>
      <c r="AXO18">
        <v>219</v>
      </c>
      <c r="AXP18">
        <v>220</v>
      </c>
      <c r="AXQ18">
        <v>219</v>
      </c>
      <c r="AXR18">
        <v>219</v>
      </c>
      <c r="AXS18">
        <v>219</v>
      </c>
      <c r="AXT18">
        <v>219</v>
      </c>
      <c r="AXU18">
        <v>219</v>
      </c>
      <c r="AXV18">
        <v>219</v>
      </c>
      <c r="AXW18">
        <v>219</v>
      </c>
      <c r="AXX18">
        <v>220</v>
      </c>
      <c r="AXY18">
        <v>219</v>
      </c>
      <c r="AXZ18">
        <v>220</v>
      </c>
      <c r="AYA18">
        <v>219</v>
      </c>
      <c r="AYB18">
        <v>-13</v>
      </c>
      <c r="AYC18">
        <v>72</v>
      </c>
      <c r="AYD18">
        <v>138</v>
      </c>
      <c r="AYE18">
        <v>41</v>
      </c>
      <c r="AYF18">
        <v>108</v>
      </c>
      <c r="AYG18">
        <v>52</v>
      </c>
      <c r="AYH18">
        <v>90</v>
      </c>
      <c r="AYI18">
        <v>71</v>
      </c>
      <c r="AYJ18">
        <v>72</v>
      </c>
      <c r="AYK18">
        <v>78</v>
      </c>
      <c r="AYL18">
        <v>70</v>
      </c>
      <c r="AYM18">
        <v>78</v>
      </c>
      <c r="AYN18">
        <v>72</v>
      </c>
      <c r="AYO18">
        <v>74</v>
      </c>
      <c r="AYP18">
        <v>73</v>
      </c>
      <c r="AYQ18">
        <v>72</v>
      </c>
      <c r="AYR18">
        <v>74</v>
      </c>
      <c r="AYS18">
        <v>72</v>
      </c>
      <c r="AYT18">
        <v>73</v>
      </c>
      <c r="AYU18">
        <v>72</v>
      </c>
      <c r="AYV18">
        <v>72</v>
      </c>
      <c r="AYW18">
        <v>73</v>
      </c>
      <c r="AYX18">
        <v>73</v>
      </c>
      <c r="AYY18">
        <v>72</v>
      </c>
      <c r="AYZ18">
        <v>72</v>
      </c>
      <c r="AZA18">
        <v>72</v>
      </c>
      <c r="AZB18">
        <v>72</v>
      </c>
      <c r="AZC18">
        <v>72</v>
      </c>
      <c r="AZD18">
        <v>72</v>
      </c>
      <c r="AZE18">
        <v>72</v>
      </c>
      <c r="AZF18">
        <v>72</v>
      </c>
      <c r="AZG18">
        <v>72</v>
      </c>
      <c r="AZH18">
        <v>72</v>
      </c>
      <c r="AZI18">
        <v>72</v>
      </c>
      <c r="AZJ18">
        <v>72</v>
      </c>
      <c r="AZK18">
        <v>72</v>
      </c>
      <c r="AZL18">
        <v>72</v>
      </c>
      <c r="AZM18">
        <v>72</v>
      </c>
      <c r="AZN18">
        <v>72</v>
      </c>
      <c r="AZO18">
        <v>72</v>
      </c>
      <c r="AZP18">
        <v>72</v>
      </c>
      <c r="AZQ18">
        <v>72</v>
      </c>
      <c r="AZR18">
        <v>72</v>
      </c>
      <c r="AZS18">
        <v>72</v>
      </c>
      <c r="AZT18">
        <v>72</v>
      </c>
      <c r="AZU18">
        <v>72</v>
      </c>
      <c r="AZV18">
        <v>72</v>
      </c>
      <c r="AZW18">
        <v>72</v>
      </c>
      <c r="AZX18">
        <v>72</v>
      </c>
      <c r="AZY18">
        <v>84</v>
      </c>
      <c r="AZZ18">
        <v>100</v>
      </c>
      <c r="BAA18">
        <v>84</v>
      </c>
      <c r="BAB18">
        <v>97</v>
      </c>
      <c r="BAC18">
        <v>87</v>
      </c>
      <c r="BAD18">
        <v>95</v>
      </c>
      <c r="BAE18">
        <v>89</v>
      </c>
      <c r="BAF18">
        <v>93</v>
      </c>
      <c r="BAG18">
        <v>91</v>
      </c>
      <c r="BAH18">
        <v>92</v>
      </c>
      <c r="BAI18">
        <v>91</v>
      </c>
      <c r="BAJ18">
        <v>92</v>
      </c>
      <c r="BAK18">
        <v>91</v>
      </c>
      <c r="BAL18">
        <v>92</v>
      </c>
      <c r="BAM18">
        <v>92</v>
      </c>
      <c r="BAN18">
        <v>92</v>
      </c>
      <c r="BAO18">
        <v>92</v>
      </c>
      <c r="BAP18">
        <v>92</v>
      </c>
      <c r="BAQ18">
        <v>92</v>
      </c>
      <c r="BAR18">
        <v>91</v>
      </c>
      <c r="BAS18">
        <v>91</v>
      </c>
      <c r="BAT18">
        <v>92</v>
      </c>
      <c r="BAU18">
        <v>92</v>
      </c>
      <c r="BAV18">
        <v>92</v>
      </c>
      <c r="BAW18">
        <v>92</v>
      </c>
      <c r="BAX18">
        <v>92</v>
      </c>
      <c r="BAY18">
        <v>92</v>
      </c>
      <c r="BAZ18">
        <v>92</v>
      </c>
      <c r="BBA18">
        <v>92</v>
      </c>
      <c r="BBB18">
        <v>92</v>
      </c>
      <c r="BBC18">
        <v>92</v>
      </c>
      <c r="BBD18">
        <v>92</v>
      </c>
      <c r="BBE18">
        <v>92</v>
      </c>
      <c r="BBF18">
        <v>92</v>
      </c>
      <c r="BBG18">
        <v>92</v>
      </c>
      <c r="BBH18">
        <v>91</v>
      </c>
      <c r="BBI18">
        <v>91</v>
      </c>
      <c r="BBJ18">
        <v>92</v>
      </c>
      <c r="BBK18">
        <v>92</v>
      </c>
      <c r="BBL18">
        <v>92</v>
      </c>
      <c r="BBM18">
        <v>91</v>
      </c>
      <c r="BBN18">
        <v>92</v>
      </c>
      <c r="BBO18">
        <v>92</v>
      </c>
      <c r="BBP18">
        <v>92</v>
      </c>
      <c r="BBQ18">
        <v>91</v>
      </c>
      <c r="BBR18">
        <v>91</v>
      </c>
      <c r="BBS18">
        <v>92</v>
      </c>
      <c r="BBT18">
        <v>92</v>
      </c>
      <c r="BBU18">
        <v>91</v>
      </c>
      <c r="BBV18">
        <v>92</v>
      </c>
      <c r="BBW18">
        <v>91</v>
      </c>
      <c r="BBX18">
        <v>124</v>
      </c>
      <c r="BBY18">
        <v>103</v>
      </c>
      <c r="BBZ18">
        <v>117</v>
      </c>
      <c r="BCA18">
        <v>108</v>
      </c>
      <c r="BCB18">
        <v>114</v>
      </c>
      <c r="BCC18">
        <v>109</v>
      </c>
      <c r="BCD18">
        <v>114</v>
      </c>
      <c r="BCE18">
        <v>111</v>
      </c>
      <c r="BCF18">
        <v>112</v>
      </c>
      <c r="BCG18">
        <v>112</v>
      </c>
      <c r="BCH18">
        <v>112</v>
      </c>
      <c r="BCI18">
        <v>112</v>
      </c>
      <c r="BCJ18">
        <v>112</v>
      </c>
      <c r="BCK18">
        <v>112</v>
      </c>
      <c r="BCL18">
        <v>112</v>
      </c>
      <c r="BCM18">
        <v>112</v>
      </c>
      <c r="BCN18">
        <v>112</v>
      </c>
      <c r="BCO18">
        <v>112</v>
      </c>
      <c r="BCP18">
        <v>112</v>
      </c>
      <c r="BCQ18">
        <v>112</v>
      </c>
      <c r="BCR18">
        <v>112</v>
      </c>
      <c r="BCS18">
        <v>112</v>
      </c>
      <c r="BCT18">
        <v>112</v>
      </c>
      <c r="BCU18">
        <v>112</v>
      </c>
      <c r="BCV18">
        <v>112</v>
      </c>
      <c r="BCW18">
        <v>112</v>
      </c>
      <c r="BCX18">
        <v>112</v>
      </c>
      <c r="BCY18">
        <v>112</v>
      </c>
      <c r="BCZ18">
        <v>112</v>
      </c>
      <c r="BDA18">
        <v>112</v>
      </c>
      <c r="BDB18">
        <v>112</v>
      </c>
      <c r="BDC18">
        <v>112</v>
      </c>
      <c r="BDD18">
        <v>112</v>
      </c>
      <c r="BDE18">
        <v>112</v>
      </c>
      <c r="BDF18">
        <v>112</v>
      </c>
      <c r="BDG18">
        <v>112</v>
      </c>
      <c r="BDH18">
        <v>112</v>
      </c>
      <c r="BDI18">
        <v>112</v>
      </c>
      <c r="BDJ18">
        <v>112</v>
      </c>
      <c r="BDK18">
        <v>112</v>
      </c>
      <c r="BDL18">
        <v>112</v>
      </c>
      <c r="BDM18">
        <v>112</v>
      </c>
      <c r="BDN18">
        <v>112</v>
      </c>
      <c r="BDO18">
        <v>112</v>
      </c>
      <c r="BDP18">
        <v>112</v>
      </c>
      <c r="BDQ18">
        <v>112</v>
      </c>
      <c r="BDR18">
        <v>112</v>
      </c>
      <c r="BDS18">
        <v>112</v>
      </c>
      <c r="BDT18">
        <v>112</v>
      </c>
      <c r="BDU18">
        <v>130</v>
      </c>
      <c r="BDV18">
        <v>125</v>
      </c>
      <c r="BDW18">
        <v>139</v>
      </c>
      <c r="BDX18">
        <v>128</v>
      </c>
      <c r="BDY18">
        <v>137</v>
      </c>
      <c r="BDZ18">
        <v>129</v>
      </c>
      <c r="BEA18">
        <v>136</v>
      </c>
      <c r="BEB18">
        <v>131</v>
      </c>
      <c r="BEC18">
        <v>134</v>
      </c>
      <c r="BED18">
        <v>133</v>
      </c>
      <c r="BEE18">
        <v>133</v>
      </c>
      <c r="BEF18">
        <v>133</v>
      </c>
      <c r="BEG18">
        <v>133</v>
      </c>
      <c r="BEH18">
        <v>133</v>
      </c>
      <c r="BEI18">
        <v>133</v>
      </c>
      <c r="BEJ18">
        <v>133</v>
      </c>
      <c r="BEK18">
        <v>133</v>
      </c>
      <c r="BEL18">
        <v>133</v>
      </c>
      <c r="BEM18">
        <v>133</v>
      </c>
      <c r="BEN18">
        <v>133</v>
      </c>
      <c r="BEO18">
        <v>133</v>
      </c>
      <c r="BEP18">
        <v>133</v>
      </c>
      <c r="BEQ18">
        <v>133</v>
      </c>
      <c r="BER18">
        <v>133</v>
      </c>
      <c r="BES18">
        <v>133</v>
      </c>
      <c r="BET18">
        <v>133</v>
      </c>
      <c r="BEU18">
        <v>133</v>
      </c>
      <c r="BEV18">
        <v>133</v>
      </c>
      <c r="BEW18">
        <v>133</v>
      </c>
      <c r="BEX18">
        <v>133</v>
      </c>
      <c r="BEY18">
        <v>133</v>
      </c>
      <c r="BEZ18">
        <v>133</v>
      </c>
      <c r="BFA18">
        <v>133</v>
      </c>
      <c r="BFB18">
        <v>133</v>
      </c>
      <c r="BFC18">
        <v>133</v>
      </c>
      <c r="BFD18">
        <v>133</v>
      </c>
      <c r="BFE18">
        <v>133</v>
      </c>
      <c r="BFF18">
        <v>133</v>
      </c>
      <c r="BFG18">
        <v>133</v>
      </c>
      <c r="BFH18">
        <v>133</v>
      </c>
      <c r="BFI18">
        <v>133</v>
      </c>
      <c r="BFJ18">
        <v>133</v>
      </c>
      <c r="BFK18">
        <v>133</v>
      </c>
      <c r="BFL18">
        <v>133</v>
      </c>
      <c r="BFM18">
        <v>133</v>
      </c>
      <c r="BFN18">
        <v>133</v>
      </c>
      <c r="BFO18">
        <v>133</v>
      </c>
      <c r="BFP18">
        <v>133</v>
      </c>
      <c r="BFQ18">
        <v>133</v>
      </c>
      <c r="BFR18">
        <v>133</v>
      </c>
      <c r="BFS18">
        <v>133</v>
      </c>
      <c r="BFT18">
        <v>159</v>
      </c>
      <c r="BFU18">
        <v>151</v>
      </c>
      <c r="BFV18">
        <v>161</v>
      </c>
      <c r="BFW18">
        <v>150</v>
      </c>
      <c r="BFX18">
        <v>161</v>
      </c>
      <c r="BFY18">
        <v>153</v>
      </c>
      <c r="BFZ18">
        <v>156</v>
      </c>
      <c r="BGA18">
        <v>157</v>
      </c>
      <c r="BGB18">
        <v>156</v>
      </c>
      <c r="BGC18">
        <v>157</v>
      </c>
      <c r="BGD18">
        <v>155</v>
      </c>
      <c r="BGE18">
        <v>157</v>
      </c>
      <c r="BGF18">
        <v>156</v>
      </c>
      <c r="BGG18">
        <v>156</v>
      </c>
      <c r="BGH18">
        <v>157</v>
      </c>
      <c r="BGI18">
        <v>157</v>
      </c>
      <c r="BGJ18">
        <v>157</v>
      </c>
      <c r="BGK18">
        <v>156</v>
      </c>
      <c r="BGL18">
        <v>156</v>
      </c>
      <c r="BGM18">
        <v>157</v>
      </c>
      <c r="BGN18">
        <v>157</v>
      </c>
      <c r="BGO18">
        <v>157</v>
      </c>
      <c r="BGP18">
        <v>157</v>
      </c>
      <c r="BGQ18">
        <v>157</v>
      </c>
      <c r="BGR18">
        <v>156</v>
      </c>
      <c r="BGS18">
        <v>157</v>
      </c>
      <c r="BGT18">
        <v>157</v>
      </c>
      <c r="BGU18">
        <v>157</v>
      </c>
      <c r="BGV18">
        <v>157</v>
      </c>
      <c r="BGW18">
        <v>156</v>
      </c>
      <c r="BGX18">
        <v>157</v>
      </c>
      <c r="BGY18">
        <v>157</v>
      </c>
      <c r="BGZ18">
        <v>157</v>
      </c>
      <c r="BHA18">
        <v>157</v>
      </c>
      <c r="BHB18">
        <v>157</v>
      </c>
      <c r="BHC18">
        <v>157</v>
      </c>
      <c r="BHD18">
        <v>157</v>
      </c>
      <c r="BHE18">
        <v>157</v>
      </c>
      <c r="BHF18">
        <v>156</v>
      </c>
      <c r="BHG18">
        <v>157</v>
      </c>
      <c r="BHH18">
        <v>157</v>
      </c>
      <c r="BHI18">
        <v>157</v>
      </c>
      <c r="BHJ18">
        <v>157</v>
      </c>
      <c r="BHK18">
        <v>156</v>
      </c>
      <c r="BHL18">
        <v>157</v>
      </c>
      <c r="BHM18">
        <v>156</v>
      </c>
      <c r="BHN18">
        <v>157</v>
      </c>
      <c r="BHO18">
        <v>157</v>
      </c>
      <c r="BHP18">
        <v>157</v>
      </c>
      <c r="BHQ18">
        <v>183</v>
      </c>
      <c r="BHR18">
        <v>168</v>
      </c>
      <c r="BHS18">
        <v>177</v>
      </c>
      <c r="BHT18">
        <v>180</v>
      </c>
      <c r="BHU18">
        <v>173</v>
      </c>
      <c r="BHV18">
        <v>179</v>
      </c>
      <c r="BHW18">
        <v>177</v>
      </c>
      <c r="BHX18">
        <v>176</v>
      </c>
      <c r="BHY18">
        <v>178</v>
      </c>
      <c r="BHZ18">
        <v>177</v>
      </c>
      <c r="BIA18">
        <v>178</v>
      </c>
      <c r="BIB18">
        <v>178</v>
      </c>
      <c r="BIC18">
        <v>178</v>
      </c>
      <c r="BID18">
        <v>178</v>
      </c>
      <c r="BIE18">
        <v>178</v>
      </c>
      <c r="BIF18">
        <v>178</v>
      </c>
      <c r="BIG18">
        <v>178</v>
      </c>
      <c r="BIH18">
        <v>178</v>
      </c>
      <c r="BII18">
        <v>178</v>
      </c>
      <c r="BIJ18">
        <v>178</v>
      </c>
      <c r="BIK18">
        <v>178</v>
      </c>
      <c r="BIL18">
        <v>178</v>
      </c>
      <c r="BIM18">
        <v>178</v>
      </c>
      <c r="BIN18">
        <v>178</v>
      </c>
      <c r="BIO18">
        <v>178</v>
      </c>
      <c r="BIP18">
        <v>178</v>
      </c>
      <c r="BIQ18">
        <v>178</v>
      </c>
      <c r="BIR18">
        <v>178</v>
      </c>
      <c r="BIS18">
        <v>178</v>
      </c>
      <c r="BIT18">
        <v>178</v>
      </c>
      <c r="BIU18">
        <v>178</v>
      </c>
      <c r="BIV18">
        <v>178</v>
      </c>
      <c r="BIW18">
        <v>178</v>
      </c>
      <c r="BIX18">
        <v>178</v>
      </c>
      <c r="BIY18">
        <v>178</v>
      </c>
      <c r="BIZ18">
        <v>178</v>
      </c>
      <c r="BJA18">
        <v>178</v>
      </c>
      <c r="BJB18">
        <v>178</v>
      </c>
      <c r="BJC18">
        <v>178</v>
      </c>
      <c r="BJD18">
        <v>178</v>
      </c>
      <c r="BJE18">
        <v>178</v>
      </c>
      <c r="BJF18">
        <v>178</v>
      </c>
      <c r="BJG18">
        <v>178</v>
      </c>
      <c r="BJH18">
        <v>178</v>
      </c>
      <c r="BJI18">
        <v>178</v>
      </c>
      <c r="BJJ18">
        <v>178</v>
      </c>
      <c r="BJK18">
        <v>178</v>
      </c>
      <c r="BJL18">
        <v>178</v>
      </c>
      <c r="BJM18">
        <v>178</v>
      </c>
      <c r="BJN18">
        <v>178</v>
      </c>
      <c r="BJO18">
        <v>178</v>
      </c>
      <c r="BJP18">
        <v>189</v>
      </c>
      <c r="BJQ18">
        <v>187</v>
      </c>
      <c r="BJR18">
        <v>195</v>
      </c>
      <c r="BJS18">
        <v>187</v>
      </c>
      <c r="BJT18">
        <v>193</v>
      </c>
      <c r="BJU18">
        <v>189</v>
      </c>
      <c r="BJV18">
        <v>191</v>
      </c>
      <c r="BJW18">
        <v>192</v>
      </c>
      <c r="BJX18">
        <v>190</v>
      </c>
      <c r="BJY18">
        <v>190</v>
      </c>
      <c r="BJZ18">
        <v>191</v>
      </c>
      <c r="BKA18">
        <v>190</v>
      </c>
      <c r="BKB18">
        <v>190</v>
      </c>
      <c r="BKC18">
        <v>191</v>
      </c>
      <c r="BKD18">
        <v>190</v>
      </c>
      <c r="BKE18">
        <v>190</v>
      </c>
      <c r="BKF18">
        <v>191</v>
      </c>
      <c r="BKG18">
        <v>191</v>
      </c>
      <c r="BKH18">
        <v>191</v>
      </c>
      <c r="BKI18">
        <v>191</v>
      </c>
      <c r="BKJ18">
        <v>191</v>
      </c>
      <c r="BKK18">
        <v>191</v>
      </c>
      <c r="BKL18">
        <v>191</v>
      </c>
      <c r="BKM18">
        <v>191</v>
      </c>
      <c r="BKN18">
        <v>191</v>
      </c>
      <c r="BKO18">
        <v>191</v>
      </c>
      <c r="BKP18">
        <v>191</v>
      </c>
      <c r="BKQ18">
        <v>191</v>
      </c>
      <c r="BKR18">
        <v>191</v>
      </c>
      <c r="BKS18">
        <v>191</v>
      </c>
      <c r="BKT18">
        <v>191</v>
      </c>
      <c r="BKU18">
        <v>191</v>
      </c>
      <c r="BKV18">
        <v>191</v>
      </c>
      <c r="BKW18">
        <v>191</v>
      </c>
      <c r="BKX18">
        <v>191</v>
      </c>
      <c r="BKY18">
        <v>191</v>
      </c>
      <c r="BKZ18">
        <v>191</v>
      </c>
      <c r="BLA18">
        <v>191</v>
      </c>
      <c r="BLB18">
        <v>191</v>
      </c>
      <c r="BLC18">
        <v>191</v>
      </c>
      <c r="BLD18">
        <v>191</v>
      </c>
      <c r="BLE18">
        <v>191</v>
      </c>
      <c r="BLF18">
        <v>191</v>
      </c>
      <c r="BLG18">
        <v>191</v>
      </c>
      <c r="BLH18">
        <v>191</v>
      </c>
      <c r="BLI18">
        <v>191</v>
      </c>
      <c r="BLJ18">
        <v>191</v>
      </c>
      <c r="BLK18">
        <v>191</v>
      </c>
      <c r="BLL18">
        <v>191</v>
      </c>
      <c r="BLM18">
        <v>202</v>
      </c>
      <c r="BLN18">
        <v>200</v>
      </c>
      <c r="BLO18">
        <v>208</v>
      </c>
      <c r="BLP18">
        <v>200</v>
      </c>
      <c r="BLQ18">
        <v>204</v>
      </c>
      <c r="BLR18">
        <v>204</v>
      </c>
      <c r="BLS18">
        <v>202</v>
      </c>
      <c r="BLT18">
        <v>205</v>
      </c>
      <c r="BLU18">
        <v>203</v>
      </c>
      <c r="BLV18">
        <v>204</v>
      </c>
      <c r="BLW18">
        <v>204</v>
      </c>
      <c r="BLX18">
        <v>204</v>
      </c>
      <c r="BLY18">
        <v>204</v>
      </c>
      <c r="BLZ18">
        <v>204</v>
      </c>
      <c r="BMA18">
        <v>204</v>
      </c>
      <c r="BMB18">
        <v>204</v>
      </c>
      <c r="BMC18">
        <v>204</v>
      </c>
      <c r="BMD18">
        <v>204</v>
      </c>
      <c r="BME18">
        <v>204</v>
      </c>
      <c r="BMF18">
        <v>204</v>
      </c>
      <c r="BMG18">
        <v>204</v>
      </c>
      <c r="BMH18">
        <v>204</v>
      </c>
      <c r="BMI18">
        <v>204</v>
      </c>
      <c r="BMJ18">
        <v>204</v>
      </c>
      <c r="BMK18">
        <v>204</v>
      </c>
      <c r="BML18">
        <v>204</v>
      </c>
      <c r="BMM18">
        <v>204</v>
      </c>
      <c r="BMN18">
        <v>204</v>
      </c>
      <c r="BMO18">
        <v>204</v>
      </c>
      <c r="BMP18">
        <v>204</v>
      </c>
      <c r="BMQ18">
        <v>204</v>
      </c>
      <c r="BMR18">
        <v>204</v>
      </c>
      <c r="BMS18">
        <v>204</v>
      </c>
      <c r="BMT18">
        <v>204</v>
      </c>
      <c r="BMU18">
        <v>204</v>
      </c>
      <c r="BMV18">
        <v>204</v>
      </c>
      <c r="BMW18">
        <v>204</v>
      </c>
      <c r="BMX18">
        <v>204</v>
      </c>
      <c r="BMY18">
        <v>204</v>
      </c>
      <c r="BMZ18">
        <v>204</v>
      </c>
      <c r="BNA18">
        <v>204</v>
      </c>
      <c r="BNB18">
        <v>204</v>
      </c>
      <c r="BNC18">
        <v>204</v>
      </c>
      <c r="BND18">
        <v>204</v>
      </c>
      <c r="BNE18">
        <v>204</v>
      </c>
      <c r="BNF18">
        <v>204</v>
      </c>
      <c r="BNG18">
        <v>204</v>
      </c>
      <c r="BNH18">
        <v>204</v>
      </c>
      <c r="BNI18">
        <v>204</v>
      </c>
      <c r="BNJ18">
        <v>204</v>
      </c>
      <c r="BNK18">
        <v>204</v>
      </c>
      <c r="BNL18">
        <v>224</v>
      </c>
      <c r="BNM18">
        <v>216</v>
      </c>
      <c r="BNN18">
        <v>216</v>
      </c>
      <c r="BNO18">
        <v>219</v>
      </c>
      <c r="BNP18">
        <v>214</v>
      </c>
      <c r="BNQ18">
        <v>218</v>
      </c>
      <c r="BNR18">
        <v>217</v>
      </c>
      <c r="BNS18">
        <v>216</v>
      </c>
      <c r="BNT18">
        <v>218</v>
      </c>
      <c r="BNU18">
        <v>217</v>
      </c>
      <c r="BNV18">
        <v>217</v>
      </c>
      <c r="BNW18">
        <v>217</v>
      </c>
      <c r="BNX18">
        <v>217</v>
      </c>
      <c r="BNY18">
        <v>217</v>
      </c>
      <c r="BNZ18">
        <v>217</v>
      </c>
      <c r="BOA18">
        <v>217</v>
      </c>
      <c r="BOB18">
        <v>217</v>
      </c>
      <c r="BOC18">
        <v>217</v>
      </c>
      <c r="BOD18">
        <v>217</v>
      </c>
      <c r="BOE18">
        <v>217</v>
      </c>
      <c r="BOF18">
        <v>217</v>
      </c>
      <c r="BOG18">
        <v>217</v>
      </c>
      <c r="BOH18">
        <v>217</v>
      </c>
      <c r="BOI18">
        <v>217</v>
      </c>
      <c r="BOJ18">
        <v>217</v>
      </c>
      <c r="BOK18">
        <v>217</v>
      </c>
      <c r="BOL18">
        <v>217</v>
      </c>
      <c r="BOM18">
        <v>217</v>
      </c>
      <c r="BON18">
        <v>217</v>
      </c>
      <c r="BOO18">
        <v>217</v>
      </c>
      <c r="BOP18">
        <v>217</v>
      </c>
      <c r="BOQ18">
        <v>217</v>
      </c>
      <c r="BOR18">
        <v>217</v>
      </c>
      <c r="BOS18">
        <v>218</v>
      </c>
      <c r="BOT18">
        <v>218</v>
      </c>
      <c r="BOU18">
        <v>217</v>
      </c>
      <c r="BOV18">
        <v>217</v>
      </c>
      <c r="BOW18">
        <v>217</v>
      </c>
      <c r="BOX18">
        <v>217</v>
      </c>
      <c r="BOY18">
        <v>217</v>
      </c>
      <c r="BOZ18">
        <v>218</v>
      </c>
      <c r="BPA18">
        <v>218</v>
      </c>
      <c r="BPB18">
        <v>218</v>
      </c>
      <c r="BPC18">
        <v>217</v>
      </c>
      <c r="BPD18">
        <v>217</v>
      </c>
      <c r="BPE18">
        <v>218</v>
      </c>
      <c r="BPF18">
        <v>218</v>
      </c>
      <c r="BPG18">
        <v>218</v>
      </c>
      <c r="BPH18">
        <v>218</v>
      </c>
      <c r="BPI18">
        <v>-7</v>
      </c>
      <c r="BPJ18">
        <v>32</v>
      </c>
      <c r="BPK18">
        <v>127</v>
      </c>
      <c r="BPL18">
        <v>62</v>
      </c>
      <c r="BPM18">
        <v>107</v>
      </c>
      <c r="BPN18">
        <v>47</v>
      </c>
      <c r="BPO18">
        <v>81</v>
      </c>
      <c r="BPP18">
        <v>67</v>
      </c>
      <c r="BPQ18">
        <v>73</v>
      </c>
      <c r="BPR18">
        <v>70</v>
      </c>
      <c r="BPS18">
        <v>74</v>
      </c>
      <c r="BPT18">
        <v>71</v>
      </c>
      <c r="BPU18">
        <v>74</v>
      </c>
      <c r="BPV18">
        <v>70</v>
      </c>
      <c r="BPW18">
        <v>72</v>
      </c>
      <c r="BPX18">
        <v>70</v>
      </c>
      <c r="BPY18">
        <v>72</v>
      </c>
      <c r="BPZ18">
        <v>71</v>
      </c>
      <c r="BQA18">
        <v>71</v>
      </c>
      <c r="BQB18">
        <v>70</v>
      </c>
      <c r="BQC18">
        <v>70</v>
      </c>
      <c r="BQD18">
        <v>71</v>
      </c>
      <c r="BQE18">
        <v>70</v>
      </c>
      <c r="BQF18">
        <v>71</v>
      </c>
      <c r="BQG18">
        <v>71</v>
      </c>
      <c r="BQH18">
        <v>70</v>
      </c>
      <c r="BQI18">
        <v>70</v>
      </c>
      <c r="BQJ18">
        <v>70</v>
      </c>
      <c r="BQK18">
        <v>70</v>
      </c>
      <c r="BQL18">
        <v>70</v>
      </c>
      <c r="BQM18">
        <v>70</v>
      </c>
      <c r="BQN18">
        <v>71</v>
      </c>
      <c r="BQO18">
        <v>70</v>
      </c>
      <c r="BQP18">
        <v>70</v>
      </c>
      <c r="BQQ18">
        <v>70</v>
      </c>
      <c r="BQR18">
        <v>70</v>
      </c>
      <c r="BQS18">
        <v>70</v>
      </c>
      <c r="BQT18">
        <v>70</v>
      </c>
      <c r="BQU18">
        <v>70</v>
      </c>
      <c r="BQV18">
        <v>70</v>
      </c>
      <c r="BQW18">
        <v>70</v>
      </c>
      <c r="BQX18">
        <v>70</v>
      </c>
      <c r="BQY18">
        <v>70</v>
      </c>
      <c r="BQZ18">
        <v>70</v>
      </c>
      <c r="BRA18">
        <v>70</v>
      </c>
      <c r="BRB18">
        <v>70</v>
      </c>
      <c r="BRC18">
        <v>70</v>
      </c>
      <c r="BRD18">
        <v>70</v>
      </c>
      <c r="BRE18">
        <v>70</v>
      </c>
      <c r="BRF18">
        <v>70</v>
      </c>
      <c r="BRG18">
        <v>70</v>
      </c>
      <c r="BRH18">
        <v>74</v>
      </c>
      <c r="BRI18">
        <v>97</v>
      </c>
      <c r="BRJ18">
        <v>83</v>
      </c>
      <c r="BRK18">
        <v>92</v>
      </c>
      <c r="BRL18">
        <v>85</v>
      </c>
      <c r="BRM18">
        <v>91</v>
      </c>
      <c r="BRN18">
        <v>86</v>
      </c>
      <c r="BRO18">
        <v>91</v>
      </c>
      <c r="BRP18">
        <v>87</v>
      </c>
      <c r="BRQ18">
        <v>90</v>
      </c>
      <c r="BRR18">
        <v>88</v>
      </c>
      <c r="BRS18">
        <v>89</v>
      </c>
      <c r="BRT18">
        <v>87</v>
      </c>
      <c r="BRU18">
        <v>89</v>
      </c>
      <c r="BRV18">
        <v>88</v>
      </c>
      <c r="BRW18">
        <v>89</v>
      </c>
      <c r="BRX18">
        <v>89</v>
      </c>
      <c r="BRY18">
        <v>89</v>
      </c>
      <c r="BRZ18">
        <v>89</v>
      </c>
      <c r="BSA18">
        <v>89</v>
      </c>
      <c r="BSB18">
        <v>89</v>
      </c>
      <c r="BSC18">
        <v>89</v>
      </c>
      <c r="BSD18">
        <v>89</v>
      </c>
      <c r="BSE18">
        <v>89</v>
      </c>
      <c r="BSF18">
        <v>88</v>
      </c>
      <c r="BSG18">
        <v>89</v>
      </c>
      <c r="BSH18">
        <v>88</v>
      </c>
      <c r="BSI18">
        <v>88</v>
      </c>
      <c r="BSJ18">
        <v>89</v>
      </c>
      <c r="BSK18">
        <v>89</v>
      </c>
      <c r="BSL18">
        <v>89</v>
      </c>
      <c r="BSM18">
        <v>89</v>
      </c>
      <c r="BSN18">
        <v>89</v>
      </c>
      <c r="BSO18">
        <v>89</v>
      </c>
      <c r="BSP18">
        <v>89</v>
      </c>
      <c r="BSQ18">
        <v>89</v>
      </c>
      <c r="BSR18">
        <v>89</v>
      </c>
      <c r="BSS18">
        <v>88</v>
      </c>
      <c r="BST18">
        <v>88</v>
      </c>
      <c r="BSU18">
        <v>89</v>
      </c>
      <c r="BSV18">
        <v>89</v>
      </c>
      <c r="BSW18">
        <v>89</v>
      </c>
      <c r="BSX18">
        <v>89</v>
      </c>
      <c r="BSY18">
        <v>88</v>
      </c>
      <c r="BSZ18">
        <v>88</v>
      </c>
      <c r="BTA18">
        <v>88</v>
      </c>
      <c r="BTB18">
        <v>89</v>
      </c>
      <c r="BTC18">
        <v>88</v>
      </c>
      <c r="BTD18">
        <v>89</v>
      </c>
      <c r="BTE18">
        <v>99</v>
      </c>
      <c r="BTF18">
        <v>118</v>
      </c>
      <c r="BTG18">
        <v>103</v>
      </c>
      <c r="BTH18">
        <v>111</v>
      </c>
      <c r="BTI18">
        <v>111</v>
      </c>
      <c r="BTJ18">
        <v>107</v>
      </c>
      <c r="BTK18">
        <v>111</v>
      </c>
      <c r="BTL18">
        <v>107</v>
      </c>
      <c r="BTM18">
        <v>111</v>
      </c>
      <c r="BTN18">
        <v>108</v>
      </c>
      <c r="BTO18">
        <v>109</v>
      </c>
      <c r="BTP18">
        <v>109</v>
      </c>
      <c r="BTQ18">
        <v>108</v>
      </c>
      <c r="BTR18">
        <v>109</v>
      </c>
      <c r="BTS18">
        <v>109</v>
      </c>
      <c r="BTT18">
        <v>109</v>
      </c>
      <c r="BTU18">
        <v>108</v>
      </c>
      <c r="BTV18">
        <v>109</v>
      </c>
      <c r="BTW18">
        <v>109</v>
      </c>
      <c r="BTX18">
        <v>108</v>
      </c>
      <c r="BTY18">
        <v>108</v>
      </c>
      <c r="BTZ18">
        <v>108</v>
      </c>
      <c r="BUA18">
        <v>109</v>
      </c>
      <c r="BUB18">
        <v>110</v>
      </c>
      <c r="BUC18">
        <v>109</v>
      </c>
      <c r="BUD18">
        <v>109</v>
      </c>
      <c r="BUE18">
        <v>109</v>
      </c>
      <c r="BUF18">
        <v>109</v>
      </c>
      <c r="BUG18">
        <v>109</v>
      </c>
      <c r="BUH18">
        <v>108</v>
      </c>
      <c r="BUI18">
        <v>109</v>
      </c>
      <c r="BUJ18">
        <v>109</v>
      </c>
      <c r="BUK18">
        <v>109</v>
      </c>
      <c r="BUL18">
        <v>109</v>
      </c>
      <c r="BUM18">
        <v>109</v>
      </c>
      <c r="BUN18">
        <v>109</v>
      </c>
      <c r="BUO18">
        <v>109</v>
      </c>
      <c r="BUP18">
        <v>109</v>
      </c>
      <c r="BUQ18">
        <v>108</v>
      </c>
      <c r="BUR18">
        <v>109</v>
      </c>
      <c r="BUS18">
        <v>109</v>
      </c>
      <c r="BUT18">
        <v>109</v>
      </c>
      <c r="BUU18">
        <v>109</v>
      </c>
      <c r="BUV18">
        <v>109</v>
      </c>
      <c r="BUW18">
        <v>109</v>
      </c>
      <c r="BUX18">
        <v>109</v>
      </c>
      <c r="BUY18">
        <v>110</v>
      </c>
      <c r="BUZ18">
        <v>109</v>
      </c>
      <c r="BVA18">
        <v>109</v>
      </c>
      <c r="BVB18">
        <v>108</v>
      </c>
      <c r="BVC18">
        <v>109</v>
      </c>
      <c r="BVD18">
        <v>142</v>
      </c>
      <c r="BVE18">
        <v>119</v>
      </c>
      <c r="BVF18">
        <v>138</v>
      </c>
      <c r="BVG18">
        <v>124</v>
      </c>
      <c r="BVH18">
        <v>133</v>
      </c>
      <c r="BVI18">
        <v>128</v>
      </c>
      <c r="BVJ18">
        <v>130</v>
      </c>
      <c r="BVK18">
        <v>131</v>
      </c>
      <c r="BVL18">
        <v>128</v>
      </c>
      <c r="BVM18">
        <v>132</v>
      </c>
      <c r="BVN18">
        <v>130</v>
      </c>
      <c r="BVO18">
        <v>130</v>
      </c>
      <c r="BVP18">
        <v>131</v>
      </c>
      <c r="BVQ18">
        <v>129</v>
      </c>
      <c r="BVR18">
        <v>131</v>
      </c>
      <c r="BVS18">
        <v>130</v>
      </c>
      <c r="BVT18">
        <v>131</v>
      </c>
      <c r="BVU18">
        <v>130</v>
      </c>
      <c r="BVV18">
        <v>131</v>
      </c>
      <c r="BVW18">
        <v>131</v>
      </c>
      <c r="BVX18">
        <v>131</v>
      </c>
      <c r="BVY18">
        <v>131</v>
      </c>
      <c r="BVZ18">
        <v>130</v>
      </c>
      <c r="BWA18">
        <v>130</v>
      </c>
      <c r="BWB18">
        <v>131</v>
      </c>
      <c r="BWC18">
        <v>131</v>
      </c>
      <c r="BWD18">
        <v>131</v>
      </c>
      <c r="BWE18">
        <v>131</v>
      </c>
      <c r="BWF18">
        <v>131</v>
      </c>
      <c r="BWG18">
        <v>131</v>
      </c>
      <c r="BWH18">
        <v>131</v>
      </c>
      <c r="BWI18">
        <v>131</v>
      </c>
      <c r="BWJ18">
        <v>130</v>
      </c>
      <c r="BWK18">
        <v>131</v>
      </c>
      <c r="BWL18">
        <v>131</v>
      </c>
      <c r="BWM18">
        <v>131</v>
      </c>
      <c r="BWN18">
        <v>130</v>
      </c>
      <c r="BWO18">
        <v>131</v>
      </c>
      <c r="BWP18">
        <v>131</v>
      </c>
      <c r="BWQ18">
        <v>131</v>
      </c>
      <c r="BWR18">
        <v>131</v>
      </c>
      <c r="BWS18">
        <v>130</v>
      </c>
      <c r="BWT18">
        <v>131</v>
      </c>
      <c r="BWU18">
        <v>131</v>
      </c>
      <c r="BWV18">
        <v>131</v>
      </c>
      <c r="BWW18">
        <v>130</v>
      </c>
      <c r="BWX18">
        <v>131</v>
      </c>
      <c r="BWY18">
        <v>131</v>
      </c>
      <c r="BWZ18">
        <v>130</v>
      </c>
      <c r="BXA18">
        <v>140</v>
      </c>
      <c r="BXB18">
        <v>160</v>
      </c>
      <c r="BXC18">
        <v>152</v>
      </c>
      <c r="BXD18">
        <v>150</v>
      </c>
      <c r="BXE18">
        <v>157</v>
      </c>
      <c r="BXF18">
        <v>148</v>
      </c>
      <c r="BXG18">
        <v>155</v>
      </c>
      <c r="BXH18">
        <v>154</v>
      </c>
      <c r="BXI18">
        <v>151</v>
      </c>
      <c r="BXJ18">
        <v>154</v>
      </c>
      <c r="BXK18">
        <v>153</v>
      </c>
      <c r="BXL18">
        <v>153</v>
      </c>
      <c r="BXM18">
        <v>154</v>
      </c>
      <c r="BXN18">
        <v>152</v>
      </c>
      <c r="BXO18">
        <v>152</v>
      </c>
      <c r="BXP18">
        <v>153</v>
      </c>
      <c r="BXQ18">
        <v>154</v>
      </c>
      <c r="BXR18">
        <v>154</v>
      </c>
      <c r="BXS18">
        <v>152</v>
      </c>
      <c r="BXT18">
        <v>154</v>
      </c>
      <c r="BXU18">
        <v>154</v>
      </c>
      <c r="BXV18">
        <v>154</v>
      </c>
      <c r="BXW18">
        <v>154</v>
      </c>
      <c r="BXX18">
        <v>153</v>
      </c>
      <c r="BXY18">
        <v>154</v>
      </c>
      <c r="BXZ18">
        <v>154</v>
      </c>
      <c r="BYA18">
        <v>154</v>
      </c>
      <c r="BYB18">
        <v>153</v>
      </c>
      <c r="BYC18">
        <v>154</v>
      </c>
      <c r="BYD18">
        <v>154</v>
      </c>
      <c r="BYE18">
        <v>153</v>
      </c>
      <c r="BYF18">
        <v>154</v>
      </c>
      <c r="BYG18">
        <v>154</v>
      </c>
      <c r="BYH18">
        <v>154</v>
      </c>
      <c r="BYI18">
        <v>154</v>
      </c>
      <c r="BYJ18">
        <v>153</v>
      </c>
      <c r="BYK18">
        <v>154</v>
      </c>
      <c r="BYL18">
        <v>154</v>
      </c>
      <c r="BYM18">
        <v>154</v>
      </c>
      <c r="BYN18">
        <v>154</v>
      </c>
      <c r="BYO18">
        <v>154</v>
      </c>
      <c r="BYP18">
        <v>154</v>
      </c>
      <c r="BYQ18">
        <v>153</v>
      </c>
      <c r="BYR18">
        <v>154</v>
      </c>
      <c r="BYS18">
        <v>154</v>
      </c>
      <c r="BYT18">
        <v>154</v>
      </c>
      <c r="BYU18">
        <v>153</v>
      </c>
      <c r="BYV18">
        <v>153</v>
      </c>
      <c r="BYW18">
        <v>153</v>
      </c>
      <c r="BYX18">
        <v>154</v>
      </c>
      <c r="BYY18">
        <v>154</v>
      </c>
      <c r="BYZ18">
        <v>165</v>
      </c>
      <c r="BZA18">
        <v>176</v>
      </c>
      <c r="BZB18">
        <v>179</v>
      </c>
      <c r="BZC18">
        <v>171</v>
      </c>
      <c r="BZD18">
        <v>176</v>
      </c>
      <c r="BZE18">
        <v>178</v>
      </c>
      <c r="BZF18">
        <v>174</v>
      </c>
      <c r="BZG18">
        <v>177</v>
      </c>
      <c r="BZH18">
        <v>177</v>
      </c>
      <c r="BZI18">
        <v>175</v>
      </c>
      <c r="BZJ18">
        <v>175</v>
      </c>
      <c r="BZK18">
        <v>177</v>
      </c>
      <c r="BZL18">
        <v>176</v>
      </c>
      <c r="BZM18">
        <v>177</v>
      </c>
      <c r="BZN18">
        <v>177</v>
      </c>
      <c r="BZO18">
        <v>177</v>
      </c>
      <c r="BZP18">
        <v>176</v>
      </c>
      <c r="BZQ18">
        <v>177</v>
      </c>
      <c r="BZR18">
        <v>176</v>
      </c>
      <c r="BZS18">
        <v>177</v>
      </c>
      <c r="BZT18">
        <v>177</v>
      </c>
      <c r="BZU18">
        <v>177</v>
      </c>
      <c r="BZV18">
        <v>177</v>
      </c>
      <c r="BZW18">
        <v>177</v>
      </c>
      <c r="BZX18">
        <v>177</v>
      </c>
      <c r="BZY18">
        <v>176</v>
      </c>
      <c r="BZZ18">
        <v>176</v>
      </c>
      <c r="CAA18">
        <v>176</v>
      </c>
      <c r="CAB18">
        <v>177</v>
      </c>
      <c r="CAC18">
        <v>176</v>
      </c>
      <c r="CAD18">
        <v>177</v>
      </c>
      <c r="CAE18">
        <v>176</v>
      </c>
      <c r="CAF18">
        <v>177</v>
      </c>
      <c r="CAG18">
        <v>177</v>
      </c>
      <c r="CAH18">
        <v>177</v>
      </c>
      <c r="CAI18">
        <v>177</v>
      </c>
      <c r="CAJ18">
        <v>177</v>
      </c>
      <c r="CAK18">
        <v>177</v>
      </c>
      <c r="CAL18">
        <v>177</v>
      </c>
      <c r="CAM18">
        <v>177</v>
      </c>
      <c r="CAN18">
        <v>177</v>
      </c>
      <c r="CAO18">
        <v>177</v>
      </c>
      <c r="CAP18">
        <v>177</v>
      </c>
      <c r="CAQ18">
        <v>177</v>
      </c>
      <c r="CAR18">
        <v>177</v>
      </c>
      <c r="CAS18">
        <v>177</v>
      </c>
      <c r="CAT18">
        <v>177</v>
      </c>
      <c r="CAU18">
        <v>177</v>
      </c>
      <c r="CAV18">
        <v>177</v>
      </c>
      <c r="CAW18">
        <v>184</v>
      </c>
      <c r="CAX18">
        <v>187</v>
      </c>
      <c r="CAY18">
        <v>194</v>
      </c>
      <c r="CAZ18">
        <v>189</v>
      </c>
      <c r="CBA18">
        <v>187</v>
      </c>
      <c r="CBB18">
        <v>189</v>
      </c>
      <c r="CBC18">
        <v>191</v>
      </c>
      <c r="CBD18">
        <v>189</v>
      </c>
      <c r="CBE18">
        <v>189</v>
      </c>
      <c r="CBF18">
        <v>190</v>
      </c>
      <c r="CBG18">
        <v>189</v>
      </c>
      <c r="CBH18">
        <v>189</v>
      </c>
      <c r="CBI18">
        <v>190</v>
      </c>
      <c r="CBJ18">
        <v>190</v>
      </c>
      <c r="CBK18">
        <v>189</v>
      </c>
      <c r="CBL18">
        <v>189</v>
      </c>
      <c r="CBM18">
        <v>190</v>
      </c>
      <c r="CBN18">
        <v>189</v>
      </c>
      <c r="CBO18">
        <v>190</v>
      </c>
      <c r="CBP18">
        <v>190</v>
      </c>
      <c r="CBQ18">
        <v>189</v>
      </c>
      <c r="CBR18">
        <v>189</v>
      </c>
      <c r="CBS18">
        <v>189</v>
      </c>
      <c r="CBT18">
        <v>189</v>
      </c>
      <c r="CBU18">
        <v>189</v>
      </c>
      <c r="CBV18">
        <v>189</v>
      </c>
      <c r="CBW18">
        <v>190</v>
      </c>
      <c r="CBX18">
        <v>190</v>
      </c>
      <c r="CBY18">
        <v>190</v>
      </c>
      <c r="CBZ18">
        <v>190</v>
      </c>
      <c r="CCA18">
        <v>190</v>
      </c>
      <c r="CCB18">
        <v>190</v>
      </c>
      <c r="CCC18">
        <v>190</v>
      </c>
      <c r="CCD18">
        <v>189</v>
      </c>
      <c r="CCE18">
        <v>189</v>
      </c>
      <c r="CCF18">
        <v>190</v>
      </c>
      <c r="CCG18">
        <v>190</v>
      </c>
      <c r="CCH18">
        <v>190</v>
      </c>
      <c r="CCI18">
        <v>190</v>
      </c>
      <c r="CCJ18">
        <v>190</v>
      </c>
      <c r="CCK18">
        <v>190</v>
      </c>
      <c r="CCL18">
        <v>190</v>
      </c>
      <c r="CCM18">
        <v>190</v>
      </c>
      <c r="CCN18">
        <v>190</v>
      </c>
      <c r="CCO18">
        <v>190</v>
      </c>
      <c r="CCP18">
        <v>190</v>
      </c>
      <c r="CCQ18">
        <v>190</v>
      </c>
      <c r="CCR18">
        <v>190</v>
      </c>
      <c r="CCS18">
        <v>190</v>
      </c>
      <c r="CCT18">
        <v>190</v>
      </c>
      <c r="CCU18">
        <v>190</v>
      </c>
      <c r="CCV18">
        <v>209</v>
      </c>
      <c r="CCW18">
        <v>203</v>
      </c>
      <c r="CCX18">
        <v>198</v>
      </c>
      <c r="CCY18">
        <v>203</v>
      </c>
      <c r="CCZ18">
        <v>205</v>
      </c>
      <c r="CDA18">
        <v>201</v>
      </c>
      <c r="CDB18">
        <v>202</v>
      </c>
      <c r="CDC18">
        <v>204</v>
      </c>
      <c r="CDD18">
        <v>203</v>
      </c>
      <c r="CDE18">
        <v>202</v>
      </c>
      <c r="CDF18">
        <v>203</v>
      </c>
      <c r="CDG18">
        <v>203</v>
      </c>
      <c r="CDH18">
        <v>203</v>
      </c>
      <c r="CDI18">
        <v>203</v>
      </c>
      <c r="CDJ18">
        <v>203</v>
      </c>
      <c r="CDK18">
        <v>203</v>
      </c>
      <c r="CDL18">
        <v>214</v>
      </c>
      <c r="CDM18">
        <v>203</v>
      </c>
      <c r="CDN18">
        <v>203</v>
      </c>
      <c r="CDO18">
        <v>203</v>
      </c>
      <c r="CDP18">
        <v>203</v>
      </c>
      <c r="CDQ18">
        <v>203</v>
      </c>
      <c r="CDR18">
        <v>203</v>
      </c>
      <c r="CDS18">
        <v>203</v>
      </c>
      <c r="CDT18">
        <v>203</v>
      </c>
      <c r="CDU18">
        <v>203</v>
      </c>
      <c r="CDV18">
        <v>203</v>
      </c>
      <c r="CDW18">
        <v>203</v>
      </c>
      <c r="CDX18">
        <v>203</v>
      </c>
      <c r="CDY18">
        <v>203</v>
      </c>
      <c r="CDZ18">
        <v>203</v>
      </c>
      <c r="CEA18">
        <v>203</v>
      </c>
      <c r="CEB18">
        <v>203</v>
      </c>
      <c r="CEC18">
        <v>203</v>
      </c>
      <c r="CED18">
        <v>203</v>
      </c>
      <c r="CEE18">
        <v>203</v>
      </c>
      <c r="CEF18">
        <v>203</v>
      </c>
      <c r="CEG18">
        <v>203</v>
      </c>
      <c r="CEH18">
        <v>203</v>
      </c>
      <c r="CEI18">
        <v>203</v>
      </c>
      <c r="CEJ18">
        <v>203</v>
      </c>
      <c r="CEK18">
        <v>203</v>
      </c>
      <c r="CEL18">
        <v>203</v>
      </c>
      <c r="CEM18">
        <v>203</v>
      </c>
      <c r="CEN18">
        <v>203</v>
      </c>
      <c r="CEO18">
        <v>203</v>
      </c>
      <c r="CEP18">
        <v>203</v>
      </c>
      <c r="CEQ18">
        <v>203</v>
      </c>
      <c r="CER18">
        <v>203</v>
      </c>
      <c r="CES18">
        <v>223</v>
      </c>
      <c r="CET18">
        <v>211</v>
      </c>
      <c r="CEU18">
        <v>214</v>
      </c>
      <c r="CEV18">
        <v>219</v>
      </c>
      <c r="CEW18">
        <v>213</v>
      </c>
      <c r="CEX18">
        <v>217</v>
      </c>
      <c r="CEY18">
        <v>217</v>
      </c>
      <c r="CEZ18">
        <v>215</v>
      </c>
      <c r="CFA18">
        <v>217</v>
      </c>
      <c r="CFB18">
        <v>216</v>
      </c>
      <c r="CFC18">
        <v>216</v>
      </c>
      <c r="CFD18">
        <v>216</v>
      </c>
      <c r="CFE18">
        <v>216</v>
      </c>
      <c r="CFF18">
        <v>216</v>
      </c>
      <c r="CFG18">
        <v>216</v>
      </c>
      <c r="CFH18">
        <v>216</v>
      </c>
      <c r="CFI18">
        <v>216</v>
      </c>
      <c r="CFJ18">
        <v>216</v>
      </c>
      <c r="CFK18">
        <v>216</v>
      </c>
      <c r="CFL18">
        <v>216</v>
      </c>
      <c r="CFM18">
        <v>216</v>
      </c>
      <c r="CFN18">
        <v>216</v>
      </c>
      <c r="CFO18">
        <v>216</v>
      </c>
      <c r="CFP18">
        <v>216</v>
      </c>
      <c r="CFQ18">
        <v>216</v>
      </c>
      <c r="CFR18">
        <v>216</v>
      </c>
      <c r="CFS18">
        <v>216</v>
      </c>
      <c r="CFT18">
        <v>216</v>
      </c>
      <c r="CFU18">
        <v>216</v>
      </c>
      <c r="CFV18">
        <v>216</v>
      </c>
      <c r="CFW18">
        <v>217</v>
      </c>
      <c r="CFX18">
        <v>216</v>
      </c>
      <c r="CFY18">
        <v>216</v>
      </c>
      <c r="CFZ18">
        <v>216</v>
      </c>
      <c r="CGA18">
        <v>216</v>
      </c>
      <c r="CGB18">
        <v>216</v>
      </c>
      <c r="CGC18">
        <v>216</v>
      </c>
      <c r="CGD18">
        <v>216</v>
      </c>
      <c r="CGE18">
        <v>217</v>
      </c>
      <c r="CGF18">
        <v>216</v>
      </c>
      <c r="CGG18">
        <v>216</v>
      </c>
      <c r="CGH18">
        <v>216</v>
      </c>
      <c r="CGI18">
        <v>217</v>
      </c>
      <c r="CGJ18">
        <v>216</v>
      </c>
      <c r="CGK18">
        <v>217</v>
      </c>
      <c r="CGL18">
        <v>216</v>
      </c>
      <c r="CGM18">
        <v>216</v>
      </c>
      <c r="CGN18">
        <v>216</v>
      </c>
      <c r="CGO18">
        <v>216</v>
      </c>
      <c r="CGP18">
        <v>216</v>
      </c>
      <c r="CGQ18">
        <v>216</v>
      </c>
      <c r="CGR18">
        <v>36</v>
      </c>
      <c r="CGS18">
        <v>20</v>
      </c>
      <c r="CGT18">
        <v>137</v>
      </c>
      <c r="CGU18">
        <v>27</v>
      </c>
      <c r="CGV18">
        <v>85</v>
      </c>
      <c r="CGW18">
        <v>77</v>
      </c>
      <c r="CGX18">
        <v>61</v>
      </c>
      <c r="CGY18">
        <v>84</v>
      </c>
      <c r="CGZ18">
        <v>58</v>
      </c>
      <c r="CHA18">
        <v>79</v>
      </c>
      <c r="CHB18">
        <v>62</v>
      </c>
      <c r="CHC18">
        <v>74</v>
      </c>
      <c r="CHD18">
        <v>66</v>
      </c>
      <c r="CHE18">
        <v>70</v>
      </c>
      <c r="CHF18">
        <v>68</v>
      </c>
      <c r="CHG18">
        <v>70</v>
      </c>
      <c r="CHH18">
        <v>69</v>
      </c>
      <c r="CHI18">
        <v>67</v>
      </c>
      <c r="CHJ18">
        <v>70</v>
      </c>
      <c r="CHK18">
        <v>67</v>
      </c>
      <c r="CHL18">
        <v>69</v>
      </c>
      <c r="CHM18">
        <v>68</v>
      </c>
      <c r="CHN18">
        <v>67</v>
      </c>
      <c r="CHO18">
        <v>67</v>
      </c>
      <c r="CHP18">
        <v>67</v>
      </c>
      <c r="CHQ18">
        <v>67</v>
      </c>
      <c r="CHR18">
        <v>68</v>
      </c>
      <c r="CHS18">
        <v>67</v>
      </c>
      <c r="CHT18">
        <v>68</v>
      </c>
      <c r="CHU18">
        <v>67</v>
      </c>
      <c r="CHV18">
        <v>67</v>
      </c>
      <c r="CHW18">
        <v>67</v>
      </c>
      <c r="CHX18">
        <v>67</v>
      </c>
      <c r="CHY18">
        <v>68</v>
      </c>
      <c r="CHZ18">
        <v>67</v>
      </c>
      <c r="CIA18">
        <v>67</v>
      </c>
      <c r="CIB18">
        <v>67</v>
      </c>
      <c r="CIC18">
        <v>67</v>
      </c>
      <c r="CID18">
        <v>68</v>
      </c>
      <c r="CIE18">
        <v>67</v>
      </c>
      <c r="CIF18">
        <v>68</v>
      </c>
      <c r="CIG18">
        <v>67</v>
      </c>
      <c r="CIH18">
        <v>67</v>
      </c>
      <c r="CII18">
        <v>67</v>
      </c>
      <c r="CIJ18">
        <v>67</v>
      </c>
      <c r="CIK18">
        <v>67</v>
      </c>
      <c r="CIL18">
        <v>67</v>
      </c>
      <c r="CIM18">
        <v>67</v>
      </c>
      <c r="CIN18">
        <v>67</v>
      </c>
      <c r="CIO18">
        <v>83</v>
      </c>
      <c r="CIP18">
        <v>88</v>
      </c>
      <c r="CIQ18">
        <v>88</v>
      </c>
      <c r="CIR18">
        <v>86</v>
      </c>
      <c r="CIS18">
        <v>87</v>
      </c>
      <c r="CIT18">
        <v>88</v>
      </c>
      <c r="CIU18">
        <v>86</v>
      </c>
      <c r="CIV18">
        <v>90</v>
      </c>
      <c r="CIW18">
        <v>86</v>
      </c>
      <c r="CIX18">
        <v>89</v>
      </c>
      <c r="CIY18">
        <v>87</v>
      </c>
      <c r="CIZ18">
        <v>88</v>
      </c>
      <c r="CJA18">
        <v>88</v>
      </c>
      <c r="CJB18">
        <v>88</v>
      </c>
      <c r="CJC18">
        <v>88</v>
      </c>
      <c r="CJD18">
        <v>88</v>
      </c>
      <c r="CJE18">
        <v>88</v>
      </c>
      <c r="CJF18">
        <v>88</v>
      </c>
      <c r="CJG18">
        <v>88</v>
      </c>
      <c r="CJH18">
        <v>88</v>
      </c>
      <c r="CJI18">
        <v>88</v>
      </c>
      <c r="CJJ18">
        <v>88</v>
      </c>
      <c r="CJK18">
        <v>88</v>
      </c>
      <c r="CJL18">
        <v>88</v>
      </c>
      <c r="CJM18">
        <v>87</v>
      </c>
      <c r="CJN18">
        <v>88</v>
      </c>
      <c r="CJO18">
        <v>88</v>
      </c>
      <c r="CJP18">
        <v>88</v>
      </c>
      <c r="CJQ18">
        <v>88</v>
      </c>
      <c r="CJR18">
        <v>88</v>
      </c>
      <c r="CJS18">
        <v>88</v>
      </c>
      <c r="CJT18">
        <v>88</v>
      </c>
      <c r="CJU18">
        <v>88</v>
      </c>
      <c r="CJV18">
        <v>88</v>
      </c>
      <c r="CJW18">
        <v>88</v>
      </c>
      <c r="CJX18">
        <v>88</v>
      </c>
      <c r="CJY18">
        <v>88</v>
      </c>
      <c r="CJZ18">
        <v>88</v>
      </c>
      <c r="CKA18">
        <v>88</v>
      </c>
      <c r="CKB18">
        <v>88</v>
      </c>
      <c r="CKC18">
        <v>88</v>
      </c>
      <c r="CKD18">
        <v>88</v>
      </c>
      <c r="CKE18">
        <v>88</v>
      </c>
      <c r="CKF18">
        <v>88</v>
      </c>
      <c r="CKG18">
        <v>87</v>
      </c>
      <c r="CKH18">
        <v>88</v>
      </c>
      <c r="CKI18">
        <v>88</v>
      </c>
      <c r="CKJ18">
        <v>88</v>
      </c>
      <c r="CKK18">
        <v>88</v>
      </c>
      <c r="CKL18">
        <v>88</v>
      </c>
      <c r="CKM18">
        <v>88</v>
      </c>
      <c r="CKN18">
        <v>111</v>
      </c>
      <c r="CKO18">
        <v>106</v>
      </c>
      <c r="CKP18">
        <v>109</v>
      </c>
      <c r="CKQ18">
        <v>107</v>
      </c>
      <c r="CKR18">
        <v>108</v>
      </c>
      <c r="CKS18">
        <v>107</v>
      </c>
      <c r="CKT18">
        <v>107</v>
      </c>
      <c r="CKU18">
        <v>108</v>
      </c>
      <c r="CKV18">
        <v>110</v>
      </c>
      <c r="CKW18">
        <v>107</v>
      </c>
      <c r="CKX18">
        <v>109</v>
      </c>
      <c r="CKY18">
        <v>108</v>
      </c>
      <c r="CKZ18">
        <v>109</v>
      </c>
      <c r="CLA18">
        <v>107</v>
      </c>
      <c r="CLB18">
        <v>108</v>
      </c>
      <c r="CLC18">
        <v>108</v>
      </c>
      <c r="CLD18">
        <v>108</v>
      </c>
      <c r="CLE18">
        <v>108</v>
      </c>
      <c r="CLF18">
        <v>108</v>
      </c>
      <c r="CLG18">
        <v>107</v>
      </c>
      <c r="CLH18">
        <v>109</v>
      </c>
      <c r="CLI18">
        <v>108</v>
      </c>
      <c r="CLJ18">
        <v>108</v>
      </c>
      <c r="CLK18">
        <v>108</v>
      </c>
      <c r="CLL18">
        <v>108</v>
      </c>
      <c r="CLM18">
        <v>108</v>
      </c>
      <c r="CLN18">
        <v>108</v>
      </c>
      <c r="CLO18">
        <v>108</v>
      </c>
      <c r="CLP18">
        <v>108</v>
      </c>
      <c r="CLQ18">
        <v>108</v>
      </c>
      <c r="CLR18">
        <v>108</v>
      </c>
      <c r="CLS18">
        <v>108</v>
      </c>
      <c r="CLT18">
        <v>108</v>
      </c>
      <c r="CLU18">
        <v>110</v>
      </c>
      <c r="CLV18">
        <v>108</v>
      </c>
      <c r="CLW18">
        <v>108</v>
      </c>
      <c r="CLX18">
        <v>108</v>
      </c>
      <c r="CLY18">
        <v>108</v>
      </c>
      <c r="CLZ18">
        <v>108</v>
      </c>
      <c r="CMA18">
        <v>108</v>
      </c>
      <c r="CMB18">
        <v>108</v>
      </c>
      <c r="CMC18">
        <v>108</v>
      </c>
      <c r="CMD18">
        <v>108</v>
      </c>
      <c r="CME18">
        <v>108</v>
      </c>
      <c r="CMF18">
        <v>109</v>
      </c>
      <c r="CMG18">
        <v>108</v>
      </c>
      <c r="CMH18">
        <v>108</v>
      </c>
      <c r="CMI18">
        <v>109</v>
      </c>
      <c r="CMJ18">
        <v>108</v>
      </c>
      <c r="CMK18">
        <v>135</v>
      </c>
      <c r="CML18">
        <v>122</v>
      </c>
      <c r="CMM18">
        <v>135</v>
      </c>
      <c r="CMN18">
        <v>123</v>
      </c>
      <c r="CMO18">
        <v>133</v>
      </c>
      <c r="CMP18">
        <v>126</v>
      </c>
      <c r="CMQ18">
        <v>131</v>
      </c>
      <c r="CMR18">
        <v>127</v>
      </c>
      <c r="CMS18">
        <v>129</v>
      </c>
      <c r="CMT18">
        <v>129</v>
      </c>
      <c r="CMU18">
        <v>128</v>
      </c>
      <c r="CMV18">
        <v>129</v>
      </c>
      <c r="CMW18">
        <v>129</v>
      </c>
      <c r="CMX18">
        <v>129</v>
      </c>
      <c r="CMY18">
        <v>129</v>
      </c>
      <c r="CMZ18">
        <v>129</v>
      </c>
      <c r="CNA18">
        <v>129</v>
      </c>
      <c r="CNB18">
        <v>129</v>
      </c>
      <c r="CNC18">
        <v>129</v>
      </c>
      <c r="CND18">
        <v>129</v>
      </c>
      <c r="CNE18">
        <v>129</v>
      </c>
      <c r="CNF18">
        <v>129</v>
      </c>
      <c r="CNG18">
        <v>129</v>
      </c>
      <c r="CNH18">
        <v>129</v>
      </c>
      <c r="CNI18">
        <v>129</v>
      </c>
      <c r="CNJ18">
        <v>129</v>
      </c>
      <c r="CNK18">
        <v>129</v>
      </c>
      <c r="CNL18">
        <v>129</v>
      </c>
      <c r="CNM18">
        <v>129</v>
      </c>
      <c r="CNN18">
        <v>129</v>
      </c>
      <c r="CNO18">
        <v>129</v>
      </c>
      <c r="CNP18">
        <v>129</v>
      </c>
      <c r="CNQ18">
        <v>129</v>
      </c>
      <c r="CNR18">
        <v>129</v>
      </c>
      <c r="CNS18">
        <v>129</v>
      </c>
      <c r="CNT18">
        <v>130</v>
      </c>
      <c r="CNU18">
        <v>129</v>
      </c>
      <c r="CNV18">
        <v>129</v>
      </c>
      <c r="CNW18">
        <v>129</v>
      </c>
      <c r="CNX18">
        <v>129</v>
      </c>
      <c r="CNY18">
        <v>129</v>
      </c>
      <c r="CNZ18">
        <v>129</v>
      </c>
      <c r="COA18">
        <v>129</v>
      </c>
      <c r="COB18">
        <v>131</v>
      </c>
      <c r="COC18">
        <v>129</v>
      </c>
      <c r="COD18">
        <v>130</v>
      </c>
      <c r="COE18">
        <v>129</v>
      </c>
      <c r="COF18">
        <v>129</v>
      </c>
      <c r="COG18">
        <v>129</v>
      </c>
      <c r="COH18">
        <v>129</v>
      </c>
      <c r="COI18">
        <v>129</v>
      </c>
      <c r="COJ18">
        <v>154</v>
      </c>
      <c r="COK18">
        <v>144</v>
      </c>
      <c r="COL18">
        <v>158</v>
      </c>
      <c r="COM18">
        <v>144</v>
      </c>
      <c r="CON18">
        <v>155</v>
      </c>
      <c r="COO18">
        <v>152</v>
      </c>
      <c r="COP18">
        <v>148</v>
      </c>
      <c r="COQ18">
        <v>153</v>
      </c>
      <c r="COR18">
        <v>150</v>
      </c>
      <c r="COS18">
        <v>152</v>
      </c>
      <c r="COT18">
        <v>152</v>
      </c>
      <c r="COU18">
        <v>151</v>
      </c>
      <c r="COV18">
        <v>152</v>
      </c>
      <c r="COW18">
        <v>150</v>
      </c>
      <c r="COX18">
        <v>152</v>
      </c>
      <c r="COY18">
        <v>152</v>
      </c>
      <c r="COZ18">
        <v>152</v>
      </c>
      <c r="CPA18">
        <v>152</v>
      </c>
      <c r="CPB18">
        <v>152</v>
      </c>
      <c r="CPC18">
        <v>151</v>
      </c>
      <c r="CPD18">
        <v>152</v>
      </c>
      <c r="CPE18">
        <v>152</v>
      </c>
      <c r="CPF18">
        <v>152</v>
      </c>
      <c r="CPG18">
        <v>152</v>
      </c>
      <c r="CPH18">
        <v>152</v>
      </c>
      <c r="CPI18">
        <v>152</v>
      </c>
      <c r="CPJ18">
        <v>151</v>
      </c>
      <c r="CPK18">
        <v>152</v>
      </c>
      <c r="CPL18">
        <v>152</v>
      </c>
      <c r="CPM18">
        <v>151</v>
      </c>
      <c r="CPN18">
        <v>152</v>
      </c>
      <c r="CPO18">
        <v>152</v>
      </c>
      <c r="CPP18">
        <v>152</v>
      </c>
      <c r="CPQ18">
        <v>152</v>
      </c>
      <c r="CPR18">
        <v>152</v>
      </c>
      <c r="CPS18">
        <v>152</v>
      </c>
      <c r="CPT18">
        <v>152</v>
      </c>
      <c r="CPU18">
        <v>152</v>
      </c>
      <c r="CPV18">
        <v>152</v>
      </c>
      <c r="CPW18">
        <v>152</v>
      </c>
      <c r="CPX18">
        <v>152</v>
      </c>
      <c r="CPY18">
        <v>152</v>
      </c>
      <c r="CPZ18">
        <v>152</v>
      </c>
      <c r="CQA18">
        <v>152</v>
      </c>
      <c r="CQB18">
        <v>152</v>
      </c>
      <c r="CQC18">
        <v>152</v>
      </c>
      <c r="CQD18">
        <v>152</v>
      </c>
      <c r="CQE18">
        <v>152</v>
      </c>
      <c r="CQF18">
        <v>152</v>
      </c>
      <c r="CQG18">
        <v>170</v>
      </c>
      <c r="CQH18">
        <v>175</v>
      </c>
      <c r="CQI18">
        <v>181</v>
      </c>
      <c r="CQJ18">
        <v>171</v>
      </c>
      <c r="CQK18">
        <v>173</v>
      </c>
      <c r="CQL18">
        <v>178</v>
      </c>
      <c r="CQM18">
        <v>173</v>
      </c>
      <c r="CQN18">
        <v>176</v>
      </c>
      <c r="CQO18">
        <v>177</v>
      </c>
      <c r="CQP18">
        <v>175</v>
      </c>
      <c r="CQQ18">
        <v>176</v>
      </c>
      <c r="CQR18">
        <v>177</v>
      </c>
      <c r="CQS18">
        <v>175</v>
      </c>
      <c r="CQT18">
        <v>176</v>
      </c>
      <c r="CQU18">
        <v>176</v>
      </c>
      <c r="CQV18">
        <v>176</v>
      </c>
      <c r="CQW18">
        <v>176</v>
      </c>
      <c r="CQX18">
        <v>176</v>
      </c>
      <c r="CQY18">
        <v>175</v>
      </c>
      <c r="CQZ18">
        <v>176</v>
      </c>
      <c r="CRA18">
        <v>176</v>
      </c>
      <c r="CRB18">
        <v>176</v>
      </c>
      <c r="CRC18">
        <v>176</v>
      </c>
      <c r="CRD18">
        <v>176</v>
      </c>
      <c r="CRE18">
        <v>176</v>
      </c>
      <c r="CRF18">
        <v>176</v>
      </c>
      <c r="CRG18">
        <v>177</v>
      </c>
      <c r="CRH18">
        <v>175</v>
      </c>
      <c r="CRI18">
        <v>176</v>
      </c>
      <c r="CRJ18">
        <v>176</v>
      </c>
      <c r="CRK18">
        <v>177</v>
      </c>
      <c r="CRL18">
        <v>176</v>
      </c>
      <c r="CRM18">
        <v>176</v>
      </c>
      <c r="CRN18">
        <v>176</v>
      </c>
      <c r="CRO18">
        <v>177</v>
      </c>
      <c r="CRP18">
        <v>177</v>
      </c>
      <c r="CRQ18">
        <v>175</v>
      </c>
      <c r="CRR18">
        <v>176</v>
      </c>
      <c r="CRS18">
        <v>176</v>
      </c>
      <c r="CRT18">
        <v>176</v>
      </c>
      <c r="CRU18">
        <v>176</v>
      </c>
      <c r="CRV18">
        <v>176</v>
      </c>
      <c r="CRW18">
        <v>176</v>
      </c>
      <c r="CRX18">
        <v>176</v>
      </c>
      <c r="CRY18">
        <v>177</v>
      </c>
      <c r="CRZ18">
        <v>176</v>
      </c>
      <c r="CSA18">
        <v>176</v>
      </c>
      <c r="CSB18">
        <v>176</v>
      </c>
      <c r="CSC18">
        <v>177</v>
      </c>
      <c r="CSD18">
        <v>177</v>
      </c>
      <c r="CSE18">
        <v>177</v>
      </c>
      <c r="CSF18">
        <v>196</v>
      </c>
      <c r="CSG18">
        <v>188</v>
      </c>
      <c r="CSH18">
        <v>186</v>
      </c>
      <c r="CSI18">
        <v>192</v>
      </c>
      <c r="CSJ18">
        <v>187</v>
      </c>
      <c r="CSK18">
        <v>189</v>
      </c>
      <c r="CSL18">
        <v>190</v>
      </c>
      <c r="CSM18">
        <v>188</v>
      </c>
      <c r="CSN18">
        <v>190</v>
      </c>
      <c r="CSO18">
        <v>189</v>
      </c>
      <c r="CSP18">
        <v>189</v>
      </c>
      <c r="CSQ18">
        <v>189</v>
      </c>
      <c r="CSR18">
        <v>189</v>
      </c>
      <c r="CSS18">
        <v>189</v>
      </c>
      <c r="CST18">
        <v>189</v>
      </c>
      <c r="CSU18">
        <v>189</v>
      </c>
      <c r="CSV18">
        <v>189</v>
      </c>
      <c r="CSW18">
        <v>189</v>
      </c>
      <c r="CSX18">
        <v>189</v>
      </c>
      <c r="CSY18">
        <v>189</v>
      </c>
      <c r="CSZ18">
        <v>189</v>
      </c>
      <c r="CTA18">
        <v>189</v>
      </c>
      <c r="CTB18">
        <v>189</v>
      </c>
      <c r="CTC18">
        <v>189</v>
      </c>
      <c r="CTD18">
        <v>189</v>
      </c>
      <c r="CTE18">
        <v>189</v>
      </c>
      <c r="CTF18">
        <v>189</v>
      </c>
      <c r="CTG18">
        <v>189</v>
      </c>
      <c r="CTH18">
        <v>189</v>
      </c>
      <c r="CTI18">
        <v>189</v>
      </c>
      <c r="CTJ18">
        <v>189</v>
      </c>
      <c r="CTK18">
        <v>189</v>
      </c>
      <c r="CTL18">
        <v>189</v>
      </c>
      <c r="CTM18">
        <v>189</v>
      </c>
      <c r="CTN18">
        <v>190</v>
      </c>
      <c r="CTO18">
        <v>189</v>
      </c>
      <c r="CTP18">
        <v>189</v>
      </c>
      <c r="CTQ18">
        <v>189</v>
      </c>
      <c r="CTR18">
        <v>190</v>
      </c>
      <c r="CTS18">
        <v>189</v>
      </c>
      <c r="CTT18">
        <v>189</v>
      </c>
      <c r="CTU18">
        <v>190</v>
      </c>
      <c r="CTV18">
        <v>190</v>
      </c>
      <c r="CTW18">
        <v>189</v>
      </c>
      <c r="CTX18">
        <v>189</v>
      </c>
      <c r="CTY18">
        <v>189</v>
      </c>
      <c r="CTZ18">
        <v>190</v>
      </c>
      <c r="CUA18">
        <v>189</v>
      </c>
      <c r="CUB18">
        <v>189</v>
      </c>
      <c r="CUC18">
        <v>205</v>
      </c>
      <c r="CUD18">
        <v>196</v>
      </c>
      <c r="CUE18">
        <v>206</v>
      </c>
      <c r="CUF18">
        <v>201</v>
      </c>
      <c r="CUG18">
        <v>200</v>
      </c>
      <c r="CUH18">
        <v>204</v>
      </c>
      <c r="CUI18">
        <v>201</v>
      </c>
      <c r="CUJ18">
        <v>202</v>
      </c>
      <c r="CUK18">
        <v>203</v>
      </c>
      <c r="CUL18">
        <v>201</v>
      </c>
      <c r="CUM18">
        <v>202</v>
      </c>
      <c r="CUN18">
        <v>202</v>
      </c>
      <c r="CUO18">
        <v>202</v>
      </c>
      <c r="CUP18">
        <v>202</v>
      </c>
      <c r="CUQ18">
        <v>202</v>
      </c>
      <c r="CUR18">
        <v>202</v>
      </c>
      <c r="CUS18">
        <v>202</v>
      </c>
      <c r="CUT18">
        <v>202</v>
      </c>
      <c r="CUU18">
        <v>202</v>
      </c>
      <c r="CUV18">
        <v>202</v>
      </c>
      <c r="CUW18">
        <v>202</v>
      </c>
      <c r="CUX18">
        <v>202</v>
      </c>
      <c r="CUY18">
        <v>202</v>
      </c>
      <c r="CUZ18">
        <v>202</v>
      </c>
      <c r="CVA18">
        <v>202</v>
      </c>
      <c r="CVB18">
        <v>202</v>
      </c>
      <c r="CVC18">
        <v>202</v>
      </c>
      <c r="CVD18">
        <v>202</v>
      </c>
      <c r="CVE18">
        <v>202</v>
      </c>
      <c r="CVF18">
        <v>202</v>
      </c>
      <c r="CVG18">
        <v>202</v>
      </c>
      <c r="CVH18">
        <v>202</v>
      </c>
      <c r="CVI18">
        <v>202</v>
      </c>
      <c r="CVJ18">
        <v>202</v>
      </c>
      <c r="CVK18">
        <v>202</v>
      </c>
      <c r="CVL18">
        <v>202</v>
      </c>
      <c r="CVM18">
        <v>202</v>
      </c>
      <c r="CVN18">
        <v>202</v>
      </c>
      <c r="CVO18">
        <v>202</v>
      </c>
      <c r="CVP18">
        <v>202</v>
      </c>
      <c r="CVQ18">
        <v>202</v>
      </c>
      <c r="CVR18">
        <v>202</v>
      </c>
      <c r="CVS18">
        <v>203</v>
      </c>
      <c r="CVT18">
        <v>202</v>
      </c>
      <c r="CVU18">
        <v>202</v>
      </c>
      <c r="CVV18">
        <v>203</v>
      </c>
      <c r="CVW18">
        <v>202</v>
      </c>
      <c r="CVX18">
        <v>203</v>
      </c>
      <c r="CVY18">
        <v>202</v>
      </c>
      <c r="CVZ18">
        <v>202</v>
      </c>
      <c r="CWA18">
        <v>202</v>
      </c>
      <c r="CWB18">
        <v>222</v>
      </c>
      <c r="CWC18">
        <v>209</v>
      </c>
      <c r="CWD18">
        <v>219</v>
      </c>
      <c r="CWE18">
        <v>217</v>
      </c>
      <c r="CWF18">
        <v>213</v>
      </c>
      <c r="CWG18">
        <v>216</v>
      </c>
      <c r="CWH18">
        <v>215</v>
      </c>
      <c r="CWI18">
        <v>215</v>
      </c>
      <c r="CWJ18">
        <v>216</v>
      </c>
      <c r="CWK18">
        <v>215</v>
      </c>
      <c r="CWL18">
        <v>215</v>
      </c>
      <c r="CWM18">
        <v>216</v>
      </c>
      <c r="CWN18">
        <v>215</v>
      </c>
      <c r="CWO18">
        <v>216</v>
      </c>
      <c r="CWP18">
        <v>216</v>
      </c>
      <c r="CWQ18">
        <v>216</v>
      </c>
      <c r="CWR18">
        <v>216</v>
      </c>
      <c r="CWS18">
        <v>216</v>
      </c>
      <c r="CWT18">
        <v>216</v>
      </c>
      <c r="CWU18">
        <v>216</v>
      </c>
      <c r="CWV18">
        <v>216</v>
      </c>
      <c r="CWW18">
        <v>216</v>
      </c>
      <c r="CWX18">
        <v>216</v>
      </c>
      <c r="CWY18">
        <v>216</v>
      </c>
      <c r="CWZ18">
        <v>216</v>
      </c>
      <c r="CXA18">
        <v>216</v>
      </c>
      <c r="CXB18">
        <v>216</v>
      </c>
      <c r="CXC18">
        <v>216</v>
      </c>
      <c r="CXD18">
        <v>216</v>
      </c>
      <c r="CXE18">
        <v>216</v>
      </c>
      <c r="CXF18">
        <v>216</v>
      </c>
      <c r="CXG18">
        <v>216</v>
      </c>
      <c r="CXH18">
        <v>216</v>
      </c>
      <c r="CXI18">
        <v>216</v>
      </c>
      <c r="CXJ18">
        <v>216</v>
      </c>
      <c r="CXK18">
        <v>216</v>
      </c>
      <c r="CXL18">
        <v>216</v>
      </c>
      <c r="CXM18">
        <v>216</v>
      </c>
      <c r="CXN18">
        <v>216</v>
      </c>
      <c r="CXO18">
        <v>216</v>
      </c>
      <c r="CXP18">
        <v>216</v>
      </c>
      <c r="CXQ18">
        <v>216</v>
      </c>
      <c r="CXR18">
        <v>216</v>
      </c>
      <c r="CXS18">
        <v>216</v>
      </c>
      <c r="CXT18">
        <v>216</v>
      </c>
      <c r="CXU18">
        <v>216</v>
      </c>
      <c r="CXV18">
        <v>216</v>
      </c>
      <c r="CXW18">
        <v>216</v>
      </c>
      <c r="CXX18">
        <v>216</v>
      </c>
      <c r="CXY18">
        <v>4</v>
      </c>
      <c r="CXZ18">
        <v>55</v>
      </c>
      <c r="CYA18">
        <v>126</v>
      </c>
      <c r="CYB18">
        <v>42</v>
      </c>
      <c r="CYC18">
        <v>109</v>
      </c>
      <c r="CYD18">
        <v>47</v>
      </c>
      <c r="CYE18">
        <v>91</v>
      </c>
      <c r="CYF18">
        <v>64</v>
      </c>
      <c r="CYG18">
        <v>78</v>
      </c>
      <c r="CYH18">
        <v>69</v>
      </c>
      <c r="CYI18">
        <v>72</v>
      </c>
      <c r="CYJ18">
        <v>73</v>
      </c>
      <c r="CYK18">
        <v>69</v>
      </c>
      <c r="CYL18">
        <v>73</v>
      </c>
      <c r="CYM18">
        <v>69</v>
      </c>
      <c r="CYN18">
        <v>73</v>
      </c>
      <c r="CYO18">
        <v>69</v>
      </c>
      <c r="CYP18">
        <v>72</v>
      </c>
      <c r="CYQ18">
        <v>70</v>
      </c>
      <c r="CYR18">
        <v>72</v>
      </c>
      <c r="CYS18">
        <v>70</v>
      </c>
      <c r="CYT18">
        <v>71</v>
      </c>
      <c r="CYU18">
        <v>70</v>
      </c>
      <c r="CYV18">
        <v>71</v>
      </c>
      <c r="CYW18">
        <v>70</v>
      </c>
      <c r="CYX18">
        <v>71</v>
      </c>
      <c r="CYY18">
        <v>71</v>
      </c>
      <c r="CYZ18">
        <v>71</v>
      </c>
      <c r="CZA18">
        <v>70</v>
      </c>
      <c r="CZB18">
        <v>71</v>
      </c>
      <c r="CZC18">
        <v>71</v>
      </c>
      <c r="CZD18">
        <v>70</v>
      </c>
      <c r="CZE18">
        <v>69</v>
      </c>
      <c r="CZF18">
        <v>70</v>
      </c>
      <c r="CZG18">
        <v>70</v>
      </c>
      <c r="CZH18">
        <v>70</v>
      </c>
      <c r="CZI18">
        <v>69</v>
      </c>
      <c r="CZJ18">
        <v>70</v>
      </c>
      <c r="CZK18">
        <v>69</v>
      </c>
      <c r="CZL18">
        <v>70</v>
      </c>
      <c r="CZM18">
        <v>69</v>
      </c>
      <c r="CZN18">
        <v>69</v>
      </c>
      <c r="CZO18">
        <v>70</v>
      </c>
      <c r="CZP18">
        <v>69</v>
      </c>
      <c r="CZQ18">
        <v>69</v>
      </c>
      <c r="CZR18">
        <v>69</v>
      </c>
      <c r="CZS18">
        <v>70</v>
      </c>
      <c r="CZT18">
        <v>70</v>
      </c>
      <c r="CZU18">
        <v>69</v>
      </c>
      <c r="CZV18">
        <v>70</v>
      </c>
      <c r="CZW18">
        <v>70</v>
      </c>
      <c r="CZX18">
        <v>96</v>
      </c>
      <c r="CZY18">
        <v>83</v>
      </c>
      <c r="CZZ18">
        <v>91</v>
      </c>
      <c r="DAA18">
        <v>89</v>
      </c>
      <c r="DAB18">
        <v>89</v>
      </c>
      <c r="DAC18">
        <v>89</v>
      </c>
      <c r="DAD18">
        <v>90</v>
      </c>
      <c r="DAE18">
        <v>88</v>
      </c>
      <c r="DAF18">
        <v>89</v>
      </c>
      <c r="DAG18">
        <v>89</v>
      </c>
      <c r="DAH18">
        <v>89</v>
      </c>
      <c r="DAI18">
        <v>89</v>
      </c>
      <c r="DAJ18">
        <v>89</v>
      </c>
      <c r="DAK18">
        <v>89</v>
      </c>
      <c r="DAL18">
        <v>89</v>
      </c>
      <c r="DAM18">
        <v>89</v>
      </c>
      <c r="DAN18">
        <v>89</v>
      </c>
      <c r="DAO18">
        <v>89</v>
      </c>
      <c r="DAP18">
        <v>89</v>
      </c>
      <c r="DAQ18">
        <v>89</v>
      </c>
      <c r="DAR18">
        <v>89</v>
      </c>
      <c r="DAS18">
        <v>89</v>
      </c>
      <c r="DAT18">
        <v>89</v>
      </c>
      <c r="DAU18">
        <v>89</v>
      </c>
      <c r="DAV18">
        <v>89</v>
      </c>
      <c r="DAW18">
        <v>89</v>
      </c>
      <c r="DAX18">
        <v>89</v>
      </c>
      <c r="DAY18">
        <v>89</v>
      </c>
      <c r="DAZ18">
        <v>89</v>
      </c>
      <c r="DBA18">
        <v>89</v>
      </c>
      <c r="DBB18">
        <v>89</v>
      </c>
      <c r="DBC18">
        <v>89</v>
      </c>
      <c r="DBD18">
        <v>89</v>
      </c>
      <c r="DBE18">
        <v>89</v>
      </c>
      <c r="DBF18">
        <v>89</v>
      </c>
      <c r="DBG18">
        <v>89</v>
      </c>
      <c r="DBH18">
        <v>89</v>
      </c>
      <c r="DBI18">
        <v>89</v>
      </c>
      <c r="DBJ18">
        <v>89</v>
      </c>
      <c r="DBK18">
        <v>89</v>
      </c>
      <c r="DBL18">
        <v>89</v>
      </c>
      <c r="DBM18">
        <v>89</v>
      </c>
      <c r="DBN18">
        <v>89</v>
      </c>
      <c r="DBO18">
        <v>89</v>
      </c>
      <c r="DBP18">
        <v>89</v>
      </c>
      <c r="DBQ18">
        <v>89</v>
      </c>
      <c r="DBR18">
        <v>89</v>
      </c>
      <c r="DBS18">
        <v>89</v>
      </c>
      <c r="DBT18">
        <v>89</v>
      </c>
      <c r="DBU18">
        <v>105</v>
      </c>
      <c r="DBV18">
        <v>110</v>
      </c>
      <c r="DBW18">
        <v>110</v>
      </c>
      <c r="DBX18">
        <v>106</v>
      </c>
      <c r="DBY18">
        <v>111</v>
      </c>
      <c r="DBZ18">
        <v>105</v>
      </c>
      <c r="DCA18">
        <v>110</v>
      </c>
      <c r="DCB18">
        <v>109</v>
      </c>
      <c r="DCC18">
        <v>108</v>
      </c>
      <c r="DCD18">
        <v>109</v>
      </c>
      <c r="DCE18">
        <v>108</v>
      </c>
      <c r="DCF18">
        <v>110</v>
      </c>
      <c r="DCG18">
        <v>109</v>
      </c>
      <c r="DCH18">
        <v>109</v>
      </c>
      <c r="DCI18">
        <v>109</v>
      </c>
      <c r="DCJ18">
        <v>109</v>
      </c>
      <c r="DCK18">
        <v>109</v>
      </c>
      <c r="DCL18">
        <v>109</v>
      </c>
      <c r="DCM18">
        <v>109</v>
      </c>
      <c r="DCN18">
        <v>109</v>
      </c>
      <c r="DCO18">
        <v>109</v>
      </c>
      <c r="DCP18">
        <v>109</v>
      </c>
      <c r="DCQ18">
        <v>109</v>
      </c>
      <c r="DCR18">
        <v>109</v>
      </c>
      <c r="DCS18">
        <v>109</v>
      </c>
      <c r="DCT18">
        <v>109</v>
      </c>
      <c r="DCU18">
        <v>109</v>
      </c>
      <c r="DCV18">
        <v>109</v>
      </c>
      <c r="DCW18">
        <v>109</v>
      </c>
      <c r="DCX18">
        <v>109</v>
      </c>
      <c r="DCY18">
        <v>109</v>
      </c>
      <c r="DCZ18">
        <v>109</v>
      </c>
      <c r="DDA18">
        <v>109</v>
      </c>
      <c r="DDB18">
        <v>109</v>
      </c>
      <c r="DDC18">
        <v>109</v>
      </c>
      <c r="DDD18">
        <v>109</v>
      </c>
      <c r="DDE18">
        <v>109</v>
      </c>
      <c r="DDF18">
        <v>109</v>
      </c>
      <c r="DDG18">
        <v>109</v>
      </c>
      <c r="DDH18">
        <v>110</v>
      </c>
      <c r="DDI18">
        <v>109</v>
      </c>
      <c r="DDJ18">
        <v>109</v>
      </c>
      <c r="DDK18">
        <v>109</v>
      </c>
      <c r="DDL18">
        <v>109</v>
      </c>
      <c r="DDM18">
        <v>109</v>
      </c>
      <c r="DDN18">
        <v>109</v>
      </c>
      <c r="DDO18">
        <v>109</v>
      </c>
      <c r="DDP18">
        <v>109</v>
      </c>
      <c r="DDQ18">
        <v>110</v>
      </c>
      <c r="DDR18">
        <v>109</v>
      </c>
      <c r="DDS18">
        <v>109</v>
      </c>
      <c r="DDT18">
        <v>130</v>
      </c>
      <c r="DDU18">
        <v>125</v>
      </c>
      <c r="DDV18">
        <v>135</v>
      </c>
      <c r="DDW18">
        <v>124</v>
      </c>
      <c r="DDX18">
        <v>134</v>
      </c>
      <c r="DDY18">
        <v>126</v>
      </c>
      <c r="DDZ18">
        <v>131</v>
      </c>
      <c r="DEA18">
        <v>130</v>
      </c>
      <c r="DEB18">
        <v>129</v>
      </c>
      <c r="DEC18">
        <v>130</v>
      </c>
      <c r="DED18">
        <v>130</v>
      </c>
      <c r="DEE18">
        <v>131</v>
      </c>
      <c r="DEF18">
        <v>130</v>
      </c>
      <c r="DEG18">
        <v>131</v>
      </c>
      <c r="DEH18">
        <v>130</v>
      </c>
      <c r="DEI18">
        <v>130</v>
      </c>
      <c r="DEJ18">
        <v>130</v>
      </c>
      <c r="DEK18">
        <v>130</v>
      </c>
      <c r="DEL18">
        <v>130</v>
      </c>
      <c r="DEM18">
        <v>130</v>
      </c>
      <c r="DEN18">
        <v>130</v>
      </c>
      <c r="DEO18">
        <v>130</v>
      </c>
      <c r="DEP18">
        <v>130</v>
      </c>
      <c r="DEQ18">
        <v>130</v>
      </c>
      <c r="DER18">
        <v>130</v>
      </c>
      <c r="DES18">
        <v>130</v>
      </c>
      <c r="DET18">
        <v>130</v>
      </c>
      <c r="DEU18">
        <v>130</v>
      </c>
      <c r="DEV18">
        <v>130</v>
      </c>
      <c r="DEW18">
        <v>130</v>
      </c>
      <c r="DEX18">
        <v>130</v>
      </c>
      <c r="DEY18">
        <v>130</v>
      </c>
      <c r="DEZ18">
        <v>130</v>
      </c>
      <c r="DFA18">
        <v>130</v>
      </c>
      <c r="DFB18">
        <v>130</v>
      </c>
      <c r="DFC18">
        <v>130</v>
      </c>
      <c r="DFD18">
        <v>130</v>
      </c>
      <c r="DFE18">
        <v>130</v>
      </c>
      <c r="DFF18">
        <v>130</v>
      </c>
      <c r="DFG18">
        <v>131</v>
      </c>
      <c r="DFH18">
        <v>130</v>
      </c>
      <c r="DFI18">
        <v>130</v>
      </c>
      <c r="DFJ18">
        <v>130</v>
      </c>
      <c r="DFK18">
        <v>130</v>
      </c>
      <c r="DFL18">
        <v>130</v>
      </c>
      <c r="DFM18">
        <v>130</v>
      </c>
      <c r="DFN18">
        <v>130</v>
      </c>
      <c r="DFO18">
        <v>130</v>
      </c>
      <c r="DFP18">
        <v>130</v>
      </c>
      <c r="DFQ18">
        <v>164</v>
      </c>
      <c r="DFR18">
        <v>143</v>
      </c>
      <c r="DFS18">
        <v>152</v>
      </c>
      <c r="DFT18">
        <v>154</v>
      </c>
      <c r="DFU18">
        <v>149</v>
      </c>
      <c r="DFV18">
        <v>155</v>
      </c>
      <c r="DFW18">
        <v>149</v>
      </c>
      <c r="DFX18">
        <v>154</v>
      </c>
      <c r="DFY18">
        <v>151</v>
      </c>
      <c r="DFZ18">
        <v>151</v>
      </c>
      <c r="DGA18">
        <v>153</v>
      </c>
      <c r="DGB18">
        <v>151</v>
      </c>
      <c r="DGC18">
        <v>153</v>
      </c>
      <c r="DGD18">
        <v>152</v>
      </c>
      <c r="DGE18">
        <v>153</v>
      </c>
      <c r="DGF18">
        <v>153</v>
      </c>
      <c r="DGG18">
        <v>152</v>
      </c>
      <c r="DGH18">
        <v>153</v>
      </c>
      <c r="DGI18">
        <v>153</v>
      </c>
      <c r="DGJ18">
        <v>152</v>
      </c>
      <c r="DGK18">
        <v>153</v>
      </c>
      <c r="DGL18">
        <v>153</v>
      </c>
      <c r="DGM18">
        <v>153</v>
      </c>
      <c r="DGN18">
        <v>153</v>
      </c>
      <c r="DGO18">
        <v>153</v>
      </c>
      <c r="DGP18">
        <v>152</v>
      </c>
      <c r="DGQ18">
        <v>153</v>
      </c>
      <c r="DGR18">
        <v>153</v>
      </c>
      <c r="DGS18">
        <v>153</v>
      </c>
      <c r="DGT18">
        <v>153</v>
      </c>
      <c r="DGU18">
        <v>153</v>
      </c>
      <c r="DGV18">
        <v>152</v>
      </c>
      <c r="DGW18">
        <v>152</v>
      </c>
      <c r="DGX18">
        <v>152</v>
      </c>
      <c r="DGY18">
        <v>153</v>
      </c>
      <c r="DGZ18">
        <v>153</v>
      </c>
      <c r="DHA18">
        <v>153</v>
      </c>
      <c r="DHB18">
        <v>153</v>
      </c>
      <c r="DHC18">
        <v>153</v>
      </c>
      <c r="DHD18">
        <v>152</v>
      </c>
      <c r="DHE18">
        <v>153</v>
      </c>
      <c r="DHF18">
        <v>153</v>
      </c>
      <c r="DHG18">
        <v>153</v>
      </c>
      <c r="DHH18">
        <v>153</v>
      </c>
      <c r="DHI18">
        <v>153</v>
      </c>
      <c r="DHJ18">
        <v>153</v>
      </c>
      <c r="DHK18">
        <v>153</v>
      </c>
      <c r="DHL18">
        <v>153</v>
      </c>
      <c r="DHM18">
        <v>153</v>
      </c>
      <c r="DHN18">
        <v>153</v>
      </c>
      <c r="DHO18">
        <v>153</v>
      </c>
      <c r="DHP18">
        <v>185</v>
      </c>
      <c r="DHQ18">
        <v>167</v>
      </c>
      <c r="DHR18">
        <v>180</v>
      </c>
      <c r="DHS18">
        <v>177</v>
      </c>
      <c r="DHT18">
        <v>173</v>
      </c>
      <c r="DHU18">
        <v>179</v>
      </c>
      <c r="DHV18">
        <v>177</v>
      </c>
      <c r="DHW18">
        <v>176</v>
      </c>
      <c r="DHX18">
        <v>178</v>
      </c>
      <c r="DHY18">
        <v>177</v>
      </c>
      <c r="DHZ18">
        <v>177</v>
      </c>
      <c r="DIA18">
        <v>177</v>
      </c>
      <c r="DIB18">
        <v>177</v>
      </c>
      <c r="DIC18">
        <v>177</v>
      </c>
      <c r="DID18">
        <v>177</v>
      </c>
      <c r="DIE18">
        <v>177</v>
      </c>
      <c r="DIF18">
        <v>177</v>
      </c>
      <c r="DIG18">
        <v>178</v>
      </c>
      <c r="DIH18">
        <v>177</v>
      </c>
      <c r="DII18">
        <v>177</v>
      </c>
      <c r="DIJ18">
        <v>177</v>
      </c>
      <c r="DIK18">
        <v>177</v>
      </c>
      <c r="DIL18">
        <v>177</v>
      </c>
      <c r="DIM18">
        <v>177</v>
      </c>
      <c r="DIN18">
        <v>177</v>
      </c>
      <c r="DIO18">
        <v>177</v>
      </c>
      <c r="DIP18">
        <v>177</v>
      </c>
      <c r="DIQ18">
        <v>177</v>
      </c>
      <c r="DIR18">
        <v>177</v>
      </c>
      <c r="DIS18">
        <v>177</v>
      </c>
      <c r="DIT18">
        <v>178</v>
      </c>
      <c r="DIU18">
        <v>177</v>
      </c>
      <c r="DIV18">
        <v>177</v>
      </c>
      <c r="DIW18">
        <v>177</v>
      </c>
      <c r="DIX18">
        <v>177</v>
      </c>
      <c r="DIY18">
        <v>177</v>
      </c>
      <c r="DIZ18">
        <v>177</v>
      </c>
      <c r="DJA18">
        <v>178</v>
      </c>
      <c r="DJB18">
        <v>178</v>
      </c>
      <c r="DJC18">
        <v>177</v>
      </c>
      <c r="DJD18">
        <v>178</v>
      </c>
      <c r="DJE18">
        <v>177</v>
      </c>
      <c r="DJF18">
        <v>178</v>
      </c>
      <c r="DJG18">
        <v>177</v>
      </c>
      <c r="DJH18">
        <v>178</v>
      </c>
      <c r="DJI18">
        <v>178</v>
      </c>
      <c r="DJJ18">
        <v>177</v>
      </c>
      <c r="DJK18">
        <v>177</v>
      </c>
      <c r="DJL18">
        <v>178</v>
      </c>
      <c r="DJM18">
        <v>195</v>
      </c>
      <c r="DJN18">
        <v>183</v>
      </c>
      <c r="DJO18">
        <v>193</v>
      </c>
      <c r="DJP18">
        <v>189</v>
      </c>
      <c r="DJQ18">
        <v>188</v>
      </c>
      <c r="DJR18">
        <v>191</v>
      </c>
      <c r="DJS18">
        <v>190</v>
      </c>
      <c r="DJT18">
        <v>189</v>
      </c>
      <c r="DJU18">
        <v>190</v>
      </c>
      <c r="DJV18">
        <v>190</v>
      </c>
      <c r="DJW18">
        <v>189</v>
      </c>
      <c r="DJX18">
        <v>190</v>
      </c>
      <c r="DJY18">
        <v>190</v>
      </c>
      <c r="DJZ18">
        <v>190</v>
      </c>
      <c r="DKA18">
        <v>190</v>
      </c>
      <c r="DKB18">
        <v>190</v>
      </c>
      <c r="DKC18">
        <v>190</v>
      </c>
      <c r="DKD18">
        <v>190</v>
      </c>
      <c r="DKE18">
        <v>190</v>
      </c>
      <c r="DKF18">
        <v>190</v>
      </c>
      <c r="DKG18">
        <v>190</v>
      </c>
      <c r="DKH18">
        <v>190</v>
      </c>
      <c r="DKI18">
        <v>190</v>
      </c>
      <c r="DKJ18">
        <v>190</v>
      </c>
      <c r="DKK18">
        <v>190</v>
      </c>
      <c r="DKL18">
        <v>190</v>
      </c>
      <c r="DKM18">
        <v>190</v>
      </c>
      <c r="DKN18">
        <v>190</v>
      </c>
      <c r="DKO18">
        <v>190</v>
      </c>
      <c r="DKP18">
        <v>190</v>
      </c>
      <c r="DKQ18">
        <v>190</v>
      </c>
      <c r="DKR18">
        <v>190</v>
      </c>
      <c r="DKS18">
        <v>190</v>
      </c>
      <c r="DKT18">
        <v>190</v>
      </c>
      <c r="DKU18">
        <v>190</v>
      </c>
      <c r="DKV18">
        <v>190</v>
      </c>
      <c r="DKW18">
        <v>190</v>
      </c>
      <c r="DKX18">
        <v>190</v>
      </c>
      <c r="DKY18">
        <v>190</v>
      </c>
      <c r="DKZ18">
        <v>190</v>
      </c>
      <c r="DLA18">
        <v>190</v>
      </c>
      <c r="DLB18">
        <v>190</v>
      </c>
      <c r="DLC18">
        <v>190</v>
      </c>
      <c r="DLD18">
        <v>190</v>
      </c>
      <c r="DLE18">
        <v>190</v>
      </c>
      <c r="DLF18">
        <v>190</v>
      </c>
      <c r="DLG18">
        <v>190</v>
      </c>
      <c r="DLH18">
        <v>190</v>
      </c>
      <c r="DLI18">
        <v>190</v>
      </c>
      <c r="DLJ18">
        <v>190</v>
      </c>
      <c r="DLK18">
        <v>190</v>
      </c>
      <c r="DLL18">
        <v>209</v>
      </c>
      <c r="DLM18">
        <v>199</v>
      </c>
      <c r="DLN18">
        <v>200</v>
      </c>
      <c r="DLO18">
        <v>205</v>
      </c>
      <c r="DLP18">
        <v>202</v>
      </c>
      <c r="DLQ18">
        <v>202</v>
      </c>
      <c r="DLR18">
        <v>204</v>
      </c>
      <c r="DLS18">
        <v>202</v>
      </c>
      <c r="DLT18">
        <v>203</v>
      </c>
      <c r="DLU18">
        <v>203</v>
      </c>
      <c r="DLV18">
        <v>202</v>
      </c>
      <c r="DLW18">
        <v>203</v>
      </c>
      <c r="DLX18">
        <v>203</v>
      </c>
      <c r="DLY18">
        <v>203</v>
      </c>
      <c r="DLZ18">
        <v>203</v>
      </c>
      <c r="DMA18">
        <v>203</v>
      </c>
      <c r="DMB18">
        <v>203</v>
      </c>
      <c r="DMC18">
        <v>203</v>
      </c>
      <c r="DMD18">
        <v>203</v>
      </c>
      <c r="DME18">
        <v>203</v>
      </c>
      <c r="DMF18">
        <v>203</v>
      </c>
      <c r="DMG18">
        <v>203</v>
      </c>
      <c r="DMH18">
        <v>203</v>
      </c>
      <c r="DMI18">
        <v>203</v>
      </c>
      <c r="DMJ18">
        <v>203</v>
      </c>
      <c r="DMK18">
        <v>203</v>
      </c>
      <c r="DML18">
        <v>203</v>
      </c>
      <c r="DMM18">
        <v>203</v>
      </c>
      <c r="DMN18">
        <v>203</v>
      </c>
      <c r="DMO18">
        <v>203</v>
      </c>
      <c r="DMP18">
        <v>203</v>
      </c>
      <c r="DMQ18">
        <v>203</v>
      </c>
      <c r="DMR18">
        <v>203</v>
      </c>
      <c r="DMS18">
        <v>203</v>
      </c>
      <c r="DMT18">
        <v>203</v>
      </c>
      <c r="DMU18">
        <v>203</v>
      </c>
      <c r="DMV18">
        <v>203</v>
      </c>
      <c r="DMW18">
        <v>203</v>
      </c>
      <c r="DMX18">
        <v>203</v>
      </c>
      <c r="DMY18">
        <v>203</v>
      </c>
      <c r="DMZ18">
        <v>203</v>
      </c>
      <c r="DNA18">
        <v>203</v>
      </c>
      <c r="DNB18">
        <v>203</v>
      </c>
      <c r="DNC18">
        <v>203</v>
      </c>
      <c r="DND18">
        <v>203</v>
      </c>
      <c r="DNE18">
        <v>203</v>
      </c>
      <c r="DNF18">
        <v>203</v>
      </c>
      <c r="DNG18">
        <v>203</v>
      </c>
      <c r="DNH18">
        <v>203</v>
      </c>
      <c r="DNI18">
        <v>221</v>
      </c>
      <c r="DNJ18">
        <v>209</v>
      </c>
      <c r="DNK18">
        <v>219</v>
      </c>
      <c r="DNL18">
        <v>216</v>
      </c>
      <c r="DNM18">
        <v>213</v>
      </c>
      <c r="DNN18">
        <v>217</v>
      </c>
      <c r="DNO18">
        <v>216</v>
      </c>
      <c r="DNP18">
        <v>214</v>
      </c>
      <c r="DNQ18">
        <v>215</v>
      </c>
      <c r="DNR18">
        <v>216</v>
      </c>
      <c r="DNS18">
        <v>215</v>
      </c>
      <c r="DNT18">
        <v>215</v>
      </c>
      <c r="DNU18">
        <v>216</v>
      </c>
      <c r="DNV18">
        <v>215</v>
      </c>
      <c r="DNW18">
        <v>215</v>
      </c>
      <c r="DNX18">
        <v>216</v>
      </c>
      <c r="DNY18">
        <v>215</v>
      </c>
      <c r="DNZ18">
        <v>215</v>
      </c>
      <c r="DOA18">
        <v>216</v>
      </c>
      <c r="DOB18">
        <v>216</v>
      </c>
      <c r="DOC18">
        <v>216</v>
      </c>
      <c r="DOD18">
        <v>215</v>
      </c>
      <c r="DOE18">
        <v>216</v>
      </c>
      <c r="DOF18">
        <v>215</v>
      </c>
      <c r="DOG18">
        <v>216</v>
      </c>
      <c r="DOH18">
        <v>216</v>
      </c>
      <c r="DOI18">
        <v>216</v>
      </c>
      <c r="DOJ18">
        <v>215</v>
      </c>
      <c r="DOK18">
        <v>216</v>
      </c>
      <c r="DOL18">
        <v>216</v>
      </c>
      <c r="DOM18">
        <v>216</v>
      </c>
      <c r="DON18">
        <v>216</v>
      </c>
      <c r="DOO18">
        <v>216</v>
      </c>
      <c r="DOP18">
        <v>216</v>
      </c>
      <c r="DOQ18">
        <v>216</v>
      </c>
      <c r="DOR18">
        <v>216</v>
      </c>
      <c r="DOS18">
        <v>216</v>
      </c>
      <c r="DOT18">
        <v>216</v>
      </c>
      <c r="DOU18">
        <v>216</v>
      </c>
      <c r="DOV18">
        <v>216</v>
      </c>
      <c r="DOW18">
        <v>216</v>
      </c>
      <c r="DOX18">
        <v>216</v>
      </c>
      <c r="DOY18">
        <v>216</v>
      </c>
      <c r="DOZ18">
        <v>216</v>
      </c>
      <c r="DPA18">
        <v>216</v>
      </c>
      <c r="DPB18">
        <v>215</v>
      </c>
      <c r="DPC18">
        <v>216</v>
      </c>
      <c r="DPD18">
        <v>216</v>
      </c>
      <c r="DPE18">
        <v>216</v>
      </c>
      <c r="DPF18">
        <v>216</v>
      </c>
      <c r="DPG18">
        <v>216</v>
      </c>
      <c r="DPH18">
        <v>52</v>
      </c>
      <c r="DPI18">
        <v>82</v>
      </c>
      <c r="DPJ18">
        <v>112</v>
      </c>
      <c r="DPK18">
        <v>77</v>
      </c>
      <c r="DPL18">
        <v>83</v>
      </c>
      <c r="DPM18">
        <v>88</v>
      </c>
      <c r="DPN18">
        <v>69</v>
      </c>
      <c r="DPO18">
        <v>75</v>
      </c>
      <c r="DPP18">
        <v>76</v>
      </c>
      <c r="DPQ18">
        <v>75</v>
      </c>
      <c r="DPR18">
        <v>75</v>
      </c>
      <c r="DPS18">
        <v>75</v>
      </c>
      <c r="DPT18">
        <v>75</v>
      </c>
      <c r="DPU18">
        <v>73</v>
      </c>
      <c r="DPV18">
        <v>74</v>
      </c>
      <c r="DPW18">
        <v>75</v>
      </c>
      <c r="DPX18">
        <v>75</v>
      </c>
      <c r="DPY18">
        <v>74</v>
      </c>
      <c r="DPZ18">
        <v>73</v>
      </c>
      <c r="DQA18">
        <v>74</v>
      </c>
      <c r="DQB18">
        <v>75</v>
      </c>
      <c r="DQC18">
        <v>73</v>
      </c>
      <c r="DQD18">
        <v>73</v>
      </c>
      <c r="DQE18">
        <v>73</v>
      </c>
      <c r="DQF18">
        <v>73</v>
      </c>
      <c r="DQG18">
        <v>74</v>
      </c>
      <c r="DQH18">
        <v>73</v>
      </c>
      <c r="DQI18">
        <v>74</v>
      </c>
      <c r="DQJ18">
        <v>73</v>
      </c>
      <c r="DQK18">
        <v>73</v>
      </c>
      <c r="DQL18">
        <v>73</v>
      </c>
      <c r="DQM18">
        <v>73</v>
      </c>
      <c r="DQN18">
        <v>73</v>
      </c>
      <c r="DQO18">
        <v>73</v>
      </c>
      <c r="DQP18">
        <v>74</v>
      </c>
      <c r="DQQ18">
        <v>73</v>
      </c>
      <c r="DQR18">
        <v>73</v>
      </c>
      <c r="DQS18">
        <v>73</v>
      </c>
      <c r="DQT18">
        <v>73</v>
      </c>
      <c r="DQU18">
        <v>73</v>
      </c>
      <c r="DQV18">
        <v>73</v>
      </c>
      <c r="DQW18">
        <v>73</v>
      </c>
      <c r="DQX18">
        <v>73</v>
      </c>
      <c r="DQY18">
        <v>73</v>
      </c>
      <c r="DQZ18">
        <v>73</v>
      </c>
      <c r="DRA18">
        <v>73</v>
      </c>
      <c r="DRB18">
        <v>73</v>
      </c>
      <c r="DRC18">
        <v>73</v>
      </c>
      <c r="DRD18">
        <v>73</v>
      </c>
      <c r="DRE18">
        <v>93</v>
      </c>
      <c r="DRF18">
        <v>90</v>
      </c>
      <c r="DRG18">
        <v>91</v>
      </c>
      <c r="DRH18">
        <v>93</v>
      </c>
      <c r="DRI18">
        <v>94</v>
      </c>
      <c r="DRJ18">
        <v>91</v>
      </c>
      <c r="DRK18">
        <v>93</v>
      </c>
      <c r="DRL18">
        <v>90</v>
      </c>
      <c r="DRM18">
        <v>94</v>
      </c>
      <c r="DRN18">
        <v>91</v>
      </c>
      <c r="DRO18">
        <v>93</v>
      </c>
      <c r="DRP18">
        <v>91</v>
      </c>
      <c r="DRQ18">
        <v>93</v>
      </c>
      <c r="DRR18">
        <v>92</v>
      </c>
      <c r="DRS18">
        <v>93</v>
      </c>
      <c r="DRT18">
        <v>91</v>
      </c>
      <c r="DRU18">
        <v>92</v>
      </c>
      <c r="DRV18">
        <v>93</v>
      </c>
      <c r="DRW18">
        <v>92</v>
      </c>
      <c r="DRX18">
        <v>93</v>
      </c>
      <c r="DRY18">
        <v>92</v>
      </c>
      <c r="DRZ18">
        <v>93</v>
      </c>
      <c r="DSA18">
        <v>92</v>
      </c>
      <c r="DSB18">
        <v>93</v>
      </c>
      <c r="DSC18">
        <v>93</v>
      </c>
      <c r="DSD18">
        <v>93</v>
      </c>
      <c r="DSE18">
        <v>93</v>
      </c>
      <c r="DSF18">
        <v>92</v>
      </c>
      <c r="DSG18">
        <v>93</v>
      </c>
      <c r="DSH18">
        <v>91</v>
      </c>
      <c r="DSI18">
        <v>93</v>
      </c>
      <c r="DSJ18">
        <v>93</v>
      </c>
      <c r="DSK18">
        <v>92</v>
      </c>
      <c r="DSL18">
        <v>92</v>
      </c>
      <c r="DSM18">
        <v>92</v>
      </c>
      <c r="DSN18">
        <v>92</v>
      </c>
      <c r="DSO18">
        <v>92</v>
      </c>
      <c r="DSP18">
        <v>92</v>
      </c>
      <c r="DSQ18">
        <v>93</v>
      </c>
      <c r="DSR18">
        <v>92</v>
      </c>
      <c r="DSS18">
        <v>92</v>
      </c>
      <c r="DST18">
        <v>93</v>
      </c>
      <c r="DSU18">
        <v>92</v>
      </c>
      <c r="DSV18">
        <v>92</v>
      </c>
      <c r="DSW18">
        <v>93</v>
      </c>
      <c r="DSX18">
        <v>92</v>
      </c>
      <c r="DSY18">
        <v>92</v>
      </c>
      <c r="DSZ18">
        <v>93</v>
      </c>
      <c r="DTA18">
        <v>93</v>
      </c>
      <c r="DTB18">
        <v>92</v>
      </c>
      <c r="DTC18">
        <v>93</v>
      </c>
      <c r="DTD18">
        <v>117</v>
      </c>
      <c r="DTE18">
        <v>108</v>
      </c>
      <c r="DTF18">
        <v>119</v>
      </c>
      <c r="DTG18">
        <v>105</v>
      </c>
      <c r="DTH18">
        <v>115</v>
      </c>
      <c r="DTI18">
        <v>113</v>
      </c>
      <c r="DTJ18">
        <v>111</v>
      </c>
      <c r="DTK18">
        <v>113</v>
      </c>
      <c r="DTL18">
        <v>111</v>
      </c>
      <c r="DTM18">
        <v>113</v>
      </c>
      <c r="DTN18">
        <v>111</v>
      </c>
      <c r="DTO18">
        <v>113</v>
      </c>
      <c r="DTP18">
        <v>112</v>
      </c>
      <c r="DTQ18">
        <v>113</v>
      </c>
      <c r="DTR18">
        <v>112</v>
      </c>
      <c r="DTS18">
        <v>112</v>
      </c>
      <c r="DTT18">
        <v>113</v>
      </c>
      <c r="DTU18">
        <v>112</v>
      </c>
      <c r="DTV18">
        <v>112</v>
      </c>
      <c r="DTW18">
        <v>112</v>
      </c>
      <c r="DTX18">
        <v>113</v>
      </c>
      <c r="DTY18">
        <v>112</v>
      </c>
      <c r="DTZ18">
        <v>113</v>
      </c>
      <c r="DUA18">
        <v>112</v>
      </c>
      <c r="DUB18">
        <v>113</v>
      </c>
      <c r="DUC18">
        <v>113</v>
      </c>
      <c r="DUD18">
        <v>113</v>
      </c>
      <c r="DUE18">
        <v>113</v>
      </c>
      <c r="DUF18">
        <v>113</v>
      </c>
      <c r="DUG18">
        <v>113</v>
      </c>
      <c r="DUH18">
        <v>113</v>
      </c>
      <c r="DUI18">
        <v>113</v>
      </c>
      <c r="DUJ18">
        <v>112</v>
      </c>
      <c r="DUK18">
        <v>113</v>
      </c>
      <c r="DUL18">
        <v>113</v>
      </c>
      <c r="DUM18">
        <v>112</v>
      </c>
      <c r="DUN18">
        <v>112</v>
      </c>
      <c r="DUO18">
        <v>112</v>
      </c>
      <c r="DUP18">
        <v>113</v>
      </c>
      <c r="DUQ18">
        <v>112</v>
      </c>
      <c r="DUR18">
        <v>113</v>
      </c>
      <c r="DUS18">
        <v>113</v>
      </c>
      <c r="DUT18">
        <v>113</v>
      </c>
      <c r="DUU18">
        <v>113</v>
      </c>
      <c r="DUV18">
        <v>113</v>
      </c>
      <c r="DUW18">
        <v>113</v>
      </c>
      <c r="DUX18">
        <v>113</v>
      </c>
      <c r="DUY18">
        <v>113</v>
      </c>
      <c r="DUZ18">
        <v>113</v>
      </c>
      <c r="DVA18">
        <v>133</v>
      </c>
      <c r="DVB18">
        <v>127</v>
      </c>
      <c r="DVC18">
        <v>141</v>
      </c>
      <c r="DVD18">
        <v>127</v>
      </c>
      <c r="DVE18">
        <v>137</v>
      </c>
      <c r="DVF18">
        <v>129</v>
      </c>
      <c r="DVG18">
        <v>133</v>
      </c>
      <c r="DVH18">
        <v>134</v>
      </c>
      <c r="DVI18">
        <v>132</v>
      </c>
      <c r="DVJ18">
        <v>134</v>
      </c>
      <c r="DVK18">
        <v>133</v>
      </c>
      <c r="DVL18">
        <v>133</v>
      </c>
      <c r="DVM18">
        <v>134</v>
      </c>
      <c r="DVN18">
        <v>133</v>
      </c>
      <c r="DVO18">
        <v>133</v>
      </c>
      <c r="DVP18">
        <v>134</v>
      </c>
      <c r="DVQ18">
        <v>133</v>
      </c>
      <c r="DVR18">
        <v>133</v>
      </c>
      <c r="DVS18">
        <v>133</v>
      </c>
      <c r="DVT18">
        <v>133</v>
      </c>
      <c r="DVU18">
        <v>134</v>
      </c>
      <c r="DVV18">
        <v>133</v>
      </c>
      <c r="DVW18">
        <v>133</v>
      </c>
      <c r="DVX18">
        <v>133</v>
      </c>
      <c r="DVY18">
        <v>133</v>
      </c>
      <c r="DVZ18">
        <v>133</v>
      </c>
      <c r="DWA18">
        <v>133</v>
      </c>
      <c r="DWB18">
        <v>133</v>
      </c>
      <c r="DWC18">
        <v>133</v>
      </c>
      <c r="DWD18">
        <v>133</v>
      </c>
      <c r="DWE18">
        <v>133</v>
      </c>
      <c r="DWF18">
        <v>133</v>
      </c>
      <c r="DWG18">
        <v>133</v>
      </c>
      <c r="DWH18">
        <v>134</v>
      </c>
      <c r="DWI18">
        <v>133</v>
      </c>
      <c r="DWJ18">
        <v>133</v>
      </c>
      <c r="DWK18">
        <v>133</v>
      </c>
      <c r="DWL18">
        <v>133</v>
      </c>
      <c r="DWM18">
        <v>133</v>
      </c>
      <c r="DWN18">
        <v>133</v>
      </c>
      <c r="DWO18">
        <v>133</v>
      </c>
      <c r="DWP18">
        <v>133</v>
      </c>
      <c r="DWQ18">
        <v>133</v>
      </c>
      <c r="DWR18">
        <v>133</v>
      </c>
      <c r="DWS18">
        <v>133</v>
      </c>
      <c r="DWT18">
        <v>133</v>
      </c>
      <c r="DWU18">
        <v>134</v>
      </c>
      <c r="DWV18">
        <v>133</v>
      </c>
      <c r="DWW18">
        <v>134</v>
      </c>
      <c r="DWX18">
        <v>133</v>
      </c>
      <c r="DWY18">
        <v>134</v>
      </c>
      <c r="DWZ18">
        <v>146</v>
      </c>
      <c r="DXA18">
        <v>155</v>
      </c>
      <c r="DXB18">
        <v>162</v>
      </c>
      <c r="DXC18">
        <v>149</v>
      </c>
      <c r="DXD18">
        <v>158</v>
      </c>
      <c r="DXE18">
        <v>154</v>
      </c>
      <c r="DXF18">
        <v>153</v>
      </c>
      <c r="DXG18">
        <v>158</v>
      </c>
      <c r="DXH18">
        <v>154</v>
      </c>
      <c r="DXI18">
        <v>156</v>
      </c>
      <c r="DXJ18">
        <v>155</v>
      </c>
      <c r="DXK18">
        <v>154</v>
      </c>
      <c r="DXL18">
        <v>156</v>
      </c>
      <c r="DXM18">
        <v>154</v>
      </c>
      <c r="DXN18">
        <v>154</v>
      </c>
      <c r="DXO18">
        <v>156</v>
      </c>
      <c r="DXP18">
        <v>154</v>
      </c>
      <c r="DXQ18">
        <v>155</v>
      </c>
      <c r="DXR18">
        <v>154</v>
      </c>
      <c r="DXS18">
        <v>154</v>
      </c>
      <c r="DXT18">
        <v>156</v>
      </c>
      <c r="DXU18">
        <v>156</v>
      </c>
      <c r="DXV18">
        <v>156</v>
      </c>
      <c r="DXW18">
        <v>154</v>
      </c>
      <c r="DXX18">
        <v>156</v>
      </c>
      <c r="DXY18">
        <v>155</v>
      </c>
      <c r="DXZ18">
        <v>155</v>
      </c>
      <c r="DYA18">
        <v>155</v>
      </c>
      <c r="DYB18">
        <v>155</v>
      </c>
      <c r="DYC18">
        <v>155</v>
      </c>
      <c r="DYD18">
        <v>154</v>
      </c>
      <c r="DYE18">
        <v>155</v>
      </c>
      <c r="DYF18">
        <v>156</v>
      </c>
      <c r="DYG18">
        <v>156</v>
      </c>
      <c r="DYH18">
        <v>156</v>
      </c>
      <c r="DYI18">
        <v>156</v>
      </c>
      <c r="DYJ18">
        <v>155</v>
      </c>
      <c r="DYK18">
        <v>156</v>
      </c>
      <c r="DYL18">
        <v>156</v>
      </c>
      <c r="DYM18">
        <v>155</v>
      </c>
      <c r="DYN18">
        <v>156</v>
      </c>
      <c r="DYO18">
        <v>156</v>
      </c>
      <c r="DYP18">
        <v>156</v>
      </c>
      <c r="DYQ18">
        <v>156</v>
      </c>
      <c r="DYR18">
        <v>155</v>
      </c>
      <c r="DYS18">
        <v>156</v>
      </c>
      <c r="DYT18">
        <v>156</v>
      </c>
      <c r="DYU18">
        <v>155</v>
      </c>
      <c r="DYV18">
        <v>156</v>
      </c>
      <c r="DYW18">
        <v>187</v>
      </c>
      <c r="DYX18">
        <v>170</v>
      </c>
      <c r="DYY18">
        <v>178</v>
      </c>
      <c r="DYZ18">
        <v>181</v>
      </c>
      <c r="DZA18">
        <v>177</v>
      </c>
      <c r="DZB18">
        <v>178</v>
      </c>
      <c r="DZC18">
        <v>180</v>
      </c>
      <c r="DZD18">
        <v>178</v>
      </c>
      <c r="DZE18">
        <v>178</v>
      </c>
      <c r="DZF18">
        <v>179</v>
      </c>
      <c r="DZG18">
        <v>179</v>
      </c>
      <c r="DZH18">
        <v>179</v>
      </c>
      <c r="DZI18">
        <v>179</v>
      </c>
      <c r="DZJ18">
        <v>179</v>
      </c>
      <c r="DZK18">
        <v>179</v>
      </c>
      <c r="DZL18">
        <v>179</v>
      </c>
      <c r="DZM18">
        <v>179</v>
      </c>
      <c r="DZN18">
        <v>179</v>
      </c>
      <c r="DZO18">
        <v>179</v>
      </c>
      <c r="DZP18">
        <v>179</v>
      </c>
      <c r="DZQ18">
        <v>179</v>
      </c>
      <c r="DZR18">
        <v>179</v>
      </c>
      <c r="DZS18">
        <v>179</v>
      </c>
      <c r="DZT18">
        <v>179</v>
      </c>
      <c r="DZU18">
        <v>179</v>
      </c>
      <c r="DZV18">
        <v>179</v>
      </c>
      <c r="DZW18">
        <v>179</v>
      </c>
      <c r="DZX18">
        <v>179</v>
      </c>
      <c r="DZY18">
        <v>179</v>
      </c>
      <c r="DZZ18">
        <v>179</v>
      </c>
      <c r="EAA18">
        <v>179</v>
      </c>
      <c r="EAB18">
        <v>179</v>
      </c>
      <c r="EAC18">
        <v>179</v>
      </c>
      <c r="EAD18">
        <v>179</v>
      </c>
      <c r="EAE18">
        <v>179</v>
      </c>
      <c r="EAF18">
        <v>179</v>
      </c>
      <c r="EAG18">
        <v>179</v>
      </c>
      <c r="EAH18">
        <v>179</v>
      </c>
      <c r="EAI18">
        <v>179</v>
      </c>
      <c r="EAJ18">
        <v>179</v>
      </c>
      <c r="EAK18">
        <v>179</v>
      </c>
      <c r="EAL18">
        <v>179</v>
      </c>
      <c r="EAM18">
        <v>179</v>
      </c>
      <c r="EAN18">
        <v>179</v>
      </c>
      <c r="EAO18">
        <v>179</v>
      </c>
      <c r="EAP18">
        <v>179</v>
      </c>
      <c r="EAQ18">
        <v>179</v>
      </c>
      <c r="EAR18">
        <v>179</v>
      </c>
      <c r="EAS18">
        <v>179</v>
      </c>
      <c r="EAT18">
        <v>179</v>
      </c>
      <c r="EAU18">
        <v>179</v>
      </c>
      <c r="EAV18">
        <v>189</v>
      </c>
      <c r="EAW18">
        <v>186</v>
      </c>
      <c r="EAX18">
        <v>192</v>
      </c>
      <c r="EAY18">
        <v>194</v>
      </c>
      <c r="EAZ18">
        <v>189</v>
      </c>
      <c r="EBA18">
        <v>190</v>
      </c>
      <c r="EBB18">
        <v>193</v>
      </c>
      <c r="EBC18">
        <v>191</v>
      </c>
      <c r="EBD18">
        <v>191</v>
      </c>
      <c r="EBE18">
        <v>192</v>
      </c>
      <c r="EBF18">
        <v>192</v>
      </c>
      <c r="EBG18">
        <v>191</v>
      </c>
      <c r="EBH18">
        <v>191</v>
      </c>
      <c r="EBI18">
        <v>191</v>
      </c>
      <c r="EBJ18">
        <v>191</v>
      </c>
      <c r="EBK18">
        <v>191</v>
      </c>
      <c r="EBL18">
        <v>191</v>
      </c>
      <c r="EBM18">
        <v>191</v>
      </c>
      <c r="EBN18">
        <v>191</v>
      </c>
      <c r="EBO18">
        <v>191</v>
      </c>
      <c r="EBP18">
        <v>191</v>
      </c>
      <c r="EBQ18">
        <v>191</v>
      </c>
      <c r="EBR18">
        <v>192</v>
      </c>
      <c r="EBS18">
        <v>191</v>
      </c>
      <c r="EBT18">
        <v>191</v>
      </c>
      <c r="EBU18">
        <v>191</v>
      </c>
      <c r="EBV18">
        <v>191</v>
      </c>
      <c r="EBW18">
        <v>191</v>
      </c>
      <c r="EBX18">
        <v>191</v>
      </c>
      <c r="EBY18">
        <v>192</v>
      </c>
      <c r="EBZ18">
        <v>191</v>
      </c>
      <c r="ECA18">
        <v>192</v>
      </c>
      <c r="ECB18">
        <v>192</v>
      </c>
      <c r="ECC18">
        <v>192</v>
      </c>
      <c r="ECD18">
        <v>191</v>
      </c>
      <c r="ECE18">
        <v>192</v>
      </c>
      <c r="ECF18">
        <v>191</v>
      </c>
      <c r="ECG18">
        <v>192</v>
      </c>
      <c r="ECH18">
        <v>191</v>
      </c>
      <c r="ECI18">
        <v>192</v>
      </c>
      <c r="ECJ18">
        <v>191</v>
      </c>
      <c r="ECK18">
        <v>192</v>
      </c>
      <c r="ECL18">
        <v>192</v>
      </c>
      <c r="ECM18">
        <v>192</v>
      </c>
      <c r="ECN18">
        <v>192</v>
      </c>
      <c r="ECO18">
        <v>192</v>
      </c>
      <c r="ECP18">
        <v>192</v>
      </c>
      <c r="ECQ18">
        <v>192</v>
      </c>
      <c r="ECR18">
        <v>192</v>
      </c>
      <c r="ECS18">
        <v>203</v>
      </c>
      <c r="ECT18">
        <v>198</v>
      </c>
      <c r="ECU18">
        <v>205</v>
      </c>
      <c r="ECV18">
        <v>206</v>
      </c>
      <c r="ECW18">
        <v>202</v>
      </c>
      <c r="ECX18">
        <v>204</v>
      </c>
      <c r="ECY18">
        <v>205</v>
      </c>
      <c r="ECZ18">
        <v>202</v>
      </c>
      <c r="EDA18">
        <v>204</v>
      </c>
      <c r="EDB18">
        <v>203</v>
      </c>
      <c r="EDC18">
        <v>203</v>
      </c>
      <c r="EDD18">
        <v>204</v>
      </c>
      <c r="EDE18">
        <v>204</v>
      </c>
      <c r="EDF18">
        <v>203</v>
      </c>
      <c r="EDG18">
        <v>204</v>
      </c>
      <c r="EDH18">
        <v>204</v>
      </c>
      <c r="EDI18">
        <v>203</v>
      </c>
      <c r="EDJ18">
        <v>204</v>
      </c>
      <c r="EDK18">
        <v>204</v>
      </c>
      <c r="EDL18">
        <v>204</v>
      </c>
      <c r="EDM18">
        <v>204</v>
      </c>
      <c r="EDN18">
        <v>204</v>
      </c>
      <c r="EDO18">
        <v>204</v>
      </c>
      <c r="EDP18">
        <v>204</v>
      </c>
      <c r="EDQ18">
        <v>204</v>
      </c>
      <c r="EDR18">
        <v>204</v>
      </c>
      <c r="EDS18">
        <v>204</v>
      </c>
      <c r="EDT18">
        <v>204</v>
      </c>
      <c r="EDU18">
        <v>204</v>
      </c>
      <c r="EDV18">
        <v>204</v>
      </c>
      <c r="EDW18">
        <v>204</v>
      </c>
      <c r="EDX18">
        <v>204</v>
      </c>
      <c r="EDY18">
        <v>204</v>
      </c>
      <c r="EDZ18">
        <v>204</v>
      </c>
      <c r="EEA18">
        <v>204</v>
      </c>
      <c r="EEB18">
        <v>204</v>
      </c>
      <c r="EEC18">
        <v>204</v>
      </c>
      <c r="EED18">
        <v>204</v>
      </c>
      <c r="EEE18">
        <v>204</v>
      </c>
      <c r="EEF18">
        <v>204</v>
      </c>
      <c r="EEG18">
        <v>204</v>
      </c>
      <c r="EEH18">
        <v>204</v>
      </c>
      <c r="EEI18">
        <v>204</v>
      </c>
      <c r="EEJ18">
        <v>204</v>
      </c>
      <c r="EEK18">
        <v>204</v>
      </c>
      <c r="EEL18">
        <v>204</v>
      </c>
      <c r="EEM18">
        <v>204</v>
      </c>
      <c r="EEN18">
        <v>204</v>
      </c>
      <c r="EEO18">
        <v>204</v>
      </c>
      <c r="EEP18">
        <v>204</v>
      </c>
      <c r="EEQ18">
        <v>204</v>
      </c>
      <c r="EER18">
        <v>215</v>
      </c>
      <c r="EES18">
        <v>211</v>
      </c>
      <c r="EET18">
        <v>221</v>
      </c>
      <c r="EEU18">
        <v>216</v>
      </c>
      <c r="EEV18">
        <v>214</v>
      </c>
      <c r="EEW18">
        <v>217</v>
      </c>
      <c r="EEX18">
        <v>216</v>
      </c>
      <c r="EEY18">
        <v>215</v>
      </c>
      <c r="EEZ18">
        <v>217</v>
      </c>
      <c r="EFA18">
        <v>216</v>
      </c>
      <c r="EFB18">
        <v>216</v>
      </c>
      <c r="EFC18">
        <v>217</v>
      </c>
      <c r="EFD18">
        <v>216</v>
      </c>
      <c r="EFE18">
        <v>216</v>
      </c>
      <c r="EFF18">
        <v>217</v>
      </c>
      <c r="EFG18">
        <v>217</v>
      </c>
      <c r="EFH18">
        <v>217</v>
      </c>
      <c r="EFI18">
        <v>216</v>
      </c>
      <c r="EFJ18">
        <v>216</v>
      </c>
      <c r="EFK18">
        <v>217</v>
      </c>
      <c r="EFL18">
        <v>216</v>
      </c>
      <c r="EFM18">
        <v>216</v>
      </c>
      <c r="EFN18">
        <v>216</v>
      </c>
      <c r="EFO18">
        <v>217</v>
      </c>
      <c r="EFP18">
        <v>216</v>
      </c>
      <c r="EFQ18">
        <v>217</v>
      </c>
      <c r="EFR18">
        <v>217</v>
      </c>
      <c r="EFS18">
        <v>217</v>
      </c>
      <c r="EFT18">
        <v>217</v>
      </c>
      <c r="EFU18">
        <v>217</v>
      </c>
      <c r="EFV18">
        <v>217</v>
      </c>
      <c r="EFW18">
        <v>217</v>
      </c>
      <c r="EFX18">
        <v>217</v>
      </c>
      <c r="EFY18">
        <v>217</v>
      </c>
      <c r="EFZ18">
        <v>217</v>
      </c>
      <c r="EGA18">
        <v>217</v>
      </c>
      <c r="EGB18">
        <v>217</v>
      </c>
      <c r="EGC18">
        <v>216</v>
      </c>
      <c r="EGD18">
        <v>217</v>
      </c>
      <c r="EGE18">
        <v>217</v>
      </c>
      <c r="EGF18">
        <v>217</v>
      </c>
      <c r="EGG18">
        <v>217</v>
      </c>
      <c r="EGH18">
        <v>217</v>
      </c>
      <c r="EGI18">
        <v>217</v>
      </c>
      <c r="EGJ18">
        <v>217</v>
      </c>
      <c r="EGK18">
        <v>216</v>
      </c>
      <c r="EGL18">
        <v>217</v>
      </c>
      <c r="EGM18">
        <v>217</v>
      </c>
      <c r="EGN18">
        <v>217</v>
      </c>
      <c r="EGO18">
        <v>140</v>
      </c>
      <c r="EGP18">
        <v>60</v>
      </c>
      <c r="EGQ18">
        <v>91</v>
      </c>
      <c r="EGR18">
        <v>74</v>
      </c>
      <c r="EGS18">
        <v>105</v>
      </c>
      <c r="EGT18">
        <v>75</v>
      </c>
      <c r="EGU18">
        <v>90</v>
      </c>
      <c r="EGV18">
        <v>78</v>
      </c>
      <c r="EGW18">
        <v>89</v>
      </c>
      <c r="EGX18">
        <v>81</v>
      </c>
      <c r="EGY18">
        <v>85</v>
      </c>
      <c r="EGZ18">
        <v>81</v>
      </c>
      <c r="EHA18">
        <v>83</v>
      </c>
      <c r="EHB18">
        <v>81</v>
      </c>
      <c r="EHC18">
        <v>81</v>
      </c>
      <c r="EHD18">
        <v>83</v>
      </c>
      <c r="EHE18">
        <v>81</v>
      </c>
      <c r="EHF18">
        <v>83</v>
      </c>
      <c r="EHG18">
        <v>81</v>
      </c>
      <c r="EHH18">
        <v>83</v>
      </c>
      <c r="EHI18">
        <v>81</v>
      </c>
      <c r="EHJ18">
        <v>82</v>
      </c>
      <c r="EHK18">
        <v>81</v>
      </c>
      <c r="EHL18">
        <v>81</v>
      </c>
      <c r="EHM18">
        <v>81</v>
      </c>
      <c r="EHN18">
        <v>81</v>
      </c>
      <c r="EHO18">
        <v>81</v>
      </c>
      <c r="EHP18">
        <v>81</v>
      </c>
      <c r="EHQ18">
        <v>81</v>
      </c>
      <c r="EHR18">
        <v>81</v>
      </c>
      <c r="EHS18">
        <v>81</v>
      </c>
      <c r="EHT18">
        <v>81</v>
      </c>
      <c r="EHU18">
        <v>81</v>
      </c>
      <c r="EHV18">
        <v>81</v>
      </c>
      <c r="EHW18">
        <v>81</v>
      </c>
      <c r="EHX18">
        <v>81</v>
      </c>
      <c r="EHY18">
        <v>81</v>
      </c>
      <c r="EHZ18">
        <v>81</v>
      </c>
      <c r="EIA18">
        <v>81</v>
      </c>
      <c r="EIB18">
        <v>81</v>
      </c>
      <c r="EIC18">
        <v>81</v>
      </c>
      <c r="EID18">
        <v>81</v>
      </c>
      <c r="EIE18">
        <v>81</v>
      </c>
      <c r="EIF18">
        <v>81</v>
      </c>
      <c r="EIG18">
        <v>80</v>
      </c>
      <c r="EIH18">
        <v>81</v>
      </c>
      <c r="EII18">
        <v>81</v>
      </c>
      <c r="EIJ18">
        <v>81</v>
      </c>
      <c r="EIK18">
        <v>81</v>
      </c>
      <c r="EIL18">
        <v>80</v>
      </c>
      <c r="EIM18">
        <v>80</v>
      </c>
      <c r="EIN18">
        <v>108</v>
      </c>
      <c r="EIO18">
        <v>89</v>
      </c>
      <c r="EIP18">
        <v>105</v>
      </c>
      <c r="EIQ18">
        <v>93</v>
      </c>
      <c r="EIR18">
        <v>101</v>
      </c>
      <c r="EIS18">
        <v>100</v>
      </c>
      <c r="EIT18">
        <v>97</v>
      </c>
      <c r="EIU18">
        <v>100</v>
      </c>
      <c r="EIV18">
        <v>97</v>
      </c>
      <c r="EIW18">
        <v>99</v>
      </c>
      <c r="EIX18">
        <v>97</v>
      </c>
      <c r="EIY18">
        <v>99</v>
      </c>
      <c r="EIZ18">
        <v>99</v>
      </c>
      <c r="EJA18">
        <v>98</v>
      </c>
      <c r="EJB18">
        <v>99</v>
      </c>
      <c r="EJC18">
        <v>99</v>
      </c>
      <c r="EJD18">
        <v>99</v>
      </c>
      <c r="EJE18">
        <v>99</v>
      </c>
      <c r="EJF18">
        <v>98</v>
      </c>
      <c r="EJG18">
        <v>99</v>
      </c>
      <c r="EJH18">
        <v>98</v>
      </c>
      <c r="EJI18">
        <v>99</v>
      </c>
      <c r="EJJ18">
        <v>99</v>
      </c>
      <c r="EJK18">
        <v>99</v>
      </c>
      <c r="EJL18">
        <v>99</v>
      </c>
      <c r="EJM18">
        <v>99</v>
      </c>
      <c r="EJN18">
        <v>99</v>
      </c>
      <c r="EJO18">
        <v>98</v>
      </c>
      <c r="EJP18">
        <v>99</v>
      </c>
      <c r="EJQ18">
        <v>99</v>
      </c>
      <c r="EJR18">
        <v>98</v>
      </c>
      <c r="EJS18">
        <v>99</v>
      </c>
      <c r="EJT18">
        <v>99</v>
      </c>
      <c r="EJU18">
        <v>99</v>
      </c>
      <c r="EJV18">
        <v>99</v>
      </c>
      <c r="EJW18">
        <v>99</v>
      </c>
      <c r="EJX18">
        <v>99</v>
      </c>
      <c r="EJY18">
        <v>99</v>
      </c>
      <c r="EJZ18">
        <v>99</v>
      </c>
      <c r="EKA18">
        <v>98</v>
      </c>
      <c r="EKB18">
        <v>98</v>
      </c>
      <c r="EKC18">
        <v>98</v>
      </c>
      <c r="EKD18">
        <v>98</v>
      </c>
      <c r="EKE18">
        <v>99</v>
      </c>
      <c r="EKF18">
        <v>99</v>
      </c>
      <c r="EKG18">
        <v>99</v>
      </c>
      <c r="EKH18">
        <v>98</v>
      </c>
      <c r="EKI18">
        <v>98</v>
      </c>
      <c r="EKJ18">
        <v>98</v>
      </c>
      <c r="EKK18">
        <v>115</v>
      </c>
      <c r="EKL18">
        <v>115</v>
      </c>
      <c r="EKM18">
        <v>121</v>
      </c>
      <c r="EKN18">
        <v>111</v>
      </c>
      <c r="EKO18">
        <v>122</v>
      </c>
      <c r="EKP18">
        <v>114</v>
      </c>
      <c r="EKQ18">
        <v>116</v>
      </c>
      <c r="EKR18">
        <v>116</v>
      </c>
      <c r="EKS18">
        <v>115</v>
      </c>
      <c r="EKT18">
        <v>117</v>
      </c>
      <c r="EKU18">
        <v>115</v>
      </c>
      <c r="EKV18">
        <v>117</v>
      </c>
      <c r="EKW18">
        <v>115</v>
      </c>
      <c r="EKX18">
        <v>115</v>
      </c>
      <c r="EKY18">
        <v>117</v>
      </c>
      <c r="EKZ18">
        <v>115</v>
      </c>
      <c r="ELA18">
        <v>115</v>
      </c>
      <c r="ELB18">
        <v>115</v>
      </c>
      <c r="ELC18">
        <v>117</v>
      </c>
      <c r="ELD18">
        <v>117</v>
      </c>
      <c r="ELE18">
        <v>117</v>
      </c>
      <c r="ELF18">
        <v>117</v>
      </c>
      <c r="ELG18">
        <v>117</v>
      </c>
      <c r="ELH18">
        <v>116</v>
      </c>
      <c r="ELI18">
        <v>117</v>
      </c>
      <c r="ELJ18">
        <v>117</v>
      </c>
      <c r="ELK18">
        <v>116</v>
      </c>
      <c r="ELL18">
        <v>116</v>
      </c>
      <c r="ELM18">
        <v>115</v>
      </c>
      <c r="ELN18">
        <v>117</v>
      </c>
      <c r="ELO18">
        <v>116</v>
      </c>
      <c r="ELP18">
        <v>116</v>
      </c>
      <c r="ELQ18">
        <v>117</v>
      </c>
      <c r="ELR18">
        <v>116</v>
      </c>
      <c r="ELS18">
        <v>117</v>
      </c>
      <c r="ELT18">
        <v>117</v>
      </c>
      <c r="ELU18">
        <v>117</v>
      </c>
      <c r="ELV18">
        <v>117</v>
      </c>
      <c r="ELW18">
        <v>116</v>
      </c>
      <c r="ELX18">
        <v>117</v>
      </c>
      <c r="ELY18">
        <v>117</v>
      </c>
      <c r="ELZ18">
        <v>117</v>
      </c>
      <c r="EMA18">
        <v>116</v>
      </c>
      <c r="EMB18">
        <v>117</v>
      </c>
      <c r="EMC18">
        <v>116</v>
      </c>
      <c r="EMD18">
        <v>117</v>
      </c>
      <c r="EME18">
        <v>115</v>
      </c>
      <c r="EMF18">
        <v>116</v>
      </c>
      <c r="EMG18">
        <v>115</v>
      </c>
      <c r="EMH18">
        <v>116</v>
      </c>
      <c r="EMI18">
        <v>117</v>
      </c>
      <c r="EMJ18">
        <v>149</v>
      </c>
      <c r="EMK18">
        <v>129</v>
      </c>
      <c r="EML18">
        <v>136</v>
      </c>
      <c r="EMM18">
        <v>138</v>
      </c>
      <c r="EMN18">
        <v>132</v>
      </c>
      <c r="EMO18">
        <v>137</v>
      </c>
      <c r="EMP18">
        <v>134</v>
      </c>
      <c r="EMQ18">
        <v>134</v>
      </c>
      <c r="EMR18">
        <v>137</v>
      </c>
      <c r="EMS18">
        <v>135</v>
      </c>
      <c r="EMT18">
        <v>136</v>
      </c>
      <c r="EMU18">
        <v>136</v>
      </c>
      <c r="EMV18">
        <v>135</v>
      </c>
      <c r="EMW18">
        <v>135</v>
      </c>
      <c r="EMX18">
        <v>135</v>
      </c>
      <c r="EMY18">
        <v>135</v>
      </c>
      <c r="EMZ18">
        <v>136</v>
      </c>
      <c r="ENA18">
        <v>135</v>
      </c>
      <c r="ENB18">
        <v>135</v>
      </c>
      <c r="ENC18">
        <v>135</v>
      </c>
      <c r="END18">
        <v>135</v>
      </c>
      <c r="ENE18">
        <v>135</v>
      </c>
      <c r="ENF18">
        <v>136</v>
      </c>
      <c r="ENG18">
        <v>135</v>
      </c>
      <c r="ENH18">
        <v>135</v>
      </c>
      <c r="ENI18">
        <v>135</v>
      </c>
      <c r="ENJ18">
        <v>136</v>
      </c>
      <c r="ENK18">
        <v>136</v>
      </c>
      <c r="ENL18">
        <v>135</v>
      </c>
      <c r="ENM18">
        <v>135</v>
      </c>
      <c r="ENN18">
        <v>135</v>
      </c>
      <c r="ENO18">
        <v>135</v>
      </c>
      <c r="ENP18">
        <v>135</v>
      </c>
      <c r="ENQ18">
        <v>136</v>
      </c>
      <c r="ENR18">
        <v>135</v>
      </c>
      <c r="ENS18">
        <v>135</v>
      </c>
      <c r="ENT18">
        <v>136</v>
      </c>
      <c r="ENU18">
        <v>135</v>
      </c>
      <c r="ENV18">
        <v>136</v>
      </c>
      <c r="ENW18">
        <v>136</v>
      </c>
      <c r="ENX18">
        <v>135</v>
      </c>
      <c r="ENY18">
        <v>136</v>
      </c>
      <c r="ENZ18">
        <v>135</v>
      </c>
      <c r="EOA18">
        <v>136</v>
      </c>
      <c r="EOB18">
        <v>136</v>
      </c>
      <c r="EOC18">
        <v>135</v>
      </c>
      <c r="EOD18">
        <v>136</v>
      </c>
      <c r="EOE18">
        <v>135</v>
      </c>
      <c r="EOF18">
        <v>135</v>
      </c>
      <c r="EOG18">
        <v>146</v>
      </c>
      <c r="EOH18">
        <v>161</v>
      </c>
      <c r="EOI18">
        <v>162</v>
      </c>
      <c r="EOJ18">
        <v>152</v>
      </c>
      <c r="EOK18">
        <v>155</v>
      </c>
      <c r="EOL18">
        <v>160</v>
      </c>
      <c r="EOM18">
        <v>154</v>
      </c>
      <c r="EON18">
        <v>157</v>
      </c>
      <c r="EOO18">
        <v>157</v>
      </c>
      <c r="EOP18">
        <v>155</v>
      </c>
      <c r="EOQ18">
        <v>157</v>
      </c>
      <c r="EOR18">
        <v>155</v>
      </c>
      <c r="EOS18">
        <v>156</v>
      </c>
      <c r="EOT18">
        <v>157</v>
      </c>
      <c r="EOU18">
        <v>158</v>
      </c>
      <c r="EOV18">
        <v>157</v>
      </c>
      <c r="EOW18">
        <v>157</v>
      </c>
      <c r="EOX18">
        <v>157</v>
      </c>
      <c r="EOY18">
        <v>158</v>
      </c>
      <c r="EOZ18">
        <v>155</v>
      </c>
      <c r="EPA18">
        <v>157</v>
      </c>
      <c r="EPB18">
        <v>157</v>
      </c>
      <c r="EPC18">
        <v>157</v>
      </c>
      <c r="EPD18">
        <v>157</v>
      </c>
      <c r="EPE18">
        <v>157</v>
      </c>
      <c r="EPF18">
        <v>156</v>
      </c>
      <c r="EPG18">
        <v>157</v>
      </c>
      <c r="EPH18">
        <v>156</v>
      </c>
      <c r="EPI18">
        <v>157</v>
      </c>
      <c r="EPJ18">
        <v>157</v>
      </c>
      <c r="EPK18">
        <v>156</v>
      </c>
      <c r="EPL18">
        <v>157</v>
      </c>
      <c r="EPM18">
        <v>157</v>
      </c>
      <c r="EPN18">
        <v>158</v>
      </c>
      <c r="EPO18">
        <v>157</v>
      </c>
      <c r="EPP18">
        <v>157</v>
      </c>
      <c r="EPQ18">
        <v>159</v>
      </c>
      <c r="EPR18">
        <v>156</v>
      </c>
      <c r="EPS18">
        <v>157</v>
      </c>
      <c r="EPT18">
        <v>157</v>
      </c>
      <c r="EPU18">
        <v>157</v>
      </c>
      <c r="EPV18">
        <v>155</v>
      </c>
      <c r="EPW18">
        <v>157</v>
      </c>
      <c r="EPX18">
        <v>157</v>
      </c>
      <c r="EPY18">
        <v>156</v>
      </c>
      <c r="EPZ18">
        <v>158</v>
      </c>
      <c r="EQA18">
        <v>157</v>
      </c>
      <c r="EQB18">
        <v>156</v>
      </c>
      <c r="EQC18">
        <v>158</v>
      </c>
      <c r="EQD18">
        <v>156</v>
      </c>
      <c r="EQE18">
        <v>157</v>
      </c>
      <c r="EQF18">
        <v>177</v>
      </c>
      <c r="EQG18">
        <v>177</v>
      </c>
      <c r="EQH18">
        <v>186</v>
      </c>
      <c r="EQI18">
        <v>179</v>
      </c>
      <c r="EQJ18">
        <v>179</v>
      </c>
      <c r="EQK18">
        <v>182</v>
      </c>
      <c r="EQL18">
        <v>181</v>
      </c>
      <c r="EQM18">
        <v>180</v>
      </c>
      <c r="EQN18">
        <v>182</v>
      </c>
      <c r="EQO18">
        <v>181</v>
      </c>
      <c r="EQP18">
        <v>181</v>
      </c>
      <c r="EQQ18">
        <v>181</v>
      </c>
      <c r="EQR18">
        <v>181</v>
      </c>
      <c r="EQS18">
        <v>181</v>
      </c>
      <c r="EQT18">
        <v>181</v>
      </c>
      <c r="EQU18">
        <v>181</v>
      </c>
      <c r="EQV18">
        <v>181</v>
      </c>
      <c r="EQW18">
        <v>181</v>
      </c>
      <c r="EQX18">
        <v>181</v>
      </c>
      <c r="EQY18">
        <v>181</v>
      </c>
      <c r="EQZ18">
        <v>181</v>
      </c>
      <c r="ERA18">
        <v>181</v>
      </c>
      <c r="ERB18">
        <v>181</v>
      </c>
      <c r="ERC18">
        <v>181</v>
      </c>
      <c r="ERD18">
        <v>182</v>
      </c>
      <c r="ERE18">
        <v>181</v>
      </c>
      <c r="ERF18">
        <v>182</v>
      </c>
      <c r="ERG18">
        <v>182</v>
      </c>
      <c r="ERH18">
        <v>181</v>
      </c>
      <c r="ERI18">
        <v>181</v>
      </c>
      <c r="ERJ18">
        <v>181</v>
      </c>
      <c r="ERK18">
        <v>182</v>
      </c>
      <c r="ERL18">
        <v>182</v>
      </c>
      <c r="ERM18">
        <v>181</v>
      </c>
      <c r="ERN18">
        <v>181</v>
      </c>
      <c r="ERO18">
        <v>181</v>
      </c>
      <c r="ERP18">
        <v>181</v>
      </c>
      <c r="ERQ18">
        <v>182</v>
      </c>
      <c r="ERR18">
        <v>181</v>
      </c>
      <c r="ERS18">
        <v>181</v>
      </c>
      <c r="ERT18">
        <v>181</v>
      </c>
      <c r="ERU18">
        <v>182</v>
      </c>
      <c r="ERV18">
        <v>182</v>
      </c>
      <c r="ERW18">
        <v>182</v>
      </c>
      <c r="ERX18">
        <v>182</v>
      </c>
      <c r="ERY18">
        <v>181</v>
      </c>
      <c r="ERZ18">
        <v>182</v>
      </c>
      <c r="ESA18">
        <v>181</v>
      </c>
      <c r="ESB18">
        <v>181</v>
      </c>
      <c r="ESC18">
        <v>199</v>
      </c>
      <c r="ESD18">
        <v>187</v>
      </c>
      <c r="ESE18">
        <v>194</v>
      </c>
      <c r="ESF18">
        <v>196</v>
      </c>
      <c r="ESG18">
        <v>193</v>
      </c>
      <c r="ESH18">
        <v>192</v>
      </c>
      <c r="ESI18">
        <v>193</v>
      </c>
      <c r="ESJ18">
        <v>194</v>
      </c>
      <c r="ESK18">
        <v>193</v>
      </c>
      <c r="ESL18">
        <v>193</v>
      </c>
      <c r="ESM18">
        <v>194</v>
      </c>
      <c r="ESN18">
        <v>193</v>
      </c>
      <c r="ESO18">
        <v>193</v>
      </c>
      <c r="ESP18">
        <v>193</v>
      </c>
      <c r="ESQ18">
        <v>193</v>
      </c>
      <c r="ESR18">
        <v>193</v>
      </c>
      <c r="ESS18">
        <v>193</v>
      </c>
      <c r="EST18">
        <v>193</v>
      </c>
      <c r="ESU18">
        <v>193</v>
      </c>
      <c r="ESV18">
        <v>193</v>
      </c>
      <c r="ESW18">
        <v>193</v>
      </c>
      <c r="ESX18">
        <v>193</v>
      </c>
      <c r="ESY18">
        <v>193</v>
      </c>
      <c r="ESZ18">
        <v>193</v>
      </c>
      <c r="ETA18">
        <v>193</v>
      </c>
      <c r="ETB18">
        <v>193</v>
      </c>
      <c r="ETC18">
        <v>194</v>
      </c>
      <c r="ETD18">
        <v>193</v>
      </c>
      <c r="ETE18">
        <v>193</v>
      </c>
      <c r="ETF18">
        <v>193</v>
      </c>
      <c r="ETG18">
        <v>194</v>
      </c>
      <c r="ETH18">
        <v>194</v>
      </c>
      <c r="ETI18">
        <v>194</v>
      </c>
      <c r="ETJ18">
        <v>194</v>
      </c>
      <c r="ETK18">
        <v>193</v>
      </c>
      <c r="ETL18">
        <v>194</v>
      </c>
      <c r="ETM18">
        <v>194</v>
      </c>
      <c r="ETN18">
        <v>193</v>
      </c>
      <c r="ETO18">
        <v>194</v>
      </c>
      <c r="ETP18">
        <v>194</v>
      </c>
      <c r="ETQ18">
        <v>194</v>
      </c>
      <c r="ETR18">
        <v>193</v>
      </c>
      <c r="ETS18">
        <v>193</v>
      </c>
      <c r="ETT18">
        <v>193</v>
      </c>
      <c r="ETU18">
        <v>193</v>
      </c>
      <c r="ETV18">
        <v>194</v>
      </c>
      <c r="ETW18">
        <v>193</v>
      </c>
      <c r="ETX18">
        <v>193</v>
      </c>
      <c r="ETY18">
        <v>194</v>
      </c>
      <c r="ETZ18">
        <v>193</v>
      </c>
      <c r="EUA18">
        <v>193</v>
      </c>
      <c r="EUB18">
        <v>211</v>
      </c>
      <c r="EUC18">
        <v>200</v>
      </c>
      <c r="EUD18">
        <v>206</v>
      </c>
      <c r="EUE18">
        <v>208</v>
      </c>
      <c r="EUF18">
        <v>204</v>
      </c>
      <c r="EUG18">
        <v>205</v>
      </c>
      <c r="EUH18">
        <v>207</v>
      </c>
      <c r="EUI18">
        <v>205</v>
      </c>
      <c r="EUJ18">
        <v>205</v>
      </c>
      <c r="EUK18">
        <v>206</v>
      </c>
      <c r="EUL18">
        <v>206</v>
      </c>
      <c r="EUM18">
        <v>206</v>
      </c>
      <c r="EUN18">
        <v>206</v>
      </c>
      <c r="EUO18">
        <v>206</v>
      </c>
      <c r="EUP18">
        <v>206</v>
      </c>
      <c r="EUQ18">
        <v>206</v>
      </c>
      <c r="EUR18">
        <v>206</v>
      </c>
      <c r="EUS18">
        <v>206</v>
      </c>
      <c r="EUT18">
        <v>206</v>
      </c>
      <c r="EUU18">
        <v>206</v>
      </c>
      <c r="EUV18">
        <v>206</v>
      </c>
      <c r="EUW18">
        <v>206</v>
      </c>
      <c r="EUX18">
        <v>206</v>
      </c>
      <c r="EUY18">
        <v>206</v>
      </c>
      <c r="EUZ18">
        <v>206</v>
      </c>
      <c r="EVA18">
        <v>206</v>
      </c>
      <c r="EVB18">
        <v>206</v>
      </c>
      <c r="EVC18">
        <v>206</v>
      </c>
      <c r="EVD18">
        <v>206</v>
      </c>
      <c r="EVE18">
        <v>206</v>
      </c>
      <c r="EVF18">
        <v>206</v>
      </c>
      <c r="EVG18">
        <v>206</v>
      </c>
      <c r="EVH18">
        <v>206</v>
      </c>
      <c r="EVI18">
        <v>206</v>
      </c>
      <c r="EVJ18">
        <v>206</v>
      </c>
      <c r="EVK18">
        <v>206</v>
      </c>
      <c r="EVL18">
        <v>206</v>
      </c>
      <c r="EVM18">
        <v>206</v>
      </c>
      <c r="EVN18">
        <v>206</v>
      </c>
      <c r="EVO18">
        <v>206</v>
      </c>
      <c r="EVP18">
        <v>206</v>
      </c>
      <c r="EVQ18">
        <v>206</v>
      </c>
      <c r="EVR18">
        <v>206</v>
      </c>
      <c r="EVS18">
        <v>206</v>
      </c>
      <c r="EVT18">
        <v>206</v>
      </c>
      <c r="EVU18">
        <v>206</v>
      </c>
      <c r="EVV18">
        <v>206</v>
      </c>
      <c r="EVW18">
        <v>206</v>
      </c>
      <c r="EVX18">
        <v>206</v>
      </c>
      <c r="EVY18">
        <v>226</v>
      </c>
      <c r="EVZ18">
        <v>220</v>
      </c>
      <c r="EWA18">
        <v>214</v>
      </c>
      <c r="EWB18">
        <v>218</v>
      </c>
      <c r="EWC18">
        <v>220</v>
      </c>
      <c r="EWD18">
        <v>217</v>
      </c>
      <c r="EWE18">
        <v>218</v>
      </c>
      <c r="EWF18">
        <v>219</v>
      </c>
      <c r="EWG18">
        <v>218</v>
      </c>
      <c r="EWH18">
        <v>218</v>
      </c>
      <c r="EWI18">
        <v>219</v>
      </c>
      <c r="EWJ18">
        <v>218</v>
      </c>
      <c r="EWK18">
        <v>218</v>
      </c>
      <c r="EWL18">
        <v>218</v>
      </c>
      <c r="EWM18">
        <v>219</v>
      </c>
      <c r="EWN18">
        <v>218</v>
      </c>
      <c r="EWO18">
        <v>219</v>
      </c>
      <c r="EWP18">
        <v>219</v>
      </c>
      <c r="EWQ18">
        <v>219</v>
      </c>
      <c r="EWR18">
        <v>219</v>
      </c>
      <c r="EWS18">
        <v>219</v>
      </c>
      <c r="EWT18">
        <v>218</v>
      </c>
      <c r="EWU18">
        <v>219</v>
      </c>
      <c r="EWV18">
        <v>219</v>
      </c>
      <c r="EWW18">
        <v>219</v>
      </c>
      <c r="EWX18">
        <v>219</v>
      </c>
      <c r="EWY18">
        <v>219</v>
      </c>
      <c r="EWZ18">
        <v>219</v>
      </c>
      <c r="EXA18">
        <v>219</v>
      </c>
      <c r="EXB18">
        <v>219</v>
      </c>
      <c r="EXC18">
        <v>219</v>
      </c>
      <c r="EXD18">
        <v>219</v>
      </c>
      <c r="EXE18">
        <v>219</v>
      </c>
      <c r="EXF18">
        <v>219</v>
      </c>
      <c r="EXG18">
        <v>219</v>
      </c>
      <c r="EXH18">
        <v>219</v>
      </c>
      <c r="EXI18">
        <v>219</v>
      </c>
      <c r="EXJ18">
        <v>219</v>
      </c>
      <c r="EXK18">
        <v>219</v>
      </c>
      <c r="EXL18">
        <v>219</v>
      </c>
      <c r="EXM18">
        <v>219</v>
      </c>
      <c r="EXN18">
        <v>219</v>
      </c>
      <c r="EXO18">
        <v>219</v>
      </c>
      <c r="EXP18">
        <v>219</v>
      </c>
      <c r="EXQ18">
        <v>219</v>
      </c>
      <c r="EXR18">
        <v>219</v>
      </c>
      <c r="EXS18">
        <v>219</v>
      </c>
      <c r="EXT18">
        <v>219</v>
      </c>
      <c r="EXU18">
        <v>219</v>
      </c>
      <c r="EXV18">
        <v>219</v>
      </c>
      <c r="EXW18">
        <v>219</v>
      </c>
      <c r="EXX18">
        <v>159</v>
      </c>
      <c r="EXY18">
        <v>122</v>
      </c>
      <c r="EXZ18">
        <v>38</v>
      </c>
      <c r="EYA18">
        <v>132</v>
      </c>
      <c r="EYB18">
        <v>72</v>
      </c>
      <c r="EYC18">
        <v>103</v>
      </c>
      <c r="EYD18">
        <v>81</v>
      </c>
      <c r="EYE18">
        <v>90</v>
      </c>
      <c r="EYF18">
        <v>90</v>
      </c>
      <c r="EYG18">
        <v>84</v>
      </c>
      <c r="EYH18">
        <v>93</v>
      </c>
      <c r="EYI18">
        <v>86</v>
      </c>
      <c r="EYJ18">
        <v>89</v>
      </c>
      <c r="EYK18">
        <v>90</v>
      </c>
      <c r="EYL18">
        <v>87</v>
      </c>
      <c r="EYM18">
        <v>90</v>
      </c>
      <c r="EYN18">
        <v>87</v>
      </c>
      <c r="EYO18">
        <v>89</v>
      </c>
      <c r="EYP18">
        <v>88</v>
      </c>
      <c r="EYQ18">
        <v>88</v>
      </c>
      <c r="EYR18">
        <v>88</v>
      </c>
      <c r="EYS18">
        <v>88</v>
      </c>
      <c r="EYT18">
        <v>88</v>
      </c>
      <c r="EYU18">
        <v>87</v>
      </c>
      <c r="EYV18">
        <v>88</v>
      </c>
      <c r="EYW18">
        <v>88</v>
      </c>
      <c r="EYX18">
        <v>88</v>
      </c>
      <c r="EYY18">
        <v>88</v>
      </c>
      <c r="EYZ18">
        <v>88</v>
      </c>
      <c r="EZA18">
        <v>88</v>
      </c>
      <c r="EZB18">
        <v>87</v>
      </c>
      <c r="EZC18">
        <v>88</v>
      </c>
      <c r="EZD18">
        <v>87</v>
      </c>
      <c r="EZE18">
        <v>87</v>
      </c>
      <c r="EZF18">
        <v>88</v>
      </c>
      <c r="EZG18">
        <v>87</v>
      </c>
      <c r="EZH18">
        <v>87</v>
      </c>
      <c r="EZI18">
        <v>87</v>
      </c>
      <c r="EZJ18">
        <v>87</v>
      </c>
      <c r="EZK18">
        <v>87</v>
      </c>
      <c r="EZL18">
        <v>88</v>
      </c>
      <c r="EZM18">
        <v>87</v>
      </c>
      <c r="EZN18">
        <v>86</v>
      </c>
      <c r="EZO18">
        <v>87</v>
      </c>
      <c r="EZP18">
        <v>87</v>
      </c>
      <c r="EZQ18">
        <v>87</v>
      </c>
      <c r="EZR18">
        <v>87</v>
      </c>
      <c r="EZS18">
        <v>86</v>
      </c>
      <c r="EZT18">
        <v>87</v>
      </c>
      <c r="EZU18">
        <v>95</v>
      </c>
      <c r="EZV18">
        <v>115</v>
      </c>
      <c r="EZW18">
        <v>98</v>
      </c>
      <c r="EZX18">
        <v>108</v>
      </c>
      <c r="EZY18">
        <v>105</v>
      </c>
      <c r="EZZ18">
        <v>102</v>
      </c>
      <c r="FAA18">
        <v>107</v>
      </c>
      <c r="FAB18">
        <v>103</v>
      </c>
      <c r="FAC18">
        <v>104</v>
      </c>
      <c r="FAD18">
        <v>106</v>
      </c>
      <c r="FAE18">
        <v>105</v>
      </c>
      <c r="FAF18">
        <v>104</v>
      </c>
      <c r="FAG18">
        <v>105</v>
      </c>
      <c r="FAH18">
        <v>105</v>
      </c>
      <c r="FAI18">
        <v>104</v>
      </c>
      <c r="FAJ18">
        <v>105</v>
      </c>
      <c r="FAK18">
        <v>104</v>
      </c>
      <c r="FAL18">
        <v>105</v>
      </c>
      <c r="FAM18">
        <v>105</v>
      </c>
      <c r="FAN18">
        <v>105</v>
      </c>
      <c r="FAO18">
        <v>105</v>
      </c>
      <c r="FAP18">
        <v>105</v>
      </c>
      <c r="FAQ18">
        <v>105</v>
      </c>
      <c r="FAR18">
        <v>105</v>
      </c>
      <c r="FAS18">
        <v>105</v>
      </c>
      <c r="FAT18">
        <v>105</v>
      </c>
      <c r="FAU18">
        <v>105</v>
      </c>
      <c r="FAV18">
        <v>105</v>
      </c>
      <c r="FAW18">
        <v>105</v>
      </c>
      <c r="FAX18">
        <v>105</v>
      </c>
      <c r="FAY18">
        <v>105</v>
      </c>
      <c r="FAZ18">
        <v>105</v>
      </c>
      <c r="FBA18">
        <v>105</v>
      </c>
      <c r="FBB18">
        <v>105</v>
      </c>
      <c r="FBC18">
        <v>105</v>
      </c>
      <c r="FBD18">
        <v>105</v>
      </c>
      <c r="FBE18">
        <v>105</v>
      </c>
      <c r="FBF18">
        <v>105</v>
      </c>
      <c r="FBG18">
        <v>105</v>
      </c>
      <c r="FBH18">
        <v>105</v>
      </c>
      <c r="FBI18">
        <v>105</v>
      </c>
      <c r="FBJ18">
        <v>105</v>
      </c>
      <c r="FBK18">
        <v>105</v>
      </c>
      <c r="FBL18">
        <v>105</v>
      </c>
      <c r="FBM18">
        <v>105</v>
      </c>
      <c r="FBN18">
        <v>105</v>
      </c>
      <c r="FBO18">
        <v>105</v>
      </c>
      <c r="FBP18">
        <v>105</v>
      </c>
      <c r="FBQ18">
        <v>105</v>
      </c>
      <c r="FBR18">
        <v>105</v>
      </c>
      <c r="FBS18">
        <v>105</v>
      </c>
      <c r="FBT18">
        <v>118</v>
      </c>
      <c r="FBU18">
        <v>119</v>
      </c>
      <c r="FBV18">
        <v>129</v>
      </c>
      <c r="FBW18">
        <v>119</v>
      </c>
      <c r="FBX18">
        <v>125</v>
      </c>
      <c r="FBY18">
        <v>125</v>
      </c>
      <c r="FBZ18">
        <v>122</v>
      </c>
      <c r="FCA18">
        <v>125</v>
      </c>
      <c r="FCB18">
        <v>124</v>
      </c>
      <c r="FCC18">
        <v>123</v>
      </c>
      <c r="FCD18">
        <v>125</v>
      </c>
      <c r="FCE18">
        <v>123</v>
      </c>
      <c r="FCF18">
        <v>124</v>
      </c>
      <c r="FCG18">
        <v>124</v>
      </c>
      <c r="FCH18">
        <v>123</v>
      </c>
      <c r="FCI18">
        <v>124</v>
      </c>
      <c r="FCJ18">
        <v>125</v>
      </c>
      <c r="FCK18">
        <v>124</v>
      </c>
      <c r="FCL18">
        <v>124</v>
      </c>
      <c r="FCM18">
        <v>124</v>
      </c>
      <c r="FCN18">
        <v>123</v>
      </c>
      <c r="FCO18">
        <v>124</v>
      </c>
      <c r="FCP18">
        <v>125</v>
      </c>
      <c r="FCQ18">
        <v>124</v>
      </c>
      <c r="FCR18">
        <v>124</v>
      </c>
      <c r="FCS18">
        <v>125</v>
      </c>
      <c r="FCT18">
        <v>124</v>
      </c>
      <c r="FCU18">
        <v>125</v>
      </c>
      <c r="FCV18">
        <v>124</v>
      </c>
      <c r="FCW18">
        <v>123</v>
      </c>
      <c r="FCX18">
        <v>124</v>
      </c>
      <c r="FCY18">
        <v>125</v>
      </c>
      <c r="FCZ18">
        <v>124</v>
      </c>
      <c r="FDA18">
        <v>123</v>
      </c>
      <c r="FDB18">
        <v>125</v>
      </c>
      <c r="FDC18">
        <v>123</v>
      </c>
      <c r="FDD18">
        <v>125</v>
      </c>
      <c r="FDE18">
        <v>124</v>
      </c>
      <c r="FDF18">
        <v>124</v>
      </c>
      <c r="FDG18">
        <v>124</v>
      </c>
      <c r="FDH18">
        <v>125</v>
      </c>
      <c r="FDI18">
        <v>123</v>
      </c>
      <c r="FDJ18">
        <v>125</v>
      </c>
      <c r="FDK18">
        <v>125</v>
      </c>
      <c r="FDL18">
        <v>125</v>
      </c>
      <c r="FDM18">
        <v>124</v>
      </c>
      <c r="FDN18">
        <v>124</v>
      </c>
      <c r="FDO18">
        <v>123</v>
      </c>
      <c r="FDP18">
        <v>124</v>
      </c>
      <c r="FDQ18">
        <v>153</v>
      </c>
      <c r="FDR18">
        <v>134</v>
      </c>
      <c r="FDS18">
        <v>147</v>
      </c>
      <c r="FDT18">
        <v>148</v>
      </c>
      <c r="FDU18">
        <v>142</v>
      </c>
      <c r="FDV18">
        <v>144</v>
      </c>
      <c r="FDW18">
        <v>146</v>
      </c>
      <c r="FDX18">
        <v>143</v>
      </c>
      <c r="FDY18">
        <v>144</v>
      </c>
      <c r="FDZ18">
        <v>145</v>
      </c>
      <c r="FEA18">
        <v>144</v>
      </c>
      <c r="FEB18">
        <v>144</v>
      </c>
      <c r="FEC18">
        <v>145</v>
      </c>
      <c r="FED18">
        <v>144</v>
      </c>
      <c r="FEE18">
        <v>144</v>
      </c>
      <c r="FEF18">
        <v>144</v>
      </c>
      <c r="FEG18">
        <v>144</v>
      </c>
      <c r="FEH18">
        <v>144</v>
      </c>
      <c r="FEI18">
        <v>144</v>
      </c>
      <c r="FEJ18">
        <v>144</v>
      </c>
      <c r="FEK18">
        <v>144</v>
      </c>
      <c r="FEL18">
        <v>144</v>
      </c>
      <c r="FEM18">
        <v>144</v>
      </c>
      <c r="FEN18">
        <v>145</v>
      </c>
      <c r="FEO18">
        <v>144</v>
      </c>
      <c r="FEP18">
        <v>144</v>
      </c>
      <c r="FEQ18">
        <v>144</v>
      </c>
      <c r="FER18">
        <v>144</v>
      </c>
      <c r="FES18">
        <v>144</v>
      </c>
      <c r="FET18">
        <v>145</v>
      </c>
      <c r="FEU18">
        <v>144</v>
      </c>
      <c r="FEV18">
        <v>144</v>
      </c>
      <c r="FEW18">
        <v>144</v>
      </c>
      <c r="FEX18">
        <v>144</v>
      </c>
      <c r="FEY18">
        <v>144</v>
      </c>
      <c r="FEZ18">
        <v>144</v>
      </c>
      <c r="FFA18">
        <v>144</v>
      </c>
      <c r="FFB18">
        <v>144</v>
      </c>
      <c r="FFC18">
        <v>144</v>
      </c>
      <c r="FFD18">
        <v>144</v>
      </c>
      <c r="FFE18">
        <v>144</v>
      </c>
      <c r="FFF18">
        <v>144</v>
      </c>
      <c r="FFG18">
        <v>144</v>
      </c>
      <c r="FFH18">
        <v>145</v>
      </c>
      <c r="FFI18">
        <v>144</v>
      </c>
      <c r="FFJ18">
        <v>144</v>
      </c>
      <c r="FFK18">
        <v>144</v>
      </c>
      <c r="FFL18">
        <v>144</v>
      </c>
      <c r="FFM18">
        <v>145</v>
      </c>
      <c r="FFN18">
        <v>145</v>
      </c>
      <c r="FFO18">
        <v>144</v>
      </c>
      <c r="FFP18">
        <v>168</v>
      </c>
      <c r="FFQ18">
        <v>158</v>
      </c>
      <c r="FFR18">
        <v>161</v>
      </c>
      <c r="FFS18">
        <v>171</v>
      </c>
      <c r="FFT18">
        <v>167</v>
      </c>
      <c r="FFU18">
        <v>164</v>
      </c>
      <c r="FFV18">
        <v>166</v>
      </c>
      <c r="FFW18">
        <v>167</v>
      </c>
      <c r="FFX18">
        <v>166</v>
      </c>
      <c r="FFY18">
        <v>166</v>
      </c>
      <c r="FFZ18">
        <v>167</v>
      </c>
      <c r="FGA18">
        <v>166</v>
      </c>
      <c r="FGB18">
        <v>166</v>
      </c>
      <c r="FGC18">
        <v>167</v>
      </c>
      <c r="FGD18">
        <v>166</v>
      </c>
      <c r="FGE18">
        <v>166</v>
      </c>
      <c r="FGF18">
        <v>167</v>
      </c>
      <c r="FGG18">
        <v>167</v>
      </c>
      <c r="FGH18">
        <v>167</v>
      </c>
      <c r="FGI18">
        <v>167</v>
      </c>
      <c r="FGJ18">
        <v>166</v>
      </c>
      <c r="FGK18">
        <v>167</v>
      </c>
      <c r="FGL18">
        <v>166</v>
      </c>
      <c r="FGM18">
        <v>167</v>
      </c>
      <c r="FGN18">
        <v>167</v>
      </c>
      <c r="FGO18">
        <v>167</v>
      </c>
      <c r="FGP18">
        <v>167</v>
      </c>
      <c r="FGQ18">
        <v>167</v>
      </c>
      <c r="FGR18">
        <v>167</v>
      </c>
      <c r="FGS18">
        <v>167</v>
      </c>
      <c r="FGT18">
        <v>167</v>
      </c>
      <c r="FGU18">
        <v>167</v>
      </c>
      <c r="FGV18">
        <v>167</v>
      </c>
      <c r="FGW18">
        <v>167</v>
      </c>
      <c r="FGX18">
        <v>167</v>
      </c>
      <c r="FGY18">
        <v>167</v>
      </c>
      <c r="FGZ18">
        <v>167</v>
      </c>
      <c r="FHA18">
        <v>167</v>
      </c>
      <c r="FHB18">
        <v>167</v>
      </c>
      <c r="FHC18">
        <v>166</v>
      </c>
      <c r="FHD18">
        <v>167</v>
      </c>
      <c r="FHE18">
        <v>167</v>
      </c>
      <c r="FHF18">
        <v>167</v>
      </c>
      <c r="FHG18">
        <v>167</v>
      </c>
      <c r="FHH18">
        <v>167</v>
      </c>
      <c r="FHI18">
        <v>167</v>
      </c>
      <c r="FHJ18">
        <v>167</v>
      </c>
      <c r="FHK18">
        <v>167</v>
      </c>
      <c r="FHL18">
        <v>167</v>
      </c>
      <c r="FHM18">
        <v>189</v>
      </c>
      <c r="FHN18">
        <v>187</v>
      </c>
      <c r="FHO18">
        <v>179</v>
      </c>
      <c r="FHP18">
        <v>184</v>
      </c>
      <c r="FHQ18">
        <v>186</v>
      </c>
      <c r="FHR18">
        <v>184</v>
      </c>
      <c r="FHS18">
        <v>183</v>
      </c>
      <c r="FHT18">
        <v>184</v>
      </c>
      <c r="FHU18">
        <v>184</v>
      </c>
      <c r="FHV18">
        <v>184</v>
      </c>
      <c r="FHW18">
        <v>184</v>
      </c>
      <c r="FHX18">
        <v>184</v>
      </c>
      <c r="FHY18">
        <v>184</v>
      </c>
      <c r="FHZ18">
        <v>184</v>
      </c>
      <c r="FIA18">
        <v>184</v>
      </c>
      <c r="FIB18">
        <v>184</v>
      </c>
      <c r="FIC18">
        <v>184</v>
      </c>
      <c r="FID18">
        <v>184</v>
      </c>
      <c r="FIE18">
        <v>184</v>
      </c>
      <c r="FIF18">
        <v>184</v>
      </c>
      <c r="FIG18">
        <v>184</v>
      </c>
      <c r="FIH18">
        <v>184</v>
      </c>
      <c r="FII18">
        <v>184</v>
      </c>
      <c r="FIJ18">
        <v>184</v>
      </c>
      <c r="FIK18">
        <v>184</v>
      </c>
      <c r="FIL18">
        <v>184</v>
      </c>
      <c r="FIM18">
        <v>184</v>
      </c>
      <c r="FIN18">
        <v>184</v>
      </c>
      <c r="FIO18">
        <v>184</v>
      </c>
      <c r="FIP18">
        <v>184</v>
      </c>
      <c r="FIQ18">
        <v>184</v>
      </c>
      <c r="FIR18">
        <v>184</v>
      </c>
      <c r="FIS18">
        <v>184</v>
      </c>
      <c r="FIT18">
        <v>184</v>
      </c>
      <c r="FIU18">
        <v>184</v>
      </c>
      <c r="FIV18">
        <v>184</v>
      </c>
      <c r="FIW18">
        <v>184</v>
      </c>
      <c r="FIX18">
        <v>184</v>
      </c>
      <c r="FIY18">
        <v>184</v>
      </c>
      <c r="FIZ18">
        <v>184</v>
      </c>
      <c r="FJA18">
        <v>184</v>
      </c>
      <c r="FJB18">
        <v>184</v>
      </c>
      <c r="FJC18">
        <v>184</v>
      </c>
      <c r="FJD18">
        <v>184</v>
      </c>
      <c r="FJE18">
        <v>184</v>
      </c>
      <c r="FJF18">
        <v>184</v>
      </c>
      <c r="FJG18">
        <v>184</v>
      </c>
      <c r="FJH18">
        <v>184</v>
      </c>
      <c r="FJI18">
        <v>184</v>
      </c>
      <c r="FJJ18">
        <v>184</v>
      </c>
      <c r="FJK18">
        <v>184</v>
      </c>
      <c r="FJL18">
        <v>192</v>
      </c>
      <c r="FJM18">
        <v>191</v>
      </c>
      <c r="FJN18">
        <v>198</v>
      </c>
      <c r="FJO18">
        <v>198</v>
      </c>
      <c r="FJP18">
        <v>195</v>
      </c>
      <c r="FJQ18">
        <v>194</v>
      </c>
      <c r="FJR18">
        <v>196</v>
      </c>
      <c r="FJS18">
        <v>196</v>
      </c>
      <c r="FJT18">
        <v>196</v>
      </c>
      <c r="FJU18">
        <v>195</v>
      </c>
      <c r="FJV18">
        <v>196</v>
      </c>
      <c r="FJW18">
        <v>195</v>
      </c>
      <c r="FJX18">
        <v>196</v>
      </c>
      <c r="FJY18">
        <v>196</v>
      </c>
      <c r="FJZ18">
        <v>195</v>
      </c>
      <c r="FKA18">
        <v>196</v>
      </c>
      <c r="FKB18">
        <v>196</v>
      </c>
      <c r="FKC18">
        <v>196</v>
      </c>
      <c r="FKD18">
        <v>195</v>
      </c>
      <c r="FKE18">
        <v>196</v>
      </c>
      <c r="FKF18">
        <v>196</v>
      </c>
      <c r="FKG18">
        <v>196</v>
      </c>
      <c r="FKH18">
        <v>196</v>
      </c>
      <c r="FKI18">
        <v>196</v>
      </c>
      <c r="FKJ18">
        <v>196</v>
      </c>
      <c r="FKK18">
        <v>196</v>
      </c>
      <c r="FKL18">
        <v>196</v>
      </c>
      <c r="FKM18">
        <v>196</v>
      </c>
      <c r="FKN18">
        <v>196</v>
      </c>
      <c r="FKO18">
        <v>196</v>
      </c>
      <c r="FKP18">
        <v>196</v>
      </c>
      <c r="FKQ18">
        <v>196</v>
      </c>
      <c r="FKR18">
        <v>196</v>
      </c>
      <c r="FKS18">
        <v>196</v>
      </c>
      <c r="FKT18">
        <v>196</v>
      </c>
      <c r="FKU18">
        <v>196</v>
      </c>
      <c r="FKV18">
        <v>196</v>
      </c>
      <c r="FKW18">
        <v>196</v>
      </c>
      <c r="FKX18">
        <v>196</v>
      </c>
      <c r="FKY18">
        <v>196</v>
      </c>
      <c r="FKZ18">
        <v>196</v>
      </c>
      <c r="FLA18">
        <v>196</v>
      </c>
      <c r="FLB18">
        <v>196</v>
      </c>
      <c r="FLC18">
        <v>196</v>
      </c>
      <c r="FLD18">
        <v>196</v>
      </c>
      <c r="FLE18">
        <v>196</v>
      </c>
      <c r="FLF18">
        <v>196</v>
      </c>
      <c r="FLG18">
        <v>196</v>
      </c>
      <c r="FLH18">
        <v>196</v>
      </c>
      <c r="FLI18">
        <v>214</v>
      </c>
      <c r="FLJ18">
        <v>206</v>
      </c>
      <c r="FLK18">
        <v>204</v>
      </c>
      <c r="FLL18">
        <v>211</v>
      </c>
      <c r="FLM18">
        <v>209</v>
      </c>
      <c r="FLN18">
        <v>207</v>
      </c>
      <c r="FLO18">
        <v>207</v>
      </c>
      <c r="FLP18">
        <v>208</v>
      </c>
      <c r="FLQ18">
        <v>208</v>
      </c>
      <c r="FLR18">
        <v>208</v>
      </c>
      <c r="FLS18">
        <v>207</v>
      </c>
      <c r="FLT18">
        <v>208</v>
      </c>
      <c r="FLU18">
        <v>208</v>
      </c>
      <c r="FLV18">
        <v>208</v>
      </c>
      <c r="FLW18">
        <v>208</v>
      </c>
      <c r="FLX18">
        <v>208</v>
      </c>
      <c r="FLY18">
        <v>208</v>
      </c>
      <c r="FLZ18">
        <v>208</v>
      </c>
      <c r="FMA18">
        <v>208</v>
      </c>
      <c r="FMB18">
        <v>208</v>
      </c>
      <c r="FMC18">
        <v>208</v>
      </c>
      <c r="FMD18">
        <v>208</v>
      </c>
      <c r="FME18">
        <v>208</v>
      </c>
      <c r="FMF18">
        <v>208</v>
      </c>
      <c r="FMG18">
        <v>208</v>
      </c>
      <c r="FMH18">
        <v>208</v>
      </c>
      <c r="FMI18">
        <v>208</v>
      </c>
      <c r="FMJ18">
        <v>208</v>
      </c>
      <c r="FMK18">
        <v>208</v>
      </c>
      <c r="FML18">
        <v>208</v>
      </c>
      <c r="FMM18">
        <v>208</v>
      </c>
      <c r="FMN18">
        <v>208</v>
      </c>
      <c r="FMO18">
        <v>208</v>
      </c>
      <c r="FMP18">
        <v>208</v>
      </c>
      <c r="FMQ18">
        <v>208</v>
      </c>
      <c r="FMR18">
        <v>208</v>
      </c>
      <c r="FMS18">
        <v>208</v>
      </c>
      <c r="FMT18">
        <v>208</v>
      </c>
      <c r="FMU18">
        <v>208</v>
      </c>
      <c r="FMV18">
        <v>208</v>
      </c>
      <c r="FMW18">
        <v>208</v>
      </c>
      <c r="FMX18">
        <v>208</v>
      </c>
      <c r="FMY18">
        <v>208</v>
      </c>
      <c r="FMZ18">
        <v>208</v>
      </c>
      <c r="FNA18">
        <v>208</v>
      </c>
      <c r="FNB18">
        <v>208</v>
      </c>
      <c r="FNC18">
        <v>208</v>
      </c>
      <c r="FND18">
        <v>208</v>
      </c>
      <c r="FNE18">
        <v>208</v>
      </c>
      <c r="FNF18">
        <v>208</v>
      </c>
      <c r="FNG18">
        <v>208</v>
      </c>
      <c r="FNH18">
        <v>219</v>
      </c>
      <c r="FNI18">
        <v>214</v>
      </c>
      <c r="FNJ18">
        <v>220</v>
      </c>
      <c r="FNK18">
        <v>224</v>
      </c>
      <c r="FNL18">
        <v>220</v>
      </c>
      <c r="FNM18">
        <v>220</v>
      </c>
      <c r="FNN18">
        <v>221</v>
      </c>
      <c r="FNO18">
        <v>221</v>
      </c>
      <c r="FNP18">
        <v>220</v>
      </c>
      <c r="FNQ18">
        <v>221</v>
      </c>
      <c r="FNR18">
        <v>221</v>
      </c>
      <c r="FNS18">
        <v>221</v>
      </c>
      <c r="FNT18">
        <v>221</v>
      </c>
      <c r="FNU18">
        <v>220</v>
      </c>
      <c r="FNV18">
        <v>221</v>
      </c>
      <c r="FNW18">
        <v>221</v>
      </c>
      <c r="FNX18">
        <v>221</v>
      </c>
      <c r="FNY18">
        <v>221</v>
      </c>
      <c r="FNZ18">
        <v>221</v>
      </c>
      <c r="FOA18">
        <v>221</v>
      </c>
      <c r="FOB18">
        <v>221</v>
      </c>
      <c r="FOC18">
        <v>221</v>
      </c>
      <c r="FOD18">
        <v>221</v>
      </c>
      <c r="FOE18">
        <v>221</v>
      </c>
      <c r="FOF18">
        <v>221</v>
      </c>
      <c r="FOG18">
        <v>221</v>
      </c>
      <c r="FOH18">
        <v>221</v>
      </c>
      <c r="FOI18">
        <v>221</v>
      </c>
      <c r="FOJ18">
        <v>221</v>
      </c>
      <c r="FOK18">
        <v>221</v>
      </c>
      <c r="FOL18">
        <v>221</v>
      </c>
      <c r="FOM18">
        <v>221</v>
      </c>
      <c r="FON18">
        <v>221</v>
      </c>
      <c r="FOO18">
        <v>221</v>
      </c>
      <c r="FOP18">
        <v>221</v>
      </c>
      <c r="FOQ18">
        <v>221</v>
      </c>
      <c r="FOR18">
        <v>221</v>
      </c>
      <c r="FOS18">
        <v>221</v>
      </c>
      <c r="FOT18">
        <v>221</v>
      </c>
      <c r="FOU18">
        <v>221</v>
      </c>
      <c r="FOV18">
        <v>221</v>
      </c>
      <c r="FOW18">
        <v>221</v>
      </c>
      <c r="FOX18">
        <v>221</v>
      </c>
      <c r="FOY18">
        <v>221</v>
      </c>
      <c r="FOZ18">
        <v>221</v>
      </c>
      <c r="FPA18">
        <v>221</v>
      </c>
      <c r="FPB18">
        <v>221</v>
      </c>
      <c r="FPC18">
        <v>221</v>
      </c>
      <c r="FPD18">
        <v>221</v>
      </c>
      <c r="FPE18">
        <v>173</v>
      </c>
      <c r="FPF18">
        <v>101</v>
      </c>
      <c r="FPG18">
        <v>82</v>
      </c>
      <c r="FPH18">
        <v>135</v>
      </c>
      <c r="FPI18">
        <v>72</v>
      </c>
      <c r="FPJ18">
        <v>112</v>
      </c>
      <c r="FPK18">
        <v>96</v>
      </c>
      <c r="FPL18">
        <v>93</v>
      </c>
      <c r="FPM18">
        <v>105</v>
      </c>
      <c r="FPN18">
        <v>93</v>
      </c>
      <c r="FPO18">
        <v>98</v>
      </c>
      <c r="FPP18">
        <v>100</v>
      </c>
      <c r="FPQ18">
        <v>94</v>
      </c>
      <c r="FPR18">
        <v>97</v>
      </c>
      <c r="FPS18">
        <v>98</v>
      </c>
      <c r="FPT18">
        <v>97</v>
      </c>
      <c r="FPU18">
        <v>96</v>
      </c>
      <c r="FPV18">
        <v>97</v>
      </c>
      <c r="FPW18">
        <v>96</v>
      </c>
      <c r="FPX18">
        <v>97</v>
      </c>
      <c r="FPY18">
        <v>97</v>
      </c>
      <c r="FPZ18">
        <v>97</v>
      </c>
      <c r="FQA18">
        <v>97</v>
      </c>
      <c r="FQB18">
        <v>97</v>
      </c>
      <c r="FQC18">
        <v>97</v>
      </c>
      <c r="FQD18">
        <v>97</v>
      </c>
      <c r="FQE18">
        <v>96</v>
      </c>
      <c r="FQF18">
        <v>96</v>
      </c>
      <c r="FQG18">
        <v>97</v>
      </c>
      <c r="FQH18">
        <v>96</v>
      </c>
      <c r="FQI18">
        <v>96</v>
      </c>
      <c r="FQJ18">
        <v>96</v>
      </c>
      <c r="FQK18">
        <v>96</v>
      </c>
      <c r="FQL18">
        <v>96</v>
      </c>
      <c r="FQM18">
        <v>96</v>
      </c>
      <c r="FQN18">
        <v>96</v>
      </c>
      <c r="FQO18">
        <v>96</v>
      </c>
      <c r="FQP18">
        <v>96</v>
      </c>
      <c r="FQQ18">
        <v>96</v>
      </c>
      <c r="FQR18">
        <v>96</v>
      </c>
      <c r="FQS18">
        <v>96</v>
      </c>
      <c r="FQT18">
        <v>96</v>
      </c>
      <c r="FQU18">
        <v>96</v>
      </c>
      <c r="FQV18">
        <v>96</v>
      </c>
      <c r="FQW18">
        <v>96</v>
      </c>
      <c r="FQX18">
        <v>96</v>
      </c>
      <c r="FQY18">
        <v>96</v>
      </c>
      <c r="FQZ18">
        <v>96</v>
      </c>
      <c r="FRA18">
        <v>96</v>
      </c>
      <c r="FRB18">
        <v>96</v>
      </c>
      <c r="FRC18">
        <v>96</v>
      </c>
      <c r="FRD18">
        <v>112</v>
      </c>
      <c r="FRE18">
        <v>108</v>
      </c>
      <c r="FRF18">
        <v>119</v>
      </c>
      <c r="FRG18">
        <v>111</v>
      </c>
      <c r="FRH18">
        <v>112</v>
      </c>
      <c r="FRI18">
        <v>115</v>
      </c>
      <c r="FRJ18">
        <v>111</v>
      </c>
      <c r="FRK18">
        <v>112</v>
      </c>
      <c r="FRL18">
        <v>114</v>
      </c>
      <c r="FRM18">
        <v>114</v>
      </c>
      <c r="FRN18">
        <v>112</v>
      </c>
      <c r="FRO18">
        <v>113</v>
      </c>
      <c r="FRP18">
        <v>114</v>
      </c>
      <c r="FRQ18">
        <v>114</v>
      </c>
      <c r="FRR18">
        <v>113</v>
      </c>
      <c r="FRS18">
        <v>114</v>
      </c>
      <c r="FRT18">
        <v>114</v>
      </c>
      <c r="FRU18">
        <v>113</v>
      </c>
      <c r="FRV18">
        <v>114</v>
      </c>
      <c r="FRW18">
        <v>114</v>
      </c>
      <c r="FRX18">
        <v>114</v>
      </c>
      <c r="FRY18">
        <v>114</v>
      </c>
      <c r="FRZ18">
        <v>114</v>
      </c>
      <c r="FSA18">
        <v>114</v>
      </c>
      <c r="FSB18">
        <v>113</v>
      </c>
      <c r="FSC18">
        <v>114</v>
      </c>
      <c r="FSD18">
        <v>114</v>
      </c>
      <c r="FSE18">
        <v>113</v>
      </c>
      <c r="FSF18">
        <v>113</v>
      </c>
      <c r="FSG18">
        <v>114</v>
      </c>
      <c r="FSH18">
        <v>113</v>
      </c>
      <c r="FSI18">
        <v>114</v>
      </c>
      <c r="FSJ18">
        <v>113</v>
      </c>
      <c r="FSK18">
        <v>114</v>
      </c>
      <c r="FSL18">
        <v>113</v>
      </c>
      <c r="FSM18">
        <v>114</v>
      </c>
      <c r="FSN18">
        <v>114</v>
      </c>
      <c r="FSO18">
        <v>114</v>
      </c>
      <c r="FSP18">
        <v>113</v>
      </c>
      <c r="FSQ18">
        <v>114</v>
      </c>
      <c r="FSR18">
        <v>114</v>
      </c>
      <c r="FSS18">
        <v>114</v>
      </c>
      <c r="FST18">
        <v>114</v>
      </c>
      <c r="FSU18">
        <v>114</v>
      </c>
      <c r="FSV18">
        <v>114</v>
      </c>
      <c r="FSW18">
        <v>114</v>
      </c>
      <c r="FSX18">
        <v>114</v>
      </c>
      <c r="FSY18">
        <v>114</v>
      </c>
      <c r="FSZ18">
        <v>114</v>
      </c>
      <c r="FTA18">
        <v>118</v>
      </c>
      <c r="FTB18">
        <v>141</v>
      </c>
      <c r="FTC18">
        <v>130</v>
      </c>
      <c r="FTD18">
        <v>126</v>
      </c>
      <c r="FTE18">
        <v>135</v>
      </c>
      <c r="FTF18">
        <v>131</v>
      </c>
      <c r="FTG18">
        <v>130</v>
      </c>
      <c r="FTH18">
        <v>132</v>
      </c>
      <c r="FTI18">
        <v>131</v>
      </c>
      <c r="FTJ18">
        <v>131</v>
      </c>
      <c r="FTK18">
        <v>131</v>
      </c>
      <c r="FTL18">
        <v>131</v>
      </c>
      <c r="FTM18">
        <v>131</v>
      </c>
      <c r="FTN18">
        <v>131</v>
      </c>
      <c r="FTO18">
        <v>131</v>
      </c>
      <c r="FTP18">
        <v>131</v>
      </c>
      <c r="FTQ18">
        <v>131</v>
      </c>
      <c r="FTR18">
        <v>131</v>
      </c>
      <c r="FTS18">
        <v>131</v>
      </c>
      <c r="FTT18">
        <v>131</v>
      </c>
      <c r="FTU18">
        <v>131</v>
      </c>
      <c r="FTV18">
        <v>131</v>
      </c>
      <c r="FTW18">
        <v>132</v>
      </c>
      <c r="FTX18">
        <v>131</v>
      </c>
      <c r="FTY18">
        <v>131</v>
      </c>
      <c r="FTZ18">
        <v>131</v>
      </c>
      <c r="FUA18">
        <v>131</v>
      </c>
      <c r="FUB18">
        <v>132</v>
      </c>
      <c r="FUC18">
        <v>131</v>
      </c>
      <c r="FUD18">
        <v>131</v>
      </c>
      <c r="FUE18">
        <v>131</v>
      </c>
      <c r="FUF18">
        <v>131</v>
      </c>
      <c r="FUG18">
        <v>131</v>
      </c>
      <c r="FUH18">
        <v>132</v>
      </c>
      <c r="FUI18">
        <v>131</v>
      </c>
      <c r="FUJ18">
        <v>131</v>
      </c>
      <c r="FUK18">
        <v>131</v>
      </c>
      <c r="FUL18">
        <v>131</v>
      </c>
      <c r="FUM18">
        <v>131</v>
      </c>
      <c r="FUN18">
        <v>131</v>
      </c>
      <c r="FUO18">
        <v>131</v>
      </c>
      <c r="FUP18">
        <v>131</v>
      </c>
      <c r="FUQ18">
        <v>132</v>
      </c>
      <c r="FUR18">
        <v>131</v>
      </c>
      <c r="FUS18">
        <v>131</v>
      </c>
      <c r="FUT18">
        <v>131</v>
      </c>
      <c r="FUU18">
        <v>132</v>
      </c>
      <c r="FUV18">
        <v>132</v>
      </c>
      <c r="FUW18">
        <v>131</v>
      </c>
      <c r="FUX18">
        <v>132</v>
      </c>
      <c r="FUY18">
        <v>132</v>
      </c>
      <c r="FUZ18">
        <v>155</v>
      </c>
      <c r="FVA18">
        <v>141</v>
      </c>
      <c r="FVB18">
        <v>151</v>
      </c>
      <c r="FVC18">
        <v>155</v>
      </c>
      <c r="FVD18">
        <v>151</v>
      </c>
      <c r="FVE18">
        <v>149</v>
      </c>
      <c r="FVF18">
        <v>151</v>
      </c>
      <c r="FVG18">
        <v>153</v>
      </c>
      <c r="FVH18">
        <v>151</v>
      </c>
      <c r="FVI18">
        <v>151</v>
      </c>
      <c r="FVJ18">
        <v>151</v>
      </c>
      <c r="FVK18">
        <v>151</v>
      </c>
      <c r="FVL18">
        <v>151</v>
      </c>
      <c r="FVM18">
        <v>151</v>
      </c>
      <c r="FVN18">
        <v>151</v>
      </c>
      <c r="FVO18">
        <v>151</v>
      </c>
      <c r="FVP18">
        <v>152</v>
      </c>
      <c r="FVQ18">
        <v>151</v>
      </c>
      <c r="FVR18">
        <v>151</v>
      </c>
      <c r="FVS18">
        <v>151</v>
      </c>
      <c r="FVT18">
        <v>151</v>
      </c>
      <c r="FVU18">
        <v>151</v>
      </c>
      <c r="FVV18">
        <v>151</v>
      </c>
      <c r="FVW18">
        <v>151</v>
      </c>
      <c r="FVX18">
        <v>151</v>
      </c>
      <c r="FVY18">
        <v>151</v>
      </c>
      <c r="FVZ18">
        <v>151</v>
      </c>
      <c r="FWA18">
        <v>151</v>
      </c>
      <c r="FWB18">
        <v>151</v>
      </c>
      <c r="FWC18">
        <v>151</v>
      </c>
      <c r="FWD18">
        <v>151</v>
      </c>
      <c r="FWE18">
        <v>151</v>
      </c>
      <c r="FWF18">
        <v>151</v>
      </c>
      <c r="FWG18">
        <v>151</v>
      </c>
      <c r="FWH18">
        <v>151</v>
      </c>
      <c r="FWI18">
        <v>151</v>
      </c>
      <c r="FWJ18">
        <v>151</v>
      </c>
      <c r="FWK18">
        <v>151</v>
      </c>
      <c r="FWL18">
        <v>152</v>
      </c>
      <c r="FWM18">
        <v>151</v>
      </c>
      <c r="FWN18">
        <v>151</v>
      </c>
      <c r="FWO18">
        <v>151</v>
      </c>
      <c r="FWP18">
        <v>151</v>
      </c>
      <c r="FWQ18">
        <v>151</v>
      </c>
      <c r="FWR18">
        <v>151</v>
      </c>
      <c r="FWS18">
        <v>151</v>
      </c>
      <c r="FWT18">
        <v>151</v>
      </c>
      <c r="FWU18">
        <v>151</v>
      </c>
      <c r="FWV18">
        <v>151</v>
      </c>
      <c r="FWW18">
        <v>164</v>
      </c>
      <c r="FWX18">
        <v>165</v>
      </c>
      <c r="FWY18">
        <v>175</v>
      </c>
      <c r="FWZ18">
        <v>175</v>
      </c>
      <c r="FXA18">
        <v>171</v>
      </c>
      <c r="FXB18">
        <v>169</v>
      </c>
      <c r="FXC18">
        <v>172</v>
      </c>
      <c r="FXD18">
        <v>173</v>
      </c>
      <c r="FXE18">
        <v>173</v>
      </c>
      <c r="FXF18">
        <v>171</v>
      </c>
      <c r="FXG18">
        <v>172</v>
      </c>
      <c r="FXH18">
        <v>173</v>
      </c>
      <c r="FXI18">
        <v>173</v>
      </c>
      <c r="FXJ18">
        <v>173</v>
      </c>
      <c r="FXK18">
        <v>173</v>
      </c>
      <c r="FXL18">
        <v>173</v>
      </c>
      <c r="FXM18">
        <v>173</v>
      </c>
      <c r="FXN18">
        <v>173</v>
      </c>
      <c r="FXO18">
        <v>173</v>
      </c>
      <c r="FXP18">
        <v>173</v>
      </c>
      <c r="FXQ18">
        <v>173</v>
      </c>
      <c r="FXR18">
        <v>173</v>
      </c>
      <c r="FXS18">
        <v>173</v>
      </c>
      <c r="FXT18">
        <v>173</v>
      </c>
      <c r="FXU18">
        <v>173</v>
      </c>
      <c r="FXV18">
        <v>173</v>
      </c>
      <c r="FXW18">
        <v>173</v>
      </c>
      <c r="FXX18">
        <v>173</v>
      </c>
      <c r="FXY18">
        <v>173</v>
      </c>
      <c r="FXZ18">
        <v>173</v>
      </c>
      <c r="FYA18">
        <v>173</v>
      </c>
      <c r="FYB18">
        <v>173</v>
      </c>
      <c r="FYC18">
        <v>173</v>
      </c>
      <c r="FYD18">
        <v>173</v>
      </c>
      <c r="FYE18">
        <v>173</v>
      </c>
      <c r="FYF18">
        <v>173</v>
      </c>
      <c r="FYG18">
        <v>173</v>
      </c>
      <c r="FYH18">
        <v>173</v>
      </c>
      <c r="FYI18">
        <v>173</v>
      </c>
      <c r="FYJ18">
        <v>173</v>
      </c>
      <c r="FYK18">
        <v>173</v>
      </c>
      <c r="FYL18">
        <v>173</v>
      </c>
      <c r="FYM18">
        <v>173</v>
      </c>
      <c r="FYN18">
        <v>173</v>
      </c>
      <c r="FYO18">
        <v>173</v>
      </c>
      <c r="FYP18">
        <v>173</v>
      </c>
      <c r="FYQ18">
        <v>173</v>
      </c>
      <c r="FYR18">
        <v>173</v>
      </c>
      <c r="FYS18">
        <v>173</v>
      </c>
      <c r="FYT18">
        <v>173</v>
      </c>
      <c r="FYU18">
        <v>173</v>
      </c>
      <c r="FYV18">
        <v>190</v>
      </c>
      <c r="FYW18">
        <v>182</v>
      </c>
      <c r="FYX18">
        <v>185</v>
      </c>
      <c r="FYY18">
        <v>189</v>
      </c>
      <c r="FYZ18">
        <v>189</v>
      </c>
      <c r="FZA18">
        <v>186</v>
      </c>
      <c r="FZB18">
        <v>187</v>
      </c>
      <c r="FZC18">
        <v>188</v>
      </c>
      <c r="FZD18">
        <v>188</v>
      </c>
      <c r="FZE18">
        <v>187</v>
      </c>
      <c r="FZF18">
        <v>188</v>
      </c>
      <c r="FZG18">
        <v>188</v>
      </c>
      <c r="FZH18">
        <v>188</v>
      </c>
      <c r="FZI18">
        <v>187</v>
      </c>
      <c r="FZJ18">
        <v>188</v>
      </c>
      <c r="FZK18">
        <v>188</v>
      </c>
      <c r="FZL18">
        <v>187</v>
      </c>
      <c r="FZM18">
        <v>187</v>
      </c>
      <c r="FZN18">
        <v>188</v>
      </c>
      <c r="FZO18">
        <v>188</v>
      </c>
      <c r="FZP18">
        <v>188</v>
      </c>
      <c r="FZQ18">
        <v>187</v>
      </c>
      <c r="FZR18">
        <v>188</v>
      </c>
      <c r="FZS18">
        <v>188</v>
      </c>
      <c r="FZT18">
        <v>188</v>
      </c>
      <c r="FZU18">
        <v>188</v>
      </c>
      <c r="FZV18">
        <v>188</v>
      </c>
      <c r="FZW18">
        <v>188</v>
      </c>
      <c r="FZX18">
        <v>188</v>
      </c>
      <c r="FZY18">
        <v>188</v>
      </c>
      <c r="FZZ18">
        <v>188</v>
      </c>
      <c r="GAA18">
        <v>188</v>
      </c>
      <c r="GAB18">
        <v>188</v>
      </c>
      <c r="GAC18">
        <v>188</v>
      </c>
      <c r="GAD18">
        <v>188</v>
      </c>
      <c r="GAE18">
        <v>188</v>
      </c>
      <c r="GAF18">
        <v>188</v>
      </c>
      <c r="GAG18">
        <v>188</v>
      </c>
      <c r="GAH18">
        <v>188</v>
      </c>
      <c r="GAI18">
        <v>187</v>
      </c>
      <c r="GAJ18">
        <v>188</v>
      </c>
      <c r="GAK18">
        <v>188</v>
      </c>
      <c r="GAL18">
        <v>188</v>
      </c>
      <c r="GAM18">
        <v>188</v>
      </c>
      <c r="GAN18">
        <v>188</v>
      </c>
      <c r="GAO18">
        <v>188</v>
      </c>
      <c r="GAP18">
        <v>188</v>
      </c>
      <c r="GAQ18">
        <v>188</v>
      </c>
      <c r="GAR18">
        <v>188</v>
      </c>
      <c r="GAS18">
        <v>206</v>
      </c>
      <c r="GAT18">
        <v>194</v>
      </c>
      <c r="GAU18">
        <v>201</v>
      </c>
      <c r="GAV18">
        <v>202</v>
      </c>
      <c r="GAW18">
        <v>199</v>
      </c>
      <c r="GAX18">
        <v>198</v>
      </c>
      <c r="GAY18">
        <v>199</v>
      </c>
      <c r="GAZ18">
        <v>199</v>
      </c>
      <c r="GBA18">
        <v>200</v>
      </c>
      <c r="GBB18">
        <v>199</v>
      </c>
      <c r="GBC18">
        <v>199</v>
      </c>
      <c r="GBD18">
        <v>199</v>
      </c>
      <c r="GBE18">
        <v>199</v>
      </c>
      <c r="GBF18">
        <v>199</v>
      </c>
      <c r="GBG18">
        <v>199</v>
      </c>
      <c r="GBH18">
        <v>199</v>
      </c>
      <c r="GBI18">
        <v>199</v>
      </c>
      <c r="GBJ18">
        <v>199</v>
      </c>
      <c r="GBK18">
        <v>199</v>
      </c>
      <c r="GBL18">
        <v>199</v>
      </c>
      <c r="GBM18">
        <v>199</v>
      </c>
      <c r="GBN18">
        <v>199</v>
      </c>
      <c r="GBO18">
        <v>199</v>
      </c>
      <c r="GBP18">
        <v>199</v>
      </c>
      <c r="GBQ18">
        <v>199</v>
      </c>
      <c r="GBR18">
        <v>199</v>
      </c>
      <c r="GBS18">
        <v>199</v>
      </c>
      <c r="GBT18">
        <v>199</v>
      </c>
      <c r="GBU18">
        <v>200</v>
      </c>
      <c r="GBV18">
        <v>199</v>
      </c>
      <c r="GBW18">
        <v>199</v>
      </c>
      <c r="GBX18">
        <v>199</v>
      </c>
      <c r="GBY18">
        <v>199</v>
      </c>
      <c r="GBZ18">
        <v>200</v>
      </c>
      <c r="GCA18">
        <v>200</v>
      </c>
      <c r="GCB18">
        <v>200</v>
      </c>
      <c r="GCC18">
        <v>199</v>
      </c>
      <c r="GCD18">
        <v>199</v>
      </c>
      <c r="GCE18">
        <v>199</v>
      </c>
      <c r="GCF18">
        <v>199</v>
      </c>
      <c r="GCG18">
        <v>199</v>
      </c>
      <c r="GCH18">
        <v>199</v>
      </c>
      <c r="GCI18">
        <v>200</v>
      </c>
      <c r="GCJ18">
        <v>200</v>
      </c>
      <c r="GCK18">
        <v>200</v>
      </c>
      <c r="GCL18">
        <v>199</v>
      </c>
      <c r="GCM18">
        <v>199</v>
      </c>
      <c r="GCN18">
        <v>200</v>
      </c>
      <c r="GCO18">
        <v>199</v>
      </c>
      <c r="GCP18">
        <v>199</v>
      </c>
      <c r="GCQ18">
        <v>199</v>
      </c>
      <c r="GCR18">
        <v>212</v>
      </c>
      <c r="GCS18">
        <v>216</v>
      </c>
      <c r="GCT18">
        <v>210</v>
      </c>
      <c r="GCU18">
        <v>209</v>
      </c>
      <c r="GCV18">
        <v>211</v>
      </c>
      <c r="GCW18">
        <v>212</v>
      </c>
      <c r="GCX18">
        <v>211</v>
      </c>
      <c r="GCY18">
        <v>211</v>
      </c>
      <c r="GCZ18">
        <v>211</v>
      </c>
      <c r="GDA18">
        <v>211</v>
      </c>
      <c r="GDB18">
        <v>211</v>
      </c>
      <c r="GDC18">
        <v>211</v>
      </c>
      <c r="GDD18">
        <v>211</v>
      </c>
      <c r="GDE18">
        <v>211</v>
      </c>
      <c r="GDF18">
        <v>211</v>
      </c>
      <c r="GDG18">
        <v>211</v>
      </c>
      <c r="GDH18">
        <v>211</v>
      </c>
      <c r="GDI18">
        <v>211</v>
      </c>
      <c r="GDJ18">
        <v>212</v>
      </c>
      <c r="GDK18">
        <v>211</v>
      </c>
      <c r="GDL18">
        <v>211</v>
      </c>
      <c r="GDM18">
        <v>212</v>
      </c>
      <c r="GDN18">
        <v>211</v>
      </c>
      <c r="GDO18">
        <v>211</v>
      </c>
      <c r="GDP18">
        <v>211</v>
      </c>
      <c r="GDQ18">
        <v>211</v>
      </c>
      <c r="GDR18">
        <v>211</v>
      </c>
      <c r="GDS18">
        <v>211</v>
      </c>
      <c r="GDT18">
        <v>211</v>
      </c>
      <c r="GDU18">
        <v>211</v>
      </c>
      <c r="GDV18">
        <v>211</v>
      </c>
      <c r="GDW18">
        <v>211</v>
      </c>
      <c r="GDX18">
        <v>211</v>
      </c>
      <c r="GDY18">
        <v>211</v>
      </c>
      <c r="GDZ18">
        <v>211</v>
      </c>
      <c r="GEA18">
        <v>211</v>
      </c>
      <c r="GEB18">
        <v>211</v>
      </c>
      <c r="GEC18">
        <v>211</v>
      </c>
      <c r="GED18">
        <v>211</v>
      </c>
      <c r="GEE18">
        <v>211</v>
      </c>
      <c r="GEF18">
        <v>211</v>
      </c>
      <c r="GEG18">
        <v>212</v>
      </c>
      <c r="GEH18">
        <v>212</v>
      </c>
      <c r="GEI18">
        <v>212</v>
      </c>
      <c r="GEJ18">
        <v>212</v>
      </c>
      <c r="GEK18">
        <v>211</v>
      </c>
      <c r="GEL18">
        <v>212</v>
      </c>
      <c r="GEM18">
        <v>212</v>
      </c>
      <c r="GEN18">
        <v>211</v>
      </c>
      <c r="GEO18">
        <v>227</v>
      </c>
      <c r="GEP18">
        <v>217</v>
      </c>
      <c r="GEQ18">
        <v>221</v>
      </c>
      <c r="GER18">
        <v>225</v>
      </c>
      <c r="GES18">
        <v>225</v>
      </c>
      <c r="GET18">
        <v>223</v>
      </c>
      <c r="GEU18">
        <v>223</v>
      </c>
      <c r="GEV18">
        <v>224</v>
      </c>
      <c r="GEW18">
        <v>224</v>
      </c>
      <c r="GEX18">
        <v>224</v>
      </c>
      <c r="GEY18">
        <v>224</v>
      </c>
      <c r="GEZ18">
        <v>224</v>
      </c>
      <c r="GFA18">
        <v>224</v>
      </c>
      <c r="GFB18">
        <v>224</v>
      </c>
      <c r="GFC18">
        <v>224</v>
      </c>
      <c r="GFD18">
        <v>224</v>
      </c>
      <c r="GFE18">
        <v>224</v>
      </c>
      <c r="GFF18">
        <v>224</v>
      </c>
      <c r="GFG18">
        <v>224</v>
      </c>
      <c r="GFH18">
        <v>224</v>
      </c>
      <c r="GFI18">
        <v>224</v>
      </c>
      <c r="GFJ18">
        <v>224</v>
      </c>
      <c r="GFK18">
        <v>224</v>
      </c>
      <c r="GFL18">
        <v>224</v>
      </c>
      <c r="GFM18">
        <v>224</v>
      </c>
      <c r="GFN18">
        <v>224</v>
      </c>
      <c r="GFO18">
        <v>224</v>
      </c>
      <c r="GFP18">
        <v>224</v>
      </c>
      <c r="GFQ18">
        <v>224</v>
      </c>
      <c r="GFR18">
        <v>224</v>
      </c>
      <c r="GFS18">
        <v>224</v>
      </c>
      <c r="GFT18">
        <v>224</v>
      </c>
      <c r="GFU18">
        <v>224</v>
      </c>
      <c r="GFV18">
        <v>224</v>
      </c>
      <c r="GFW18">
        <v>224</v>
      </c>
      <c r="GFX18">
        <v>224</v>
      </c>
      <c r="GFY18">
        <v>224</v>
      </c>
      <c r="GFZ18">
        <v>224</v>
      </c>
      <c r="GGA18">
        <v>224</v>
      </c>
      <c r="GGB18">
        <v>224</v>
      </c>
      <c r="GGC18">
        <v>224</v>
      </c>
      <c r="GGD18">
        <v>224</v>
      </c>
      <c r="GGE18">
        <v>224</v>
      </c>
      <c r="GGF18">
        <v>224</v>
      </c>
      <c r="GGG18">
        <v>224</v>
      </c>
      <c r="GGH18">
        <v>224</v>
      </c>
      <c r="GGI18">
        <v>224</v>
      </c>
      <c r="GGJ18">
        <v>224</v>
      </c>
      <c r="GGK18">
        <v>224</v>
      </c>
      <c r="GGL18">
        <v>224</v>
      </c>
      <c r="GGM18">
        <v>224</v>
      </c>
      <c r="GGN18">
        <v>71</v>
      </c>
      <c r="GGO18">
        <v>93</v>
      </c>
      <c r="GGP18">
        <v>154</v>
      </c>
      <c r="GGQ18">
        <v>80</v>
      </c>
      <c r="GGR18">
        <v>114</v>
      </c>
      <c r="GGS18">
        <v>114</v>
      </c>
      <c r="GGT18">
        <v>98</v>
      </c>
      <c r="GGU18">
        <v>107</v>
      </c>
      <c r="GGV18">
        <v>114</v>
      </c>
      <c r="GGW18">
        <v>105</v>
      </c>
      <c r="GGX18">
        <v>105</v>
      </c>
      <c r="GGY18">
        <v>110</v>
      </c>
      <c r="GGZ18">
        <v>108</v>
      </c>
      <c r="GHA18">
        <v>106</v>
      </c>
      <c r="GHB18">
        <v>108</v>
      </c>
      <c r="GHC18">
        <v>109</v>
      </c>
      <c r="GHD18">
        <v>107</v>
      </c>
      <c r="GHE18">
        <v>107</v>
      </c>
      <c r="GHF18">
        <v>108</v>
      </c>
      <c r="GHG18">
        <v>108</v>
      </c>
      <c r="GHH18">
        <v>108</v>
      </c>
      <c r="GHI18">
        <v>108</v>
      </c>
      <c r="GHJ18">
        <v>107</v>
      </c>
      <c r="GHK18">
        <v>108</v>
      </c>
      <c r="GHL18">
        <v>107</v>
      </c>
      <c r="GHM18">
        <v>107</v>
      </c>
      <c r="GHN18">
        <v>108</v>
      </c>
      <c r="GHO18">
        <v>107</v>
      </c>
      <c r="GHP18">
        <v>107</v>
      </c>
      <c r="GHQ18">
        <v>106</v>
      </c>
      <c r="GHR18">
        <v>107</v>
      </c>
      <c r="GHS18">
        <v>107</v>
      </c>
      <c r="GHT18">
        <v>107</v>
      </c>
      <c r="GHU18">
        <v>107</v>
      </c>
      <c r="GHV18">
        <v>106</v>
      </c>
      <c r="GHW18">
        <v>106</v>
      </c>
      <c r="GHX18">
        <v>107</v>
      </c>
      <c r="GHY18">
        <v>106</v>
      </c>
      <c r="GHZ18">
        <v>107</v>
      </c>
      <c r="GIA18">
        <v>106</v>
      </c>
      <c r="GIB18">
        <v>106</v>
      </c>
      <c r="GIC18">
        <v>106</v>
      </c>
      <c r="GID18">
        <v>106</v>
      </c>
      <c r="GIE18">
        <v>106</v>
      </c>
      <c r="GIF18">
        <v>106</v>
      </c>
      <c r="GIG18">
        <v>106</v>
      </c>
      <c r="GIH18">
        <v>106</v>
      </c>
      <c r="GII18">
        <v>106</v>
      </c>
      <c r="GIJ18">
        <v>106</v>
      </c>
      <c r="GIK18">
        <v>126</v>
      </c>
      <c r="GIL18">
        <v>114</v>
      </c>
      <c r="GIM18">
        <v>130</v>
      </c>
      <c r="GIN18">
        <v>125</v>
      </c>
      <c r="GIO18">
        <v>120</v>
      </c>
      <c r="GIP18">
        <v>122</v>
      </c>
      <c r="GIQ18">
        <v>125</v>
      </c>
      <c r="GIR18">
        <v>124</v>
      </c>
      <c r="GIS18">
        <v>122</v>
      </c>
      <c r="GIT18">
        <v>122</v>
      </c>
      <c r="GIU18">
        <v>124</v>
      </c>
      <c r="GIV18">
        <v>123</v>
      </c>
      <c r="GIW18">
        <v>123</v>
      </c>
      <c r="GIX18">
        <v>123</v>
      </c>
      <c r="GIY18">
        <v>124</v>
      </c>
      <c r="GIZ18">
        <v>122</v>
      </c>
      <c r="GJA18">
        <v>123</v>
      </c>
      <c r="GJB18">
        <v>124</v>
      </c>
      <c r="GJC18">
        <v>123</v>
      </c>
      <c r="GJD18">
        <v>124</v>
      </c>
      <c r="GJE18">
        <v>122</v>
      </c>
      <c r="GJF18">
        <v>122</v>
      </c>
      <c r="GJG18">
        <v>124</v>
      </c>
      <c r="GJH18">
        <v>123</v>
      </c>
      <c r="GJI18">
        <v>123</v>
      </c>
      <c r="GJJ18">
        <v>124</v>
      </c>
      <c r="GJK18">
        <v>122</v>
      </c>
      <c r="GJL18">
        <v>124</v>
      </c>
      <c r="GJM18">
        <v>124</v>
      </c>
      <c r="GJN18">
        <v>123</v>
      </c>
      <c r="GJO18">
        <v>123</v>
      </c>
      <c r="GJP18">
        <v>123</v>
      </c>
      <c r="GJQ18">
        <v>124</v>
      </c>
      <c r="GJR18">
        <v>123</v>
      </c>
      <c r="GJS18">
        <v>124</v>
      </c>
      <c r="GJT18">
        <v>122</v>
      </c>
      <c r="GJU18">
        <v>123</v>
      </c>
      <c r="GJV18">
        <v>123</v>
      </c>
      <c r="GJW18">
        <v>122</v>
      </c>
      <c r="GJX18">
        <v>122</v>
      </c>
      <c r="GJY18">
        <v>124</v>
      </c>
      <c r="GJZ18">
        <v>124</v>
      </c>
      <c r="GKA18">
        <v>123</v>
      </c>
      <c r="GKB18">
        <v>124</v>
      </c>
      <c r="GKC18">
        <v>124</v>
      </c>
      <c r="GKD18">
        <v>122</v>
      </c>
      <c r="GKE18">
        <v>123</v>
      </c>
      <c r="GKF18">
        <v>123</v>
      </c>
      <c r="GKG18">
        <v>123</v>
      </c>
      <c r="GKH18">
        <v>122</v>
      </c>
      <c r="GKI18">
        <v>123</v>
      </c>
      <c r="GKJ18">
        <v>146</v>
      </c>
      <c r="GKK18">
        <v>132</v>
      </c>
      <c r="GKL18">
        <v>139</v>
      </c>
      <c r="GKM18">
        <v>146</v>
      </c>
      <c r="GKN18">
        <v>140</v>
      </c>
      <c r="GKO18">
        <v>138</v>
      </c>
      <c r="GKP18">
        <v>142</v>
      </c>
      <c r="GKQ18">
        <v>142</v>
      </c>
      <c r="GKR18">
        <v>142</v>
      </c>
      <c r="GKS18">
        <v>141</v>
      </c>
      <c r="GKT18">
        <v>140</v>
      </c>
      <c r="GKU18">
        <v>141</v>
      </c>
      <c r="GKV18">
        <v>142</v>
      </c>
      <c r="GKW18">
        <v>142</v>
      </c>
      <c r="GKX18">
        <v>141</v>
      </c>
      <c r="GKY18">
        <v>141</v>
      </c>
      <c r="GKZ18">
        <v>142</v>
      </c>
      <c r="GLA18">
        <v>142</v>
      </c>
      <c r="GLB18">
        <v>142</v>
      </c>
      <c r="GLC18">
        <v>142</v>
      </c>
      <c r="GLD18">
        <v>141</v>
      </c>
      <c r="GLE18">
        <v>142</v>
      </c>
      <c r="GLF18">
        <v>142</v>
      </c>
      <c r="GLG18">
        <v>142</v>
      </c>
      <c r="GLH18">
        <v>142</v>
      </c>
      <c r="GLI18">
        <v>142</v>
      </c>
      <c r="GLJ18">
        <v>141</v>
      </c>
      <c r="GLK18">
        <v>141</v>
      </c>
      <c r="GLL18">
        <v>142</v>
      </c>
      <c r="GLM18">
        <v>142</v>
      </c>
      <c r="GLN18">
        <v>142</v>
      </c>
      <c r="GLO18">
        <v>142</v>
      </c>
      <c r="GLP18">
        <v>142</v>
      </c>
      <c r="GLQ18">
        <v>142</v>
      </c>
      <c r="GLR18">
        <v>141</v>
      </c>
      <c r="GLS18">
        <v>141</v>
      </c>
      <c r="GLT18">
        <v>142</v>
      </c>
      <c r="GLU18">
        <v>142</v>
      </c>
      <c r="GLV18">
        <v>142</v>
      </c>
      <c r="GLW18">
        <v>142</v>
      </c>
      <c r="GLX18">
        <v>142</v>
      </c>
      <c r="GLY18">
        <v>142</v>
      </c>
      <c r="GLZ18">
        <v>142</v>
      </c>
      <c r="GMA18">
        <v>141</v>
      </c>
      <c r="GMB18">
        <v>142</v>
      </c>
      <c r="GMC18">
        <v>142</v>
      </c>
      <c r="GMD18">
        <v>142</v>
      </c>
      <c r="GME18">
        <v>142</v>
      </c>
      <c r="GMF18">
        <v>142</v>
      </c>
      <c r="GMG18">
        <v>166</v>
      </c>
      <c r="GMH18">
        <v>152</v>
      </c>
      <c r="GMI18">
        <v>155</v>
      </c>
      <c r="GMJ18">
        <v>163</v>
      </c>
      <c r="GMK18">
        <v>163</v>
      </c>
      <c r="GML18">
        <v>162</v>
      </c>
      <c r="GMM18">
        <v>159</v>
      </c>
      <c r="GMN18">
        <v>165</v>
      </c>
      <c r="GMO18">
        <v>160</v>
      </c>
      <c r="GMP18">
        <v>161</v>
      </c>
      <c r="GMQ18">
        <v>160</v>
      </c>
      <c r="GMR18">
        <v>160</v>
      </c>
      <c r="GMS18">
        <v>160</v>
      </c>
      <c r="GMT18">
        <v>160</v>
      </c>
      <c r="GMU18">
        <v>160</v>
      </c>
      <c r="GMV18">
        <v>161</v>
      </c>
      <c r="GMW18">
        <v>160</v>
      </c>
      <c r="GMX18">
        <v>160</v>
      </c>
      <c r="GMY18">
        <v>160</v>
      </c>
      <c r="GMZ18">
        <v>160</v>
      </c>
      <c r="GNA18">
        <v>160</v>
      </c>
      <c r="GNB18">
        <v>160</v>
      </c>
      <c r="GNC18">
        <v>160</v>
      </c>
      <c r="GND18">
        <v>160</v>
      </c>
      <c r="GNE18">
        <v>160</v>
      </c>
      <c r="GNF18">
        <v>160</v>
      </c>
      <c r="GNG18">
        <v>160</v>
      </c>
      <c r="GNH18">
        <v>160</v>
      </c>
      <c r="GNI18">
        <v>160</v>
      </c>
      <c r="GNJ18">
        <v>160</v>
      </c>
      <c r="GNK18">
        <v>161</v>
      </c>
      <c r="GNL18">
        <v>160</v>
      </c>
      <c r="GNM18">
        <v>160</v>
      </c>
      <c r="GNN18">
        <v>161</v>
      </c>
      <c r="GNO18">
        <v>160</v>
      </c>
      <c r="GNP18">
        <v>160</v>
      </c>
      <c r="GNQ18">
        <v>161</v>
      </c>
      <c r="GNR18">
        <v>161</v>
      </c>
      <c r="GNS18">
        <v>160</v>
      </c>
      <c r="GNT18">
        <v>160</v>
      </c>
      <c r="GNU18">
        <v>161</v>
      </c>
      <c r="GNV18">
        <v>161</v>
      </c>
      <c r="GNW18">
        <v>160</v>
      </c>
      <c r="GNX18">
        <v>160</v>
      </c>
      <c r="GNY18">
        <v>160</v>
      </c>
      <c r="GNZ18">
        <v>161</v>
      </c>
      <c r="GOA18">
        <v>161</v>
      </c>
      <c r="GOB18">
        <v>161</v>
      </c>
      <c r="GOC18">
        <v>160</v>
      </c>
      <c r="GOD18">
        <v>161</v>
      </c>
      <c r="GOE18">
        <v>160</v>
      </c>
      <c r="GOF18">
        <v>179</v>
      </c>
      <c r="GOG18">
        <v>179</v>
      </c>
      <c r="GOH18">
        <v>174</v>
      </c>
      <c r="GOI18">
        <v>174</v>
      </c>
      <c r="GOJ18">
        <v>175</v>
      </c>
      <c r="GOK18">
        <v>176</v>
      </c>
      <c r="GOL18">
        <v>177</v>
      </c>
      <c r="GOM18">
        <v>177</v>
      </c>
      <c r="GON18">
        <v>177</v>
      </c>
      <c r="GOO18">
        <v>177</v>
      </c>
      <c r="GOP18">
        <v>176</v>
      </c>
      <c r="GOQ18">
        <v>177</v>
      </c>
      <c r="GOR18">
        <v>177</v>
      </c>
      <c r="GOS18">
        <v>177</v>
      </c>
      <c r="GOT18">
        <v>177</v>
      </c>
      <c r="GOU18">
        <v>177</v>
      </c>
      <c r="GOV18">
        <v>177</v>
      </c>
      <c r="GOW18">
        <v>177</v>
      </c>
      <c r="GOX18">
        <v>177</v>
      </c>
      <c r="GOY18">
        <v>177</v>
      </c>
      <c r="GOZ18">
        <v>177</v>
      </c>
      <c r="GPA18">
        <v>177</v>
      </c>
      <c r="GPB18">
        <v>177</v>
      </c>
      <c r="GPC18">
        <v>177</v>
      </c>
      <c r="GPD18">
        <v>177</v>
      </c>
      <c r="GPE18">
        <v>177</v>
      </c>
      <c r="GPF18">
        <v>177</v>
      </c>
      <c r="GPG18">
        <v>177</v>
      </c>
      <c r="GPH18">
        <v>177</v>
      </c>
      <c r="GPI18">
        <v>177</v>
      </c>
      <c r="GPJ18">
        <v>177</v>
      </c>
      <c r="GPK18">
        <v>177</v>
      </c>
      <c r="GPL18">
        <v>177</v>
      </c>
      <c r="GPM18">
        <v>177</v>
      </c>
      <c r="GPN18">
        <v>177</v>
      </c>
      <c r="GPO18">
        <v>177</v>
      </c>
      <c r="GPP18">
        <v>177</v>
      </c>
      <c r="GPQ18">
        <v>177</v>
      </c>
      <c r="GPR18">
        <v>177</v>
      </c>
      <c r="GPS18">
        <v>177</v>
      </c>
      <c r="GPT18">
        <v>177</v>
      </c>
      <c r="GPU18">
        <v>177</v>
      </c>
      <c r="GPV18">
        <v>177</v>
      </c>
      <c r="GPW18">
        <v>177</v>
      </c>
      <c r="GPX18">
        <v>177</v>
      </c>
      <c r="GPY18">
        <v>177</v>
      </c>
      <c r="GPZ18">
        <v>177</v>
      </c>
      <c r="GQA18">
        <v>177</v>
      </c>
      <c r="GQB18">
        <v>177</v>
      </c>
      <c r="GQC18">
        <v>182</v>
      </c>
      <c r="GQD18">
        <v>195</v>
      </c>
      <c r="GQE18">
        <v>197</v>
      </c>
      <c r="GQF18">
        <v>192</v>
      </c>
      <c r="GQG18">
        <v>190</v>
      </c>
      <c r="GQH18">
        <v>192</v>
      </c>
      <c r="GQI18">
        <v>193</v>
      </c>
      <c r="GQJ18">
        <v>193</v>
      </c>
      <c r="GQK18">
        <v>192</v>
      </c>
      <c r="GQL18">
        <v>192</v>
      </c>
      <c r="GQM18">
        <v>192</v>
      </c>
      <c r="GQN18">
        <v>193</v>
      </c>
      <c r="GQO18">
        <v>192</v>
      </c>
      <c r="GQP18">
        <v>192</v>
      </c>
      <c r="GQQ18">
        <v>192</v>
      </c>
      <c r="GQR18">
        <v>192</v>
      </c>
      <c r="GQS18">
        <v>193</v>
      </c>
      <c r="GQT18">
        <v>192</v>
      </c>
      <c r="GQU18">
        <v>192</v>
      </c>
      <c r="GQV18">
        <v>192</v>
      </c>
      <c r="GQW18">
        <v>193</v>
      </c>
      <c r="GQX18">
        <v>192</v>
      </c>
      <c r="GQY18">
        <v>192</v>
      </c>
      <c r="GQZ18">
        <v>193</v>
      </c>
      <c r="GRA18">
        <v>192</v>
      </c>
      <c r="GRB18">
        <v>193</v>
      </c>
      <c r="GRC18">
        <v>193</v>
      </c>
      <c r="GRD18">
        <v>192</v>
      </c>
      <c r="GRE18">
        <v>192</v>
      </c>
      <c r="GRF18">
        <v>192</v>
      </c>
      <c r="GRG18">
        <v>193</v>
      </c>
      <c r="GRH18">
        <v>193</v>
      </c>
      <c r="GRI18">
        <v>192</v>
      </c>
      <c r="GRJ18">
        <v>193</v>
      </c>
      <c r="GRK18">
        <v>193</v>
      </c>
      <c r="GRL18">
        <v>193</v>
      </c>
      <c r="GRM18">
        <v>193</v>
      </c>
      <c r="GRN18">
        <v>193</v>
      </c>
      <c r="GRO18">
        <v>193</v>
      </c>
      <c r="GRP18">
        <v>193</v>
      </c>
      <c r="GRQ18">
        <v>193</v>
      </c>
      <c r="GRR18">
        <v>193</v>
      </c>
      <c r="GRS18">
        <v>193</v>
      </c>
      <c r="GRT18">
        <v>192</v>
      </c>
      <c r="GRU18">
        <v>193</v>
      </c>
      <c r="GRV18">
        <v>193</v>
      </c>
      <c r="GRW18">
        <v>193</v>
      </c>
      <c r="GRX18">
        <v>193</v>
      </c>
      <c r="GRY18">
        <v>192</v>
      </c>
      <c r="GRZ18">
        <v>193</v>
      </c>
      <c r="GSA18">
        <v>193</v>
      </c>
      <c r="GSB18">
        <v>204</v>
      </c>
      <c r="GSC18">
        <v>206</v>
      </c>
      <c r="GSD18">
        <v>206</v>
      </c>
      <c r="GSE18">
        <v>204</v>
      </c>
      <c r="GSF18">
        <v>203</v>
      </c>
      <c r="GSG18">
        <v>203</v>
      </c>
      <c r="GSH18">
        <v>203</v>
      </c>
      <c r="GSI18">
        <v>203</v>
      </c>
      <c r="GSJ18">
        <v>203</v>
      </c>
      <c r="GSK18">
        <v>203</v>
      </c>
      <c r="GSL18">
        <v>203</v>
      </c>
      <c r="GSM18">
        <v>203</v>
      </c>
      <c r="GSN18">
        <v>203</v>
      </c>
      <c r="GSO18">
        <v>203</v>
      </c>
      <c r="GSP18">
        <v>203</v>
      </c>
      <c r="GSQ18">
        <v>203</v>
      </c>
      <c r="GSR18">
        <v>203</v>
      </c>
      <c r="GSS18">
        <v>203</v>
      </c>
      <c r="GST18">
        <v>203</v>
      </c>
      <c r="GSU18">
        <v>204</v>
      </c>
      <c r="GSV18">
        <v>204</v>
      </c>
      <c r="GSW18">
        <v>204</v>
      </c>
      <c r="GSX18">
        <v>204</v>
      </c>
      <c r="GSY18">
        <v>203</v>
      </c>
      <c r="GSZ18">
        <v>204</v>
      </c>
      <c r="GTA18">
        <v>204</v>
      </c>
      <c r="GTB18">
        <v>203</v>
      </c>
      <c r="GTC18">
        <v>204</v>
      </c>
      <c r="GTD18">
        <v>204</v>
      </c>
      <c r="GTE18">
        <v>204</v>
      </c>
      <c r="GTF18">
        <v>204</v>
      </c>
      <c r="GTG18">
        <v>204</v>
      </c>
      <c r="GTH18">
        <v>203</v>
      </c>
      <c r="GTI18">
        <v>204</v>
      </c>
      <c r="GTJ18">
        <v>204</v>
      </c>
      <c r="GTK18">
        <v>204</v>
      </c>
      <c r="GTL18">
        <v>204</v>
      </c>
      <c r="GTM18">
        <v>204</v>
      </c>
      <c r="GTN18">
        <v>204</v>
      </c>
      <c r="GTO18">
        <v>204</v>
      </c>
      <c r="GTP18">
        <v>203</v>
      </c>
      <c r="GTQ18">
        <v>204</v>
      </c>
      <c r="GTR18">
        <v>204</v>
      </c>
      <c r="GTS18">
        <v>204</v>
      </c>
      <c r="GTT18">
        <v>204</v>
      </c>
      <c r="GTU18">
        <v>204</v>
      </c>
      <c r="GTV18">
        <v>203</v>
      </c>
      <c r="GTW18">
        <v>203</v>
      </c>
      <c r="GTX18">
        <v>204</v>
      </c>
      <c r="GTY18">
        <v>221</v>
      </c>
      <c r="GTZ18">
        <v>216</v>
      </c>
      <c r="GUA18">
        <v>212</v>
      </c>
      <c r="GUB18">
        <v>214</v>
      </c>
      <c r="GUC18">
        <v>215</v>
      </c>
      <c r="GUD18">
        <v>216</v>
      </c>
      <c r="GUE18">
        <v>216</v>
      </c>
      <c r="GUF18">
        <v>216</v>
      </c>
      <c r="GUG18">
        <v>215</v>
      </c>
      <c r="GUH18">
        <v>215</v>
      </c>
      <c r="GUI18">
        <v>215</v>
      </c>
      <c r="GUJ18">
        <v>215</v>
      </c>
      <c r="GUK18">
        <v>215</v>
      </c>
      <c r="GUL18">
        <v>215</v>
      </c>
      <c r="GUM18">
        <v>215</v>
      </c>
      <c r="GUN18">
        <v>215</v>
      </c>
      <c r="GUO18">
        <v>215</v>
      </c>
      <c r="GUP18">
        <v>215</v>
      </c>
      <c r="GUQ18">
        <v>215</v>
      </c>
      <c r="GUR18">
        <v>215</v>
      </c>
      <c r="GUS18">
        <v>215</v>
      </c>
      <c r="GUT18">
        <v>215</v>
      </c>
      <c r="GUU18">
        <v>215</v>
      </c>
      <c r="GUV18">
        <v>215</v>
      </c>
      <c r="GUW18">
        <v>215</v>
      </c>
      <c r="GUX18">
        <v>215</v>
      </c>
      <c r="GUY18">
        <v>215</v>
      </c>
      <c r="GUZ18">
        <v>215</v>
      </c>
      <c r="GVA18">
        <v>215</v>
      </c>
      <c r="GVB18">
        <v>216</v>
      </c>
      <c r="GVC18">
        <v>215</v>
      </c>
      <c r="GVD18">
        <v>215</v>
      </c>
      <c r="GVE18">
        <v>215</v>
      </c>
      <c r="GVF18">
        <v>216</v>
      </c>
      <c r="GVG18">
        <v>216</v>
      </c>
      <c r="GVH18">
        <v>215</v>
      </c>
      <c r="GVI18">
        <v>215</v>
      </c>
      <c r="GVJ18">
        <v>215</v>
      </c>
      <c r="GVK18">
        <v>215</v>
      </c>
      <c r="GVL18">
        <v>216</v>
      </c>
      <c r="GVM18">
        <v>216</v>
      </c>
      <c r="GVN18">
        <v>216</v>
      </c>
      <c r="GVO18">
        <v>215</v>
      </c>
      <c r="GVP18">
        <v>215</v>
      </c>
      <c r="GVQ18">
        <v>216</v>
      </c>
      <c r="GVR18">
        <v>215</v>
      </c>
      <c r="GVS18">
        <v>216</v>
      </c>
      <c r="GVT18">
        <v>216</v>
      </c>
      <c r="GVU18">
        <v>216</v>
      </c>
      <c r="GVV18">
        <v>215</v>
      </c>
      <c r="GVW18">
        <v>215</v>
      </c>
      <c r="GVX18">
        <v>232</v>
      </c>
      <c r="GVY18">
        <v>225</v>
      </c>
      <c r="GVZ18">
        <v>224</v>
      </c>
      <c r="GWA18">
        <v>226</v>
      </c>
      <c r="GWB18">
        <v>227</v>
      </c>
      <c r="GWC18">
        <v>227</v>
      </c>
      <c r="GWD18">
        <v>228</v>
      </c>
      <c r="GWE18">
        <v>228</v>
      </c>
      <c r="GWF18">
        <v>227</v>
      </c>
      <c r="GWG18">
        <v>227</v>
      </c>
      <c r="GWH18">
        <v>228</v>
      </c>
      <c r="GWI18">
        <v>228</v>
      </c>
      <c r="GWJ18">
        <v>228</v>
      </c>
      <c r="GWK18">
        <v>227</v>
      </c>
      <c r="GWL18">
        <v>228</v>
      </c>
      <c r="GWM18">
        <v>228</v>
      </c>
      <c r="GWN18">
        <v>228</v>
      </c>
      <c r="GWO18">
        <v>228</v>
      </c>
      <c r="GWP18">
        <v>228</v>
      </c>
      <c r="GWQ18">
        <v>228</v>
      </c>
      <c r="GWR18">
        <v>228</v>
      </c>
      <c r="GWS18">
        <v>228</v>
      </c>
      <c r="GWT18">
        <v>228</v>
      </c>
      <c r="GWU18">
        <v>228</v>
      </c>
      <c r="GWV18">
        <v>228</v>
      </c>
      <c r="GWW18">
        <v>228</v>
      </c>
      <c r="GWX18">
        <v>228</v>
      </c>
      <c r="GWY18">
        <v>228</v>
      </c>
      <c r="GWZ18">
        <v>228</v>
      </c>
      <c r="GXA18">
        <v>228</v>
      </c>
      <c r="GXB18">
        <v>228</v>
      </c>
      <c r="GXC18">
        <v>228</v>
      </c>
      <c r="GXD18">
        <v>228</v>
      </c>
      <c r="GXE18">
        <v>227</v>
      </c>
      <c r="GXF18">
        <v>228</v>
      </c>
      <c r="GXG18">
        <v>228</v>
      </c>
      <c r="GXH18">
        <v>228</v>
      </c>
      <c r="GXI18">
        <v>228</v>
      </c>
      <c r="GXJ18">
        <v>228</v>
      </c>
      <c r="GXK18">
        <v>228</v>
      </c>
      <c r="GXL18">
        <v>228</v>
      </c>
      <c r="GXM18">
        <v>228</v>
      </c>
      <c r="GXN18">
        <v>228</v>
      </c>
      <c r="GXO18">
        <v>228</v>
      </c>
      <c r="GXP18">
        <v>228</v>
      </c>
      <c r="GXQ18">
        <v>228</v>
      </c>
      <c r="GXR18">
        <v>228</v>
      </c>
      <c r="GXS18">
        <v>228</v>
      </c>
      <c r="GXT18">
        <v>228</v>
      </c>
      <c r="GXU18">
        <v>203</v>
      </c>
      <c r="GXV18">
        <v>105</v>
      </c>
      <c r="GXW18">
        <v>76</v>
      </c>
      <c r="GXX18">
        <v>126</v>
      </c>
      <c r="GXY18">
        <v>144</v>
      </c>
      <c r="GXZ18">
        <v>122</v>
      </c>
      <c r="GYA18">
        <v>111</v>
      </c>
      <c r="GYB18">
        <v>124</v>
      </c>
      <c r="GYC18">
        <v>128</v>
      </c>
      <c r="GYD18">
        <v>123</v>
      </c>
      <c r="GYE18">
        <v>117</v>
      </c>
      <c r="GYF18">
        <v>119</v>
      </c>
      <c r="GYG18">
        <v>121</v>
      </c>
      <c r="GYH18">
        <v>122</v>
      </c>
      <c r="GYI18">
        <v>121</v>
      </c>
      <c r="GYJ18">
        <v>120</v>
      </c>
      <c r="GYK18">
        <v>119</v>
      </c>
      <c r="GYL18">
        <v>121</v>
      </c>
      <c r="GYM18">
        <v>120</v>
      </c>
      <c r="GYN18">
        <v>120</v>
      </c>
      <c r="GYO18">
        <v>120</v>
      </c>
      <c r="GYP18">
        <v>120</v>
      </c>
      <c r="GYQ18">
        <v>119</v>
      </c>
      <c r="GYR18">
        <v>120</v>
      </c>
      <c r="GYS18">
        <v>119</v>
      </c>
      <c r="GYT18">
        <v>120</v>
      </c>
      <c r="GYU18">
        <v>119</v>
      </c>
      <c r="GYV18">
        <v>120</v>
      </c>
      <c r="GYW18">
        <v>119</v>
      </c>
      <c r="GYX18">
        <v>119</v>
      </c>
      <c r="GYY18">
        <v>120</v>
      </c>
      <c r="GYZ18">
        <v>119</v>
      </c>
      <c r="GZA18">
        <v>119</v>
      </c>
      <c r="GZB18">
        <v>119</v>
      </c>
      <c r="GZC18">
        <v>119</v>
      </c>
      <c r="GZD18">
        <v>119</v>
      </c>
      <c r="GZE18">
        <v>119</v>
      </c>
      <c r="GZF18">
        <v>119</v>
      </c>
      <c r="GZG18">
        <v>119</v>
      </c>
      <c r="GZH18">
        <v>119</v>
      </c>
      <c r="GZI18">
        <v>119</v>
      </c>
      <c r="GZJ18">
        <v>119</v>
      </c>
      <c r="GZK18">
        <v>119</v>
      </c>
      <c r="GZL18">
        <v>119</v>
      </c>
      <c r="GZM18">
        <v>119</v>
      </c>
      <c r="GZN18">
        <v>119</v>
      </c>
      <c r="GZO18">
        <v>119</v>
      </c>
      <c r="GZP18">
        <v>119</v>
      </c>
      <c r="GZQ18">
        <v>119</v>
      </c>
      <c r="GZR18">
        <v>119</v>
      </c>
      <c r="GZS18">
        <v>119</v>
      </c>
      <c r="GZT18">
        <v>128</v>
      </c>
      <c r="GZU18">
        <v>127</v>
      </c>
      <c r="GZV18">
        <v>134</v>
      </c>
      <c r="GZW18">
        <v>139</v>
      </c>
      <c r="GZX18">
        <v>138</v>
      </c>
      <c r="GZY18">
        <v>135</v>
      </c>
      <c r="GZZ18">
        <v>134</v>
      </c>
      <c r="HAA18">
        <v>134</v>
      </c>
      <c r="HAB18">
        <v>134</v>
      </c>
      <c r="HAC18">
        <v>136</v>
      </c>
      <c r="HAD18">
        <v>135</v>
      </c>
      <c r="HAE18">
        <v>136</v>
      </c>
      <c r="HAF18">
        <v>135</v>
      </c>
      <c r="HAG18">
        <v>134</v>
      </c>
      <c r="HAH18">
        <v>135</v>
      </c>
      <c r="HAI18">
        <v>135</v>
      </c>
      <c r="HAJ18">
        <v>135</v>
      </c>
      <c r="HAK18">
        <v>135</v>
      </c>
      <c r="HAL18">
        <v>135</v>
      </c>
      <c r="HAM18">
        <v>135</v>
      </c>
      <c r="HAN18">
        <v>135</v>
      </c>
      <c r="HAO18">
        <v>136</v>
      </c>
      <c r="HAP18">
        <v>135</v>
      </c>
      <c r="HAQ18">
        <v>135</v>
      </c>
      <c r="HAR18">
        <v>135</v>
      </c>
      <c r="HAS18">
        <v>135</v>
      </c>
      <c r="HAT18">
        <v>135</v>
      </c>
      <c r="HAU18">
        <v>136</v>
      </c>
      <c r="HAV18">
        <v>135</v>
      </c>
      <c r="HAW18">
        <v>135</v>
      </c>
      <c r="HAX18">
        <v>135</v>
      </c>
      <c r="HAY18">
        <v>135</v>
      </c>
      <c r="HAZ18">
        <v>135</v>
      </c>
      <c r="HBA18">
        <v>135</v>
      </c>
      <c r="HBB18">
        <v>135</v>
      </c>
      <c r="HBC18">
        <v>135</v>
      </c>
      <c r="HBD18">
        <v>135</v>
      </c>
      <c r="HBE18">
        <v>135</v>
      </c>
      <c r="HBF18">
        <v>135</v>
      </c>
      <c r="HBG18">
        <v>135</v>
      </c>
      <c r="HBH18">
        <v>135</v>
      </c>
      <c r="HBI18">
        <v>134</v>
      </c>
      <c r="HBJ18">
        <v>135</v>
      </c>
      <c r="HBK18">
        <v>135</v>
      </c>
      <c r="HBL18">
        <v>135</v>
      </c>
      <c r="HBM18">
        <v>135</v>
      </c>
      <c r="HBN18">
        <v>135</v>
      </c>
      <c r="HBO18">
        <v>135</v>
      </c>
      <c r="HBP18">
        <v>135</v>
      </c>
      <c r="HBQ18">
        <v>156</v>
      </c>
      <c r="HBR18">
        <v>152</v>
      </c>
      <c r="HBS18">
        <v>150</v>
      </c>
      <c r="HBT18">
        <v>148</v>
      </c>
      <c r="HBU18">
        <v>152</v>
      </c>
      <c r="HBV18">
        <v>154</v>
      </c>
      <c r="HBW18">
        <v>154</v>
      </c>
      <c r="HBX18">
        <v>154</v>
      </c>
      <c r="HBY18">
        <v>152</v>
      </c>
      <c r="HBZ18">
        <v>152</v>
      </c>
      <c r="HCA18">
        <v>152</v>
      </c>
      <c r="HCB18">
        <v>152</v>
      </c>
      <c r="HCC18">
        <v>154</v>
      </c>
      <c r="HCD18">
        <v>153</v>
      </c>
      <c r="HCE18">
        <v>153</v>
      </c>
      <c r="HCF18">
        <v>153</v>
      </c>
      <c r="HCG18">
        <v>152</v>
      </c>
      <c r="HCH18">
        <v>152</v>
      </c>
      <c r="HCI18">
        <v>152</v>
      </c>
      <c r="HCJ18">
        <v>152</v>
      </c>
      <c r="HCK18">
        <v>152</v>
      </c>
      <c r="HCL18">
        <v>153</v>
      </c>
      <c r="HCM18">
        <v>152</v>
      </c>
      <c r="HCN18">
        <v>153</v>
      </c>
      <c r="HCO18">
        <v>152</v>
      </c>
      <c r="HCP18">
        <v>152</v>
      </c>
      <c r="HCQ18">
        <v>153</v>
      </c>
      <c r="HCR18">
        <v>153</v>
      </c>
      <c r="HCS18">
        <v>152</v>
      </c>
      <c r="HCT18">
        <v>152</v>
      </c>
      <c r="HCU18">
        <v>152</v>
      </c>
      <c r="HCV18">
        <v>152</v>
      </c>
      <c r="HCW18">
        <v>152</v>
      </c>
      <c r="HCX18">
        <v>152</v>
      </c>
      <c r="HCY18">
        <v>152</v>
      </c>
      <c r="HCZ18">
        <v>152</v>
      </c>
      <c r="HDA18">
        <v>153</v>
      </c>
      <c r="HDB18">
        <v>152</v>
      </c>
      <c r="HDC18">
        <v>152</v>
      </c>
      <c r="HDD18">
        <v>153</v>
      </c>
      <c r="HDE18">
        <v>153</v>
      </c>
      <c r="HDF18">
        <v>153</v>
      </c>
      <c r="HDG18">
        <v>153</v>
      </c>
      <c r="HDH18">
        <v>154</v>
      </c>
      <c r="HDI18">
        <v>153</v>
      </c>
      <c r="HDJ18">
        <v>152</v>
      </c>
      <c r="HDK18">
        <v>152</v>
      </c>
      <c r="HDL18">
        <v>152</v>
      </c>
      <c r="HDM18">
        <v>153</v>
      </c>
      <c r="HDN18">
        <v>152</v>
      </c>
      <c r="HDO18">
        <v>153</v>
      </c>
      <c r="HDP18">
        <v>159</v>
      </c>
      <c r="HDQ18">
        <v>167</v>
      </c>
      <c r="HDR18">
        <v>173</v>
      </c>
      <c r="HDS18">
        <v>172</v>
      </c>
      <c r="HDT18">
        <v>173</v>
      </c>
      <c r="HDU18">
        <v>172</v>
      </c>
      <c r="HDV18">
        <v>172</v>
      </c>
      <c r="HDW18">
        <v>172</v>
      </c>
      <c r="HDX18">
        <v>172</v>
      </c>
      <c r="HDY18">
        <v>171</v>
      </c>
      <c r="HDZ18">
        <v>171</v>
      </c>
      <c r="HEA18">
        <v>171</v>
      </c>
      <c r="HEB18">
        <v>171</v>
      </c>
      <c r="HEC18">
        <v>171</v>
      </c>
      <c r="HED18">
        <v>172</v>
      </c>
      <c r="HEE18">
        <v>172</v>
      </c>
      <c r="HEF18">
        <v>172</v>
      </c>
      <c r="HEG18">
        <v>171</v>
      </c>
      <c r="HEH18">
        <v>171</v>
      </c>
      <c r="HEI18">
        <v>172</v>
      </c>
      <c r="HEJ18">
        <v>172</v>
      </c>
      <c r="HEK18">
        <v>172</v>
      </c>
      <c r="HEL18">
        <v>170</v>
      </c>
      <c r="HEM18">
        <v>171</v>
      </c>
      <c r="HEN18">
        <v>172</v>
      </c>
      <c r="HEO18">
        <v>172</v>
      </c>
      <c r="HEP18">
        <v>171</v>
      </c>
      <c r="HEQ18">
        <v>172</v>
      </c>
      <c r="HER18">
        <v>171</v>
      </c>
      <c r="HES18">
        <v>172</v>
      </c>
      <c r="HET18">
        <v>172</v>
      </c>
      <c r="HEU18">
        <v>172</v>
      </c>
      <c r="HEV18">
        <v>172</v>
      </c>
      <c r="HEW18">
        <v>172</v>
      </c>
      <c r="HEX18">
        <v>172</v>
      </c>
      <c r="HEY18">
        <v>172</v>
      </c>
      <c r="HEZ18">
        <v>172</v>
      </c>
      <c r="HFA18">
        <v>172</v>
      </c>
      <c r="HFB18">
        <v>171</v>
      </c>
      <c r="HFC18">
        <v>172</v>
      </c>
      <c r="HFD18">
        <v>171</v>
      </c>
      <c r="HFE18">
        <v>171</v>
      </c>
      <c r="HFF18">
        <v>171</v>
      </c>
      <c r="HFG18">
        <v>171</v>
      </c>
      <c r="HFH18">
        <v>172</v>
      </c>
      <c r="HFI18">
        <v>171</v>
      </c>
      <c r="HFJ18">
        <v>172</v>
      </c>
      <c r="HFK18">
        <v>171</v>
      </c>
      <c r="HFL18">
        <v>172</v>
      </c>
      <c r="HFM18">
        <v>178</v>
      </c>
      <c r="HFN18">
        <v>178</v>
      </c>
      <c r="HFO18">
        <v>179</v>
      </c>
      <c r="HFP18">
        <v>183</v>
      </c>
      <c r="HFQ18">
        <v>183</v>
      </c>
      <c r="HFR18">
        <v>182</v>
      </c>
      <c r="HFS18">
        <v>182</v>
      </c>
      <c r="HFT18">
        <v>182</v>
      </c>
      <c r="HFU18">
        <v>182</v>
      </c>
      <c r="HFV18">
        <v>182</v>
      </c>
      <c r="HFW18">
        <v>182</v>
      </c>
      <c r="HFX18">
        <v>182</v>
      </c>
      <c r="HFY18">
        <v>182</v>
      </c>
      <c r="HFZ18">
        <v>182</v>
      </c>
      <c r="HGA18">
        <v>182</v>
      </c>
      <c r="HGB18">
        <v>181</v>
      </c>
      <c r="HGC18">
        <v>182</v>
      </c>
      <c r="HGD18">
        <v>182</v>
      </c>
      <c r="HGE18">
        <v>182</v>
      </c>
      <c r="HGF18">
        <v>182</v>
      </c>
      <c r="HGG18">
        <v>182</v>
      </c>
      <c r="HGH18">
        <v>182</v>
      </c>
      <c r="HGI18">
        <v>182</v>
      </c>
      <c r="HGJ18">
        <v>182</v>
      </c>
      <c r="HGK18">
        <v>182</v>
      </c>
      <c r="HGL18">
        <v>182</v>
      </c>
      <c r="HGM18">
        <v>182</v>
      </c>
      <c r="HGN18">
        <v>182</v>
      </c>
      <c r="HGO18">
        <v>182</v>
      </c>
      <c r="HGP18">
        <v>182</v>
      </c>
      <c r="HGQ18">
        <v>182</v>
      </c>
      <c r="HGR18">
        <v>182</v>
      </c>
      <c r="HGS18">
        <v>182</v>
      </c>
      <c r="HGT18">
        <v>182</v>
      </c>
      <c r="HGU18">
        <v>182</v>
      </c>
      <c r="HGV18">
        <v>182</v>
      </c>
      <c r="HGW18">
        <v>182</v>
      </c>
      <c r="HGX18">
        <v>182</v>
      </c>
      <c r="HGY18">
        <v>182</v>
      </c>
      <c r="HGZ18">
        <v>182</v>
      </c>
      <c r="HHA18">
        <v>182</v>
      </c>
      <c r="HHB18">
        <v>182</v>
      </c>
      <c r="HHC18">
        <v>182</v>
      </c>
      <c r="HHD18">
        <v>182</v>
      </c>
      <c r="HHE18">
        <v>182</v>
      </c>
      <c r="HHF18">
        <v>182</v>
      </c>
      <c r="HHG18">
        <v>182</v>
      </c>
      <c r="HHH18">
        <v>182</v>
      </c>
      <c r="HHI18">
        <v>182</v>
      </c>
      <c r="HHJ18">
        <v>182</v>
      </c>
      <c r="HHK18">
        <v>182</v>
      </c>
      <c r="HHL18">
        <v>204</v>
      </c>
      <c r="HHM18">
        <v>194</v>
      </c>
      <c r="HHN18">
        <v>193</v>
      </c>
      <c r="HHO18">
        <v>197</v>
      </c>
      <c r="HHP18">
        <v>199</v>
      </c>
      <c r="HHQ18">
        <v>198</v>
      </c>
      <c r="HHR18">
        <v>198</v>
      </c>
      <c r="HHS18">
        <v>197</v>
      </c>
      <c r="HHT18">
        <v>197</v>
      </c>
      <c r="HHU18">
        <v>197</v>
      </c>
      <c r="HHV18">
        <v>197</v>
      </c>
      <c r="HHW18">
        <v>198</v>
      </c>
      <c r="HHX18">
        <v>197</v>
      </c>
      <c r="HHY18">
        <v>197</v>
      </c>
      <c r="HHZ18">
        <v>197</v>
      </c>
      <c r="HIA18">
        <v>197</v>
      </c>
      <c r="HIB18">
        <v>197</v>
      </c>
      <c r="HIC18">
        <v>198</v>
      </c>
      <c r="HID18">
        <v>197</v>
      </c>
      <c r="HIE18">
        <v>197</v>
      </c>
      <c r="HIF18">
        <v>197</v>
      </c>
      <c r="HIG18">
        <v>197</v>
      </c>
      <c r="HIH18">
        <v>197</v>
      </c>
      <c r="HII18">
        <v>197</v>
      </c>
      <c r="HIJ18">
        <v>197</v>
      </c>
      <c r="HIK18">
        <v>198</v>
      </c>
      <c r="HIL18">
        <v>197</v>
      </c>
      <c r="HIM18">
        <v>198</v>
      </c>
      <c r="HIN18">
        <v>197</v>
      </c>
      <c r="HIO18">
        <v>198</v>
      </c>
      <c r="HIP18">
        <v>198</v>
      </c>
      <c r="HIQ18">
        <v>198</v>
      </c>
      <c r="HIR18">
        <v>197</v>
      </c>
      <c r="HIS18">
        <v>198</v>
      </c>
      <c r="HIT18">
        <v>197</v>
      </c>
      <c r="HIU18">
        <v>198</v>
      </c>
      <c r="HIV18">
        <v>198</v>
      </c>
      <c r="HIW18">
        <v>197</v>
      </c>
      <c r="HIX18">
        <v>198</v>
      </c>
      <c r="HIY18">
        <v>198</v>
      </c>
      <c r="HIZ18">
        <v>198</v>
      </c>
      <c r="HJA18">
        <v>197</v>
      </c>
      <c r="HJB18">
        <v>198</v>
      </c>
      <c r="HJC18">
        <v>198</v>
      </c>
      <c r="HJD18">
        <v>198</v>
      </c>
      <c r="HJE18">
        <v>198</v>
      </c>
      <c r="HJF18">
        <v>198</v>
      </c>
      <c r="HJG18">
        <v>198</v>
      </c>
      <c r="HJH18">
        <v>198</v>
      </c>
      <c r="HJI18">
        <v>211</v>
      </c>
      <c r="HJJ18">
        <v>210</v>
      </c>
      <c r="HJK18">
        <v>205</v>
      </c>
      <c r="HJL18">
        <v>206</v>
      </c>
      <c r="HJM18">
        <v>207</v>
      </c>
      <c r="HJN18">
        <v>208</v>
      </c>
      <c r="HJO18">
        <v>208</v>
      </c>
      <c r="HJP18">
        <v>208</v>
      </c>
      <c r="HJQ18">
        <v>208</v>
      </c>
      <c r="HJR18">
        <v>209</v>
      </c>
      <c r="HJS18">
        <v>208</v>
      </c>
      <c r="HJT18">
        <v>209</v>
      </c>
      <c r="HJU18">
        <v>209</v>
      </c>
      <c r="HJV18">
        <v>209</v>
      </c>
      <c r="HJW18">
        <v>209</v>
      </c>
      <c r="HJX18">
        <v>209</v>
      </c>
      <c r="HJY18">
        <v>208</v>
      </c>
      <c r="HJZ18">
        <v>209</v>
      </c>
      <c r="HKA18">
        <v>208</v>
      </c>
      <c r="HKB18">
        <v>209</v>
      </c>
      <c r="HKC18">
        <v>209</v>
      </c>
      <c r="HKD18">
        <v>209</v>
      </c>
      <c r="HKE18">
        <v>209</v>
      </c>
      <c r="HKF18">
        <v>208</v>
      </c>
      <c r="HKG18">
        <v>209</v>
      </c>
      <c r="HKH18">
        <v>208</v>
      </c>
      <c r="HKI18">
        <v>209</v>
      </c>
      <c r="HKJ18">
        <v>209</v>
      </c>
      <c r="HKK18">
        <v>208</v>
      </c>
      <c r="HKL18">
        <v>209</v>
      </c>
      <c r="HKM18">
        <v>209</v>
      </c>
      <c r="HKN18">
        <v>209</v>
      </c>
      <c r="HKO18">
        <v>209</v>
      </c>
      <c r="HKP18">
        <v>209</v>
      </c>
      <c r="HKQ18">
        <v>209</v>
      </c>
      <c r="HKR18">
        <v>209</v>
      </c>
      <c r="HKS18">
        <v>209</v>
      </c>
      <c r="HKT18">
        <v>209</v>
      </c>
      <c r="HKU18">
        <v>209</v>
      </c>
      <c r="HKV18">
        <v>209</v>
      </c>
      <c r="HKW18">
        <v>209</v>
      </c>
      <c r="HKX18">
        <v>209</v>
      </c>
      <c r="HKY18">
        <v>209</v>
      </c>
      <c r="HKZ18">
        <v>209</v>
      </c>
      <c r="HLA18">
        <v>209</v>
      </c>
      <c r="HLB18">
        <v>209</v>
      </c>
      <c r="HLC18">
        <v>209</v>
      </c>
      <c r="HLD18">
        <v>209</v>
      </c>
      <c r="HLE18">
        <v>209</v>
      </c>
      <c r="HLF18">
        <v>209</v>
      </c>
      <c r="HLG18">
        <v>209</v>
      </c>
      <c r="HLH18">
        <v>225</v>
      </c>
      <c r="HLI18">
        <v>223</v>
      </c>
      <c r="HLJ18">
        <v>219</v>
      </c>
      <c r="HLK18">
        <v>218</v>
      </c>
      <c r="HLL18">
        <v>219</v>
      </c>
      <c r="HLM18">
        <v>219</v>
      </c>
      <c r="HLN18">
        <v>220</v>
      </c>
      <c r="HLO18">
        <v>220</v>
      </c>
      <c r="HLP18">
        <v>220</v>
      </c>
      <c r="HLQ18">
        <v>220</v>
      </c>
      <c r="HLR18">
        <v>220</v>
      </c>
      <c r="HLS18">
        <v>220</v>
      </c>
      <c r="HLT18">
        <v>220</v>
      </c>
      <c r="HLU18">
        <v>220</v>
      </c>
      <c r="HLV18">
        <v>220</v>
      </c>
      <c r="HLW18">
        <v>220</v>
      </c>
      <c r="HLX18">
        <v>220</v>
      </c>
      <c r="HLY18">
        <v>220</v>
      </c>
      <c r="HLZ18">
        <v>220</v>
      </c>
      <c r="HMA18">
        <v>220</v>
      </c>
      <c r="HMB18">
        <v>220</v>
      </c>
      <c r="HMC18">
        <v>220</v>
      </c>
      <c r="HMD18">
        <v>220</v>
      </c>
      <c r="HME18">
        <v>220</v>
      </c>
      <c r="HMF18">
        <v>220</v>
      </c>
      <c r="HMG18">
        <v>220</v>
      </c>
      <c r="HMH18">
        <v>220</v>
      </c>
      <c r="HMI18">
        <v>220</v>
      </c>
      <c r="HMJ18">
        <v>220</v>
      </c>
      <c r="HMK18">
        <v>220</v>
      </c>
      <c r="HML18">
        <v>220</v>
      </c>
      <c r="HMM18">
        <v>220</v>
      </c>
      <c r="HMN18">
        <v>220</v>
      </c>
      <c r="HMO18">
        <v>220</v>
      </c>
      <c r="HMP18">
        <v>220</v>
      </c>
      <c r="HMQ18">
        <v>220</v>
      </c>
      <c r="HMR18">
        <v>220</v>
      </c>
      <c r="HMS18">
        <v>220</v>
      </c>
      <c r="HMT18">
        <v>220</v>
      </c>
      <c r="HMU18">
        <v>220</v>
      </c>
      <c r="HMV18">
        <v>220</v>
      </c>
      <c r="HMW18">
        <v>220</v>
      </c>
      <c r="HMX18">
        <v>220</v>
      </c>
      <c r="HMY18">
        <v>220</v>
      </c>
      <c r="HMZ18">
        <v>220</v>
      </c>
      <c r="HNA18">
        <v>220</v>
      </c>
      <c r="HNB18">
        <v>220</v>
      </c>
      <c r="HNC18">
        <v>220</v>
      </c>
      <c r="HND18">
        <v>220</v>
      </c>
      <c r="HNE18">
        <v>235</v>
      </c>
      <c r="HNF18">
        <v>232</v>
      </c>
      <c r="HNG18">
        <v>231</v>
      </c>
      <c r="HNH18">
        <v>231</v>
      </c>
      <c r="HNI18">
        <v>231</v>
      </c>
      <c r="HNJ18">
        <v>231</v>
      </c>
      <c r="HNK18">
        <v>231</v>
      </c>
      <c r="HNL18">
        <v>231</v>
      </c>
      <c r="HNM18">
        <v>232</v>
      </c>
      <c r="HNN18">
        <v>232</v>
      </c>
      <c r="HNO18">
        <v>232</v>
      </c>
      <c r="HNP18">
        <v>232</v>
      </c>
      <c r="HNQ18">
        <v>231</v>
      </c>
      <c r="HNR18">
        <v>232</v>
      </c>
      <c r="HNS18">
        <v>232</v>
      </c>
      <c r="HNT18">
        <v>232</v>
      </c>
      <c r="HNU18">
        <v>232</v>
      </c>
      <c r="HNV18">
        <v>232</v>
      </c>
      <c r="HNW18">
        <v>232</v>
      </c>
      <c r="HNX18">
        <v>232</v>
      </c>
      <c r="HNY18">
        <v>232</v>
      </c>
      <c r="HNZ18">
        <v>232</v>
      </c>
      <c r="HOA18">
        <v>232</v>
      </c>
      <c r="HOB18">
        <v>232</v>
      </c>
      <c r="HOC18">
        <v>232</v>
      </c>
      <c r="HOD18">
        <v>232</v>
      </c>
      <c r="HOE18">
        <v>232</v>
      </c>
      <c r="HOF18">
        <v>232</v>
      </c>
      <c r="HOG18">
        <v>232</v>
      </c>
      <c r="HOH18">
        <v>232</v>
      </c>
      <c r="HOI18">
        <v>232</v>
      </c>
      <c r="HOJ18">
        <v>232</v>
      </c>
      <c r="HOK18">
        <v>232</v>
      </c>
      <c r="HOL18">
        <v>232</v>
      </c>
      <c r="HOM18">
        <v>232</v>
      </c>
      <c r="HON18">
        <v>232</v>
      </c>
      <c r="HOO18">
        <v>232</v>
      </c>
      <c r="HOP18">
        <v>232</v>
      </c>
      <c r="HOQ18">
        <v>232</v>
      </c>
      <c r="HOR18">
        <v>232</v>
      </c>
      <c r="HOS18">
        <v>232</v>
      </c>
      <c r="HOT18">
        <v>232</v>
      </c>
      <c r="HOU18">
        <v>232</v>
      </c>
      <c r="HOV18">
        <v>232</v>
      </c>
      <c r="HOW18">
        <v>232</v>
      </c>
      <c r="HOX18">
        <v>232</v>
      </c>
      <c r="HOY18">
        <v>232</v>
      </c>
      <c r="HOZ18">
        <v>232</v>
      </c>
      <c r="HPA18">
        <v>232</v>
      </c>
      <c r="HPB18">
        <v>232</v>
      </c>
      <c r="HPC18">
        <v>232</v>
      </c>
      <c r="HPD18">
        <v>207</v>
      </c>
      <c r="HPE18">
        <v>175</v>
      </c>
      <c r="HPF18">
        <v>131</v>
      </c>
      <c r="HPG18">
        <v>109</v>
      </c>
      <c r="HPH18">
        <v>119</v>
      </c>
      <c r="HPI18">
        <v>141</v>
      </c>
      <c r="HPJ18">
        <v>141</v>
      </c>
      <c r="HPK18">
        <v>137</v>
      </c>
      <c r="HPL18">
        <v>133</v>
      </c>
      <c r="HPM18">
        <v>136</v>
      </c>
      <c r="HPN18">
        <v>135</v>
      </c>
      <c r="HPO18">
        <v>133</v>
      </c>
      <c r="HPP18">
        <v>133</v>
      </c>
      <c r="HPQ18">
        <v>134</v>
      </c>
      <c r="HPR18">
        <v>135</v>
      </c>
      <c r="HPS18">
        <v>135</v>
      </c>
      <c r="HPT18">
        <v>135</v>
      </c>
      <c r="HPU18">
        <v>135</v>
      </c>
      <c r="HPV18">
        <v>134</v>
      </c>
      <c r="HPW18">
        <v>135</v>
      </c>
      <c r="HPX18">
        <v>134</v>
      </c>
      <c r="HPY18">
        <v>133</v>
      </c>
      <c r="HPZ18">
        <v>134</v>
      </c>
      <c r="HQA18">
        <v>133</v>
      </c>
      <c r="HQB18">
        <v>134</v>
      </c>
      <c r="HQC18">
        <v>134</v>
      </c>
      <c r="HQD18">
        <v>133</v>
      </c>
      <c r="HQE18">
        <v>133</v>
      </c>
      <c r="HQF18">
        <v>133</v>
      </c>
      <c r="HQG18">
        <v>133</v>
      </c>
      <c r="HQH18">
        <v>133</v>
      </c>
      <c r="HQI18">
        <v>133</v>
      </c>
      <c r="HQJ18">
        <v>134</v>
      </c>
      <c r="HQK18">
        <v>133</v>
      </c>
      <c r="HQL18">
        <v>133</v>
      </c>
      <c r="HQM18">
        <v>133</v>
      </c>
      <c r="HQN18">
        <v>133</v>
      </c>
      <c r="HQO18">
        <v>133</v>
      </c>
      <c r="HQP18">
        <v>133</v>
      </c>
      <c r="HQQ18">
        <v>133</v>
      </c>
      <c r="HQR18">
        <v>133</v>
      </c>
      <c r="HQS18">
        <v>133</v>
      </c>
      <c r="HQT18">
        <v>133</v>
      </c>
      <c r="HQU18">
        <v>133</v>
      </c>
      <c r="HQV18">
        <v>133</v>
      </c>
      <c r="HQW18">
        <v>133</v>
      </c>
      <c r="HQX18">
        <v>133</v>
      </c>
      <c r="HQY18">
        <v>133</v>
      </c>
      <c r="HQZ18">
        <v>133</v>
      </c>
      <c r="HRA18">
        <v>143</v>
      </c>
      <c r="HRB18">
        <v>151</v>
      </c>
      <c r="HRC18">
        <v>155</v>
      </c>
      <c r="HRD18">
        <v>153</v>
      </c>
      <c r="HRE18">
        <v>151</v>
      </c>
      <c r="HRF18">
        <v>149</v>
      </c>
      <c r="HRG18">
        <v>147</v>
      </c>
      <c r="HRH18">
        <v>148</v>
      </c>
      <c r="HRI18">
        <v>148</v>
      </c>
      <c r="HRJ18">
        <v>149</v>
      </c>
      <c r="HRK18">
        <v>149</v>
      </c>
      <c r="HRL18">
        <v>149</v>
      </c>
      <c r="HRM18">
        <v>149</v>
      </c>
      <c r="HRN18">
        <v>149</v>
      </c>
      <c r="HRO18">
        <v>149</v>
      </c>
      <c r="HRP18">
        <v>149</v>
      </c>
      <c r="HRQ18">
        <v>149</v>
      </c>
      <c r="HRR18">
        <v>149</v>
      </c>
      <c r="HRS18">
        <v>149</v>
      </c>
      <c r="HRT18">
        <v>149</v>
      </c>
      <c r="HRU18">
        <v>149</v>
      </c>
      <c r="HRV18">
        <v>149</v>
      </c>
      <c r="HRW18">
        <v>149</v>
      </c>
      <c r="HRX18">
        <v>149</v>
      </c>
      <c r="HRY18">
        <v>149</v>
      </c>
      <c r="HRZ18">
        <v>149</v>
      </c>
      <c r="HSA18">
        <v>149</v>
      </c>
      <c r="HSB18">
        <v>149</v>
      </c>
      <c r="HSC18">
        <v>149</v>
      </c>
      <c r="HSD18">
        <v>149</v>
      </c>
      <c r="HSE18">
        <v>149</v>
      </c>
      <c r="HSF18">
        <v>149</v>
      </c>
      <c r="HSG18">
        <v>149</v>
      </c>
      <c r="HSH18">
        <v>149</v>
      </c>
      <c r="HSI18">
        <v>149</v>
      </c>
      <c r="HSJ18">
        <v>149</v>
      </c>
      <c r="HSK18">
        <v>149</v>
      </c>
      <c r="HSL18">
        <v>149</v>
      </c>
      <c r="HSM18">
        <v>149</v>
      </c>
      <c r="HSN18">
        <v>149</v>
      </c>
      <c r="HSO18">
        <v>149</v>
      </c>
      <c r="HSP18">
        <v>149</v>
      </c>
      <c r="HSQ18">
        <v>149</v>
      </c>
      <c r="HSR18">
        <v>149</v>
      </c>
      <c r="HSS18">
        <v>149</v>
      </c>
      <c r="HST18">
        <v>149</v>
      </c>
      <c r="HSU18">
        <v>149</v>
      </c>
      <c r="HSV18">
        <v>149</v>
      </c>
      <c r="HSW18">
        <v>149</v>
      </c>
      <c r="HSX18">
        <v>149</v>
      </c>
      <c r="HSY18">
        <v>149</v>
      </c>
      <c r="HSZ18">
        <v>163</v>
      </c>
      <c r="HTA18">
        <v>169</v>
      </c>
      <c r="HTB18">
        <v>169</v>
      </c>
      <c r="HTC18">
        <v>168</v>
      </c>
      <c r="HTD18">
        <v>168</v>
      </c>
      <c r="HTE18">
        <v>166</v>
      </c>
      <c r="HTF18">
        <v>166</v>
      </c>
      <c r="HTG18">
        <v>165</v>
      </c>
      <c r="HTH18">
        <v>166</v>
      </c>
      <c r="HTI18">
        <v>166</v>
      </c>
      <c r="HTJ18">
        <v>165</v>
      </c>
      <c r="HTK18">
        <v>165</v>
      </c>
      <c r="HTL18">
        <v>166</v>
      </c>
      <c r="HTM18">
        <v>165</v>
      </c>
      <c r="HTN18">
        <v>166</v>
      </c>
      <c r="HTO18">
        <v>165</v>
      </c>
      <c r="HTP18">
        <v>165</v>
      </c>
      <c r="HTQ18">
        <v>165</v>
      </c>
      <c r="HTR18">
        <v>165</v>
      </c>
      <c r="HTS18">
        <v>166</v>
      </c>
      <c r="HTT18">
        <v>165</v>
      </c>
      <c r="HTU18">
        <v>166</v>
      </c>
      <c r="HTV18">
        <v>165</v>
      </c>
      <c r="HTW18">
        <v>165</v>
      </c>
      <c r="HTX18">
        <v>165</v>
      </c>
      <c r="HTY18">
        <v>165</v>
      </c>
      <c r="HTZ18">
        <v>166</v>
      </c>
      <c r="HUA18">
        <v>165</v>
      </c>
      <c r="HUB18">
        <v>166</v>
      </c>
      <c r="HUC18">
        <v>165</v>
      </c>
      <c r="HUD18">
        <v>165</v>
      </c>
      <c r="HUE18">
        <v>165</v>
      </c>
      <c r="HUF18">
        <v>166</v>
      </c>
      <c r="HUG18">
        <v>165</v>
      </c>
      <c r="HUH18">
        <v>165</v>
      </c>
      <c r="HUI18">
        <v>165</v>
      </c>
      <c r="HUJ18">
        <v>165</v>
      </c>
      <c r="HUK18">
        <v>165</v>
      </c>
      <c r="HUL18">
        <v>166</v>
      </c>
      <c r="HUM18">
        <v>165</v>
      </c>
      <c r="HUN18">
        <v>165</v>
      </c>
      <c r="HUO18">
        <v>165</v>
      </c>
      <c r="HUP18">
        <v>166</v>
      </c>
      <c r="HUQ18">
        <v>165</v>
      </c>
      <c r="HUR18">
        <v>165</v>
      </c>
      <c r="HUS18">
        <v>166</v>
      </c>
      <c r="HUT18">
        <v>166</v>
      </c>
      <c r="HUU18">
        <v>165</v>
      </c>
      <c r="HUV18">
        <v>165</v>
      </c>
      <c r="HUW18">
        <v>183</v>
      </c>
      <c r="HUX18">
        <v>182</v>
      </c>
      <c r="HUY18">
        <v>180</v>
      </c>
      <c r="HUZ18">
        <v>179</v>
      </c>
      <c r="HVA18">
        <v>178</v>
      </c>
      <c r="HVB18">
        <v>178</v>
      </c>
      <c r="HVC18">
        <v>178</v>
      </c>
      <c r="HVD18">
        <v>178</v>
      </c>
      <c r="HVE18">
        <v>178</v>
      </c>
      <c r="HVF18">
        <v>178</v>
      </c>
      <c r="HVG18">
        <v>178</v>
      </c>
      <c r="HVH18">
        <v>178</v>
      </c>
      <c r="HVI18">
        <v>178</v>
      </c>
      <c r="HVJ18">
        <v>178</v>
      </c>
      <c r="HVK18">
        <v>178</v>
      </c>
      <c r="HVL18">
        <v>178</v>
      </c>
      <c r="HVM18">
        <v>178</v>
      </c>
      <c r="HVN18">
        <v>178</v>
      </c>
      <c r="HVO18">
        <v>178</v>
      </c>
      <c r="HVP18">
        <v>178</v>
      </c>
      <c r="HVQ18">
        <v>178</v>
      </c>
      <c r="HVR18">
        <v>178</v>
      </c>
      <c r="HVS18">
        <v>178</v>
      </c>
      <c r="HVT18">
        <v>178</v>
      </c>
      <c r="HVU18">
        <v>178</v>
      </c>
      <c r="HVV18">
        <v>178</v>
      </c>
      <c r="HVW18">
        <v>178</v>
      </c>
      <c r="HVX18">
        <v>178</v>
      </c>
      <c r="HVY18">
        <v>178</v>
      </c>
      <c r="HVZ18">
        <v>178</v>
      </c>
      <c r="HWA18">
        <v>178</v>
      </c>
      <c r="HWB18">
        <v>178</v>
      </c>
      <c r="HWC18">
        <v>178</v>
      </c>
      <c r="HWD18">
        <v>178</v>
      </c>
      <c r="HWE18">
        <v>178</v>
      </c>
      <c r="HWF18">
        <v>178</v>
      </c>
      <c r="HWG18">
        <v>178</v>
      </c>
      <c r="HWH18">
        <v>178</v>
      </c>
      <c r="HWI18">
        <v>178</v>
      </c>
      <c r="HWJ18">
        <v>178</v>
      </c>
      <c r="HWK18">
        <v>178</v>
      </c>
      <c r="HWL18">
        <v>178</v>
      </c>
      <c r="HWM18">
        <v>178</v>
      </c>
      <c r="HWN18">
        <v>178</v>
      </c>
      <c r="HWO18">
        <v>178</v>
      </c>
      <c r="HWP18">
        <v>178</v>
      </c>
      <c r="HWQ18">
        <v>178</v>
      </c>
      <c r="HWR18">
        <v>178</v>
      </c>
      <c r="HWS18">
        <v>178</v>
      </c>
      <c r="HWT18">
        <v>178</v>
      </c>
      <c r="HWU18">
        <v>178</v>
      </c>
      <c r="HWV18">
        <v>193</v>
      </c>
      <c r="HWW18">
        <v>191</v>
      </c>
      <c r="HWX18">
        <v>190</v>
      </c>
      <c r="HWY18">
        <v>188</v>
      </c>
      <c r="HWZ18">
        <v>187</v>
      </c>
      <c r="HXA18">
        <v>187</v>
      </c>
      <c r="HXB18">
        <v>187</v>
      </c>
      <c r="HXC18">
        <v>187</v>
      </c>
      <c r="HXD18">
        <v>187</v>
      </c>
      <c r="HXE18">
        <v>187</v>
      </c>
      <c r="HXF18">
        <v>187</v>
      </c>
      <c r="HXG18">
        <v>187</v>
      </c>
      <c r="HXH18">
        <v>187</v>
      </c>
      <c r="HXI18">
        <v>188</v>
      </c>
      <c r="HXJ18">
        <v>188</v>
      </c>
      <c r="HXK18">
        <v>188</v>
      </c>
      <c r="HXL18">
        <v>187</v>
      </c>
      <c r="HXM18">
        <v>188</v>
      </c>
      <c r="HXN18">
        <v>188</v>
      </c>
      <c r="HXO18">
        <v>188</v>
      </c>
      <c r="HXP18">
        <v>188</v>
      </c>
      <c r="HXQ18">
        <v>187</v>
      </c>
      <c r="HXR18">
        <v>187</v>
      </c>
      <c r="HXS18">
        <v>188</v>
      </c>
      <c r="HXT18">
        <v>188</v>
      </c>
      <c r="HXU18">
        <v>188</v>
      </c>
      <c r="HXV18">
        <v>188</v>
      </c>
      <c r="HXW18">
        <v>187</v>
      </c>
      <c r="HXX18">
        <v>188</v>
      </c>
      <c r="HXY18">
        <v>188</v>
      </c>
      <c r="HXZ18">
        <v>188</v>
      </c>
      <c r="HYA18">
        <v>188</v>
      </c>
      <c r="HYB18">
        <v>188</v>
      </c>
      <c r="HYC18">
        <v>188</v>
      </c>
      <c r="HYD18">
        <v>188</v>
      </c>
      <c r="HYE18">
        <v>188</v>
      </c>
      <c r="HYF18">
        <v>187</v>
      </c>
      <c r="HYG18">
        <v>188</v>
      </c>
      <c r="HYH18">
        <v>188</v>
      </c>
      <c r="HYI18">
        <v>188</v>
      </c>
      <c r="HYJ18">
        <v>188</v>
      </c>
      <c r="HYK18">
        <v>188</v>
      </c>
      <c r="HYL18">
        <v>187</v>
      </c>
      <c r="HYM18">
        <v>188</v>
      </c>
      <c r="HYN18">
        <v>188</v>
      </c>
      <c r="HYO18">
        <v>188</v>
      </c>
      <c r="HYP18">
        <v>188</v>
      </c>
      <c r="HYQ18">
        <v>188</v>
      </c>
      <c r="HYR18">
        <v>188</v>
      </c>
      <c r="HYS18">
        <v>201</v>
      </c>
      <c r="HYT18">
        <v>198</v>
      </c>
      <c r="HYU18">
        <v>199</v>
      </c>
      <c r="HYV18">
        <v>201</v>
      </c>
      <c r="HYW18">
        <v>203</v>
      </c>
      <c r="HYX18">
        <v>204</v>
      </c>
      <c r="HYY18">
        <v>204</v>
      </c>
      <c r="HYZ18">
        <v>203</v>
      </c>
      <c r="HZA18">
        <v>203</v>
      </c>
      <c r="HZB18">
        <v>203</v>
      </c>
      <c r="HZC18">
        <v>203</v>
      </c>
      <c r="HZD18">
        <v>203</v>
      </c>
      <c r="HZE18">
        <v>203</v>
      </c>
      <c r="HZF18">
        <v>203</v>
      </c>
      <c r="HZG18">
        <v>204</v>
      </c>
      <c r="HZH18">
        <v>204</v>
      </c>
      <c r="HZI18">
        <v>203</v>
      </c>
      <c r="HZJ18">
        <v>203</v>
      </c>
      <c r="HZK18">
        <v>203</v>
      </c>
      <c r="HZL18">
        <v>203</v>
      </c>
      <c r="HZM18">
        <v>203</v>
      </c>
      <c r="HZN18">
        <v>204</v>
      </c>
      <c r="HZO18">
        <v>203</v>
      </c>
      <c r="HZP18">
        <v>204</v>
      </c>
      <c r="HZQ18">
        <v>204</v>
      </c>
      <c r="HZR18">
        <v>204</v>
      </c>
      <c r="HZS18">
        <v>203</v>
      </c>
      <c r="HZT18">
        <v>203</v>
      </c>
      <c r="HZU18">
        <v>204</v>
      </c>
      <c r="HZV18">
        <v>203</v>
      </c>
      <c r="HZW18">
        <v>204</v>
      </c>
      <c r="HZX18">
        <v>203</v>
      </c>
      <c r="HZY18">
        <v>203</v>
      </c>
      <c r="HZZ18">
        <v>204</v>
      </c>
      <c r="IAA18">
        <v>203</v>
      </c>
      <c r="IAB18">
        <v>204</v>
      </c>
      <c r="IAC18">
        <v>203</v>
      </c>
      <c r="IAD18">
        <v>204</v>
      </c>
      <c r="IAE18">
        <v>204</v>
      </c>
      <c r="IAF18">
        <v>204</v>
      </c>
      <c r="IAG18">
        <v>204</v>
      </c>
      <c r="IAH18">
        <v>204</v>
      </c>
      <c r="IAI18">
        <v>204</v>
      </c>
      <c r="IAJ18">
        <v>204</v>
      </c>
      <c r="IAK18">
        <v>204</v>
      </c>
      <c r="IAL18">
        <v>204</v>
      </c>
      <c r="IAM18">
        <v>204</v>
      </c>
      <c r="IAN18">
        <v>204</v>
      </c>
      <c r="IAO18">
        <v>204</v>
      </c>
      <c r="IAP18">
        <v>204</v>
      </c>
      <c r="IAQ18">
        <v>204</v>
      </c>
      <c r="IAR18">
        <v>212</v>
      </c>
      <c r="IAS18">
        <v>214</v>
      </c>
      <c r="IAT18">
        <v>216</v>
      </c>
      <c r="IAU18">
        <v>214</v>
      </c>
      <c r="IAV18">
        <v>215</v>
      </c>
      <c r="IAW18">
        <v>214</v>
      </c>
      <c r="IAX18">
        <v>214</v>
      </c>
      <c r="IAY18">
        <v>214</v>
      </c>
      <c r="IAZ18">
        <v>214</v>
      </c>
      <c r="IBA18">
        <v>214</v>
      </c>
      <c r="IBB18">
        <v>214</v>
      </c>
      <c r="IBC18">
        <v>214</v>
      </c>
      <c r="IBD18">
        <v>214</v>
      </c>
      <c r="IBE18">
        <v>214</v>
      </c>
      <c r="IBF18">
        <v>214</v>
      </c>
      <c r="IBG18">
        <v>214</v>
      </c>
      <c r="IBH18">
        <v>214</v>
      </c>
      <c r="IBI18">
        <v>214</v>
      </c>
      <c r="IBJ18">
        <v>214</v>
      </c>
      <c r="IBK18">
        <v>214</v>
      </c>
      <c r="IBL18">
        <v>214</v>
      </c>
      <c r="IBM18">
        <v>214</v>
      </c>
      <c r="IBN18">
        <v>214</v>
      </c>
      <c r="IBO18">
        <v>214</v>
      </c>
      <c r="IBP18">
        <v>214</v>
      </c>
      <c r="IBQ18">
        <v>214</v>
      </c>
      <c r="IBR18">
        <v>214</v>
      </c>
      <c r="IBS18">
        <v>214</v>
      </c>
      <c r="IBT18">
        <v>214</v>
      </c>
      <c r="IBU18">
        <v>214</v>
      </c>
      <c r="IBV18">
        <v>214</v>
      </c>
      <c r="IBW18">
        <v>214</v>
      </c>
      <c r="IBX18">
        <v>214</v>
      </c>
      <c r="IBY18">
        <v>214</v>
      </c>
      <c r="IBZ18">
        <v>214</v>
      </c>
      <c r="ICA18">
        <v>214</v>
      </c>
      <c r="ICB18">
        <v>215</v>
      </c>
      <c r="ICC18">
        <v>214</v>
      </c>
      <c r="ICD18">
        <v>214</v>
      </c>
      <c r="ICE18">
        <v>214</v>
      </c>
      <c r="ICF18">
        <v>214</v>
      </c>
      <c r="ICG18">
        <v>214</v>
      </c>
      <c r="ICH18">
        <v>214</v>
      </c>
      <c r="ICI18">
        <v>214</v>
      </c>
      <c r="ICJ18">
        <v>214</v>
      </c>
      <c r="ICK18">
        <v>214</v>
      </c>
      <c r="ICL18">
        <v>214</v>
      </c>
      <c r="ICM18">
        <v>214</v>
      </c>
      <c r="ICN18">
        <v>214</v>
      </c>
      <c r="ICO18">
        <v>230</v>
      </c>
      <c r="ICP18">
        <v>225</v>
      </c>
      <c r="ICQ18">
        <v>224</v>
      </c>
      <c r="ICR18">
        <v>224</v>
      </c>
      <c r="ICS18">
        <v>224</v>
      </c>
      <c r="ICT18">
        <v>225</v>
      </c>
      <c r="ICU18">
        <v>225</v>
      </c>
      <c r="ICV18">
        <v>225</v>
      </c>
      <c r="ICW18">
        <v>225</v>
      </c>
      <c r="ICX18">
        <v>225</v>
      </c>
      <c r="ICY18">
        <v>225</v>
      </c>
      <c r="ICZ18">
        <v>225</v>
      </c>
      <c r="IDA18">
        <v>225</v>
      </c>
      <c r="IDB18">
        <v>225</v>
      </c>
      <c r="IDC18">
        <v>225</v>
      </c>
      <c r="IDD18">
        <v>225</v>
      </c>
      <c r="IDE18">
        <v>225</v>
      </c>
      <c r="IDF18">
        <v>225</v>
      </c>
      <c r="IDG18">
        <v>225</v>
      </c>
      <c r="IDH18">
        <v>225</v>
      </c>
      <c r="IDI18">
        <v>225</v>
      </c>
      <c r="IDJ18">
        <v>225</v>
      </c>
      <c r="IDK18">
        <v>225</v>
      </c>
      <c r="IDL18">
        <v>225</v>
      </c>
      <c r="IDM18">
        <v>225</v>
      </c>
      <c r="IDN18">
        <v>225</v>
      </c>
      <c r="IDO18">
        <v>225</v>
      </c>
      <c r="IDP18">
        <v>226</v>
      </c>
      <c r="IDQ18">
        <v>225</v>
      </c>
      <c r="IDR18">
        <v>225</v>
      </c>
      <c r="IDS18">
        <v>225</v>
      </c>
      <c r="IDT18">
        <v>225</v>
      </c>
      <c r="IDU18">
        <v>225</v>
      </c>
      <c r="IDV18">
        <v>225</v>
      </c>
      <c r="IDW18">
        <v>226</v>
      </c>
      <c r="IDX18">
        <v>225</v>
      </c>
      <c r="IDY18">
        <v>225</v>
      </c>
      <c r="IDZ18">
        <v>225</v>
      </c>
      <c r="IEA18">
        <v>226</v>
      </c>
      <c r="IEB18">
        <v>226</v>
      </c>
      <c r="IEC18">
        <v>226</v>
      </c>
      <c r="IED18">
        <v>226</v>
      </c>
      <c r="IEE18">
        <v>225</v>
      </c>
      <c r="IEF18">
        <v>225</v>
      </c>
      <c r="IEG18">
        <v>225</v>
      </c>
      <c r="IEH18">
        <v>226</v>
      </c>
      <c r="IEI18">
        <v>225</v>
      </c>
      <c r="IEJ18">
        <v>226</v>
      </c>
      <c r="IEK18">
        <v>225</v>
      </c>
      <c r="IEL18">
        <v>225</v>
      </c>
      <c r="IEM18">
        <v>225</v>
      </c>
      <c r="IEN18">
        <v>238</v>
      </c>
      <c r="IEO18">
        <v>233</v>
      </c>
      <c r="IEP18">
        <v>234</v>
      </c>
      <c r="IEQ18">
        <v>235</v>
      </c>
      <c r="IER18">
        <v>236</v>
      </c>
      <c r="IES18">
        <v>236</v>
      </c>
      <c r="IET18">
        <v>237</v>
      </c>
      <c r="IEU18">
        <v>237</v>
      </c>
      <c r="IEV18">
        <v>237</v>
      </c>
      <c r="IEW18">
        <v>237</v>
      </c>
      <c r="IEX18">
        <v>237</v>
      </c>
      <c r="IEY18">
        <v>237</v>
      </c>
      <c r="IEZ18">
        <v>237</v>
      </c>
      <c r="IFA18">
        <v>237</v>
      </c>
      <c r="IFB18">
        <v>237</v>
      </c>
      <c r="IFC18">
        <v>237</v>
      </c>
      <c r="IFD18">
        <v>237</v>
      </c>
      <c r="IFE18">
        <v>237</v>
      </c>
      <c r="IFF18">
        <v>237</v>
      </c>
      <c r="IFG18">
        <v>237</v>
      </c>
      <c r="IFH18">
        <v>237</v>
      </c>
      <c r="IFI18">
        <v>237</v>
      </c>
      <c r="IFJ18">
        <v>237</v>
      </c>
      <c r="IFK18">
        <v>237</v>
      </c>
      <c r="IFL18">
        <v>237</v>
      </c>
      <c r="IFM18">
        <v>237</v>
      </c>
      <c r="IFN18">
        <v>237</v>
      </c>
      <c r="IFO18">
        <v>237</v>
      </c>
      <c r="IFP18">
        <v>237</v>
      </c>
      <c r="IFQ18">
        <v>238</v>
      </c>
      <c r="IFR18">
        <v>237</v>
      </c>
      <c r="IFS18">
        <v>237</v>
      </c>
      <c r="IFT18">
        <v>237</v>
      </c>
      <c r="IFU18">
        <v>238</v>
      </c>
      <c r="IFV18">
        <v>238</v>
      </c>
      <c r="IFW18">
        <v>237</v>
      </c>
      <c r="IFX18">
        <v>238</v>
      </c>
      <c r="IFY18">
        <v>237</v>
      </c>
      <c r="IFZ18">
        <v>237</v>
      </c>
      <c r="IGA18">
        <v>238</v>
      </c>
      <c r="IGB18">
        <v>237</v>
      </c>
      <c r="IGC18">
        <v>237</v>
      </c>
      <c r="IGD18">
        <v>237</v>
      </c>
      <c r="IGE18">
        <v>237</v>
      </c>
      <c r="IGF18">
        <v>238</v>
      </c>
      <c r="IGG18">
        <v>237</v>
      </c>
      <c r="IGH18">
        <v>237</v>
      </c>
      <c r="IGI18">
        <v>238</v>
      </c>
      <c r="IGJ18">
        <v>238</v>
      </c>
      <c r="IGK18">
        <v>189</v>
      </c>
      <c r="IGL18">
        <v>139</v>
      </c>
      <c r="IGM18">
        <v>139</v>
      </c>
      <c r="IGN18">
        <v>139</v>
      </c>
      <c r="IGO18">
        <v>139</v>
      </c>
      <c r="IGP18">
        <v>139</v>
      </c>
      <c r="IGQ18">
        <v>139</v>
      </c>
      <c r="IGR18">
        <v>139</v>
      </c>
      <c r="IGS18">
        <v>139</v>
      </c>
      <c r="IGT18">
        <v>139</v>
      </c>
      <c r="IGU18">
        <v>139</v>
      </c>
      <c r="IGV18">
        <v>139</v>
      </c>
      <c r="IGW18">
        <v>139</v>
      </c>
      <c r="IGX18">
        <v>139</v>
      </c>
      <c r="IGY18">
        <v>139</v>
      </c>
      <c r="IGZ18">
        <v>139</v>
      </c>
      <c r="IHA18">
        <v>139</v>
      </c>
      <c r="IHB18">
        <v>139</v>
      </c>
      <c r="IHC18">
        <v>139</v>
      </c>
      <c r="IHD18">
        <v>139</v>
      </c>
      <c r="IHE18">
        <v>139</v>
      </c>
      <c r="IHF18">
        <v>139</v>
      </c>
      <c r="IHG18">
        <v>139</v>
      </c>
      <c r="IHH18">
        <v>139</v>
      </c>
      <c r="IHI18">
        <v>139</v>
      </c>
      <c r="IHJ18">
        <v>139</v>
      </c>
      <c r="IHK18">
        <v>139</v>
      </c>
      <c r="IHL18">
        <v>139</v>
      </c>
      <c r="IHM18">
        <v>139</v>
      </c>
      <c r="IHN18">
        <v>139</v>
      </c>
      <c r="IHO18">
        <v>139</v>
      </c>
      <c r="IHP18">
        <v>139</v>
      </c>
      <c r="IHQ18">
        <v>139</v>
      </c>
      <c r="IHR18">
        <v>139</v>
      </c>
      <c r="IHS18">
        <v>139</v>
      </c>
      <c r="IHT18">
        <v>139</v>
      </c>
      <c r="IHU18">
        <v>139</v>
      </c>
      <c r="IHV18">
        <v>139</v>
      </c>
      <c r="IHW18">
        <v>139</v>
      </c>
      <c r="IHX18">
        <v>139</v>
      </c>
      <c r="IHY18">
        <v>139</v>
      </c>
      <c r="IHZ18">
        <v>139</v>
      </c>
      <c r="IIA18">
        <v>139</v>
      </c>
      <c r="IIB18">
        <v>139</v>
      </c>
      <c r="IIC18">
        <v>139</v>
      </c>
      <c r="IID18">
        <v>139</v>
      </c>
      <c r="IIE18">
        <v>139</v>
      </c>
      <c r="IIF18">
        <v>139</v>
      </c>
      <c r="IIG18">
        <v>139</v>
      </c>
      <c r="IIH18">
        <v>139</v>
      </c>
      <c r="III18">
        <v>138</v>
      </c>
      <c r="IIJ18">
        <v>161</v>
      </c>
      <c r="IIK18">
        <v>161</v>
      </c>
      <c r="IIL18">
        <v>161</v>
      </c>
      <c r="IIM18">
        <v>161</v>
      </c>
      <c r="IIN18">
        <v>161</v>
      </c>
      <c r="IIO18">
        <v>160</v>
      </c>
      <c r="IIP18">
        <v>161</v>
      </c>
      <c r="IIQ18">
        <v>161</v>
      </c>
      <c r="IIR18">
        <v>161</v>
      </c>
      <c r="IIS18">
        <v>161</v>
      </c>
      <c r="IIT18">
        <v>161</v>
      </c>
      <c r="IIU18">
        <v>161</v>
      </c>
      <c r="IIV18">
        <v>161</v>
      </c>
      <c r="IIW18">
        <v>161</v>
      </c>
      <c r="IIX18">
        <v>161</v>
      </c>
      <c r="IIY18">
        <v>161</v>
      </c>
      <c r="IIZ18">
        <v>161</v>
      </c>
      <c r="IJA18">
        <v>161</v>
      </c>
      <c r="IJB18">
        <v>161</v>
      </c>
      <c r="IJC18">
        <v>161</v>
      </c>
      <c r="IJD18">
        <v>161</v>
      </c>
      <c r="IJE18">
        <v>161</v>
      </c>
      <c r="IJF18">
        <v>161</v>
      </c>
      <c r="IJG18">
        <v>161</v>
      </c>
      <c r="IJH18">
        <v>161</v>
      </c>
      <c r="IJI18">
        <v>161</v>
      </c>
      <c r="IJJ18">
        <v>161</v>
      </c>
      <c r="IJK18">
        <v>161</v>
      </c>
      <c r="IJL18">
        <v>161</v>
      </c>
      <c r="IJM18">
        <v>161</v>
      </c>
      <c r="IJN18">
        <v>161</v>
      </c>
      <c r="IJO18">
        <v>161</v>
      </c>
      <c r="IJP18">
        <v>161</v>
      </c>
      <c r="IJQ18">
        <v>161</v>
      </c>
      <c r="IJR18">
        <v>161</v>
      </c>
      <c r="IJS18">
        <v>161</v>
      </c>
      <c r="IJT18">
        <v>161</v>
      </c>
      <c r="IJU18">
        <v>161</v>
      </c>
      <c r="IJV18">
        <v>161</v>
      </c>
      <c r="IJW18">
        <v>161</v>
      </c>
      <c r="IJX18">
        <v>161</v>
      </c>
      <c r="IJY18">
        <v>161</v>
      </c>
      <c r="IJZ18">
        <v>161</v>
      </c>
      <c r="IKA18">
        <v>161</v>
      </c>
      <c r="IKB18">
        <v>161</v>
      </c>
      <c r="IKC18">
        <v>161</v>
      </c>
      <c r="IKD18">
        <v>161</v>
      </c>
      <c r="IKE18">
        <v>161</v>
      </c>
      <c r="IKF18">
        <v>161</v>
      </c>
      <c r="IKG18">
        <v>173</v>
      </c>
      <c r="IKH18">
        <v>173</v>
      </c>
      <c r="IKI18">
        <v>173</v>
      </c>
      <c r="IKJ18">
        <v>173</v>
      </c>
      <c r="IKK18">
        <v>173</v>
      </c>
      <c r="IKL18">
        <v>173</v>
      </c>
      <c r="IKM18">
        <v>173</v>
      </c>
      <c r="IKN18">
        <v>173</v>
      </c>
      <c r="IKO18">
        <v>173</v>
      </c>
      <c r="IKP18">
        <v>173</v>
      </c>
      <c r="IKQ18">
        <v>173</v>
      </c>
      <c r="IKR18">
        <v>173</v>
      </c>
      <c r="IKS18">
        <v>173</v>
      </c>
      <c r="IKT18">
        <v>173</v>
      </c>
      <c r="IKU18">
        <v>173</v>
      </c>
      <c r="IKV18">
        <v>173</v>
      </c>
      <c r="IKW18">
        <v>173</v>
      </c>
      <c r="IKX18">
        <v>173</v>
      </c>
      <c r="IKY18">
        <v>173</v>
      </c>
      <c r="IKZ18">
        <v>173</v>
      </c>
      <c r="ILA18">
        <v>173</v>
      </c>
      <c r="ILB18">
        <v>173</v>
      </c>
      <c r="ILC18">
        <v>173</v>
      </c>
      <c r="ILD18">
        <v>173</v>
      </c>
      <c r="ILE18">
        <v>173</v>
      </c>
      <c r="ILF18">
        <v>173</v>
      </c>
      <c r="ILG18">
        <v>173</v>
      </c>
      <c r="ILH18">
        <v>173</v>
      </c>
      <c r="ILI18">
        <v>173</v>
      </c>
      <c r="ILJ18">
        <v>173</v>
      </c>
      <c r="ILK18">
        <v>173</v>
      </c>
      <c r="ILL18">
        <v>173</v>
      </c>
      <c r="ILM18">
        <v>173</v>
      </c>
      <c r="ILN18">
        <v>173</v>
      </c>
      <c r="ILO18">
        <v>173</v>
      </c>
      <c r="ILP18">
        <v>173</v>
      </c>
      <c r="ILQ18">
        <v>173</v>
      </c>
      <c r="ILR18">
        <v>173</v>
      </c>
      <c r="ILS18">
        <v>173</v>
      </c>
      <c r="ILT18">
        <v>173</v>
      </c>
      <c r="ILU18">
        <v>173</v>
      </c>
      <c r="ILV18">
        <v>173</v>
      </c>
      <c r="ILW18">
        <v>173</v>
      </c>
      <c r="ILX18">
        <v>173</v>
      </c>
      <c r="ILY18">
        <v>173</v>
      </c>
      <c r="ILZ18">
        <v>173</v>
      </c>
      <c r="IMA18">
        <v>173</v>
      </c>
      <c r="IMB18">
        <v>173</v>
      </c>
      <c r="IMC18">
        <v>173</v>
      </c>
      <c r="IMD18">
        <v>173</v>
      </c>
      <c r="IME18">
        <v>173</v>
      </c>
      <c r="IMF18">
        <v>190</v>
      </c>
      <c r="IMG18">
        <v>186</v>
      </c>
      <c r="IMH18">
        <v>184</v>
      </c>
      <c r="IMI18">
        <v>183</v>
      </c>
      <c r="IMJ18">
        <v>183</v>
      </c>
      <c r="IMK18">
        <v>183</v>
      </c>
      <c r="IML18">
        <v>184</v>
      </c>
      <c r="IMM18">
        <v>184</v>
      </c>
      <c r="IMN18">
        <v>184</v>
      </c>
      <c r="IMO18">
        <v>184</v>
      </c>
      <c r="IMP18">
        <v>184</v>
      </c>
      <c r="IMQ18">
        <v>184</v>
      </c>
      <c r="IMR18">
        <v>184</v>
      </c>
      <c r="IMS18">
        <v>184</v>
      </c>
      <c r="IMT18">
        <v>184</v>
      </c>
      <c r="IMU18">
        <v>184</v>
      </c>
      <c r="IMV18">
        <v>184</v>
      </c>
      <c r="IMW18">
        <v>184</v>
      </c>
      <c r="IMX18">
        <v>184</v>
      </c>
      <c r="IMY18">
        <v>184</v>
      </c>
      <c r="IMZ18">
        <v>184</v>
      </c>
      <c r="INA18">
        <v>184</v>
      </c>
      <c r="INB18">
        <v>184</v>
      </c>
      <c r="INC18">
        <v>184</v>
      </c>
      <c r="IND18">
        <v>184</v>
      </c>
      <c r="INE18">
        <v>184</v>
      </c>
      <c r="INF18">
        <v>184</v>
      </c>
      <c r="ING18">
        <v>184</v>
      </c>
      <c r="INH18">
        <v>184</v>
      </c>
      <c r="INI18">
        <v>184</v>
      </c>
      <c r="INJ18">
        <v>184</v>
      </c>
      <c r="INK18">
        <v>184</v>
      </c>
      <c r="INL18">
        <v>184</v>
      </c>
      <c r="INM18">
        <v>184</v>
      </c>
      <c r="INN18">
        <v>184</v>
      </c>
      <c r="INO18">
        <v>184</v>
      </c>
      <c r="INP18">
        <v>184</v>
      </c>
      <c r="INQ18">
        <v>184</v>
      </c>
      <c r="INR18">
        <v>184</v>
      </c>
      <c r="INS18">
        <v>184</v>
      </c>
      <c r="INT18">
        <v>184</v>
      </c>
      <c r="INU18">
        <v>184</v>
      </c>
      <c r="INV18">
        <v>184</v>
      </c>
      <c r="INW18">
        <v>184</v>
      </c>
      <c r="INX18">
        <v>184</v>
      </c>
      <c r="INY18">
        <v>184</v>
      </c>
      <c r="INZ18">
        <v>184</v>
      </c>
      <c r="IOA18">
        <v>184</v>
      </c>
      <c r="IOB18">
        <v>184</v>
      </c>
      <c r="IOC18">
        <v>198</v>
      </c>
      <c r="IOD18">
        <v>198</v>
      </c>
      <c r="IOE18">
        <v>196</v>
      </c>
      <c r="IOF18">
        <v>195</v>
      </c>
      <c r="IOG18">
        <v>194</v>
      </c>
      <c r="IOH18">
        <v>194</v>
      </c>
      <c r="IOI18">
        <v>194</v>
      </c>
      <c r="IOJ18">
        <v>194</v>
      </c>
      <c r="IOK18">
        <v>193</v>
      </c>
      <c r="IOL18">
        <v>193</v>
      </c>
      <c r="IOM18">
        <v>193</v>
      </c>
      <c r="ION18">
        <v>193</v>
      </c>
      <c r="IOO18">
        <v>193</v>
      </c>
      <c r="IOP18">
        <v>194</v>
      </c>
      <c r="IOQ18">
        <v>194</v>
      </c>
      <c r="IOR18">
        <v>193</v>
      </c>
      <c r="IOS18">
        <v>193</v>
      </c>
      <c r="IOT18">
        <v>193</v>
      </c>
      <c r="IOU18">
        <v>194</v>
      </c>
      <c r="IOV18">
        <v>194</v>
      </c>
      <c r="IOW18">
        <v>194</v>
      </c>
      <c r="IOX18">
        <v>194</v>
      </c>
      <c r="IOY18">
        <v>194</v>
      </c>
      <c r="IOZ18">
        <v>194</v>
      </c>
      <c r="IPA18">
        <v>193</v>
      </c>
      <c r="IPB18">
        <v>194</v>
      </c>
      <c r="IPC18">
        <v>194</v>
      </c>
      <c r="IPD18">
        <v>194</v>
      </c>
      <c r="IPE18">
        <v>194</v>
      </c>
      <c r="IPF18">
        <v>193</v>
      </c>
      <c r="IPG18">
        <v>194</v>
      </c>
      <c r="IPH18">
        <v>194</v>
      </c>
      <c r="IPI18">
        <v>193</v>
      </c>
      <c r="IPJ18">
        <v>194</v>
      </c>
      <c r="IPK18">
        <v>194</v>
      </c>
      <c r="IPL18">
        <v>194</v>
      </c>
      <c r="IPM18">
        <v>194</v>
      </c>
      <c r="IPN18">
        <v>194</v>
      </c>
      <c r="IPO18">
        <v>194</v>
      </c>
      <c r="IPP18">
        <v>194</v>
      </c>
      <c r="IPQ18">
        <v>194</v>
      </c>
      <c r="IPR18">
        <v>194</v>
      </c>
      <c r="IPS18">
        <v>194</v>
      </c>
      <c r="IPT18">
        <v>194</v>
      </c>
      <c r="IPU18">
        <v>194</v>
      </c>
      <c r="IPV18">
        <v>194</v>
      </c>
      <c r="IPW18">
        <v>194</v>
      </c>
      <c r="IPX18">
        <v>194</v>
      </c>
      <c r="IPY18">
        <v>194</v>
      </c>
      <c r="IPZ18">
        <v>194</v>
      </c>
      <c r="IQA18">
        <v>194</v>
      </c>
      <c r="IQB18">
        <v>207</v>
      </c>
      <c r="IQC18">
        <v>206</v>
      </c>
      <c r="IQD18">
        <v>207</v>
      </c>
      <c r="IQE18">
        <v>207</v>
      </c>
      <c r="IQF18">
        <v>206</v>
      </c>
      <c r="IQG18">
        <v>207</v>
      </c>
      <c r="IQH18">
        <v>207</v>
      </c>
      <c r="IQI18">
        <v>207</v>
      </c>
      <c r="IQJ18">
        <v>207</v>
      </c>
      <c r="IQK18">
        <v>207</v>
      </c>
      <c r="IQL18">
        <v>207</v>
      </c>
      <c r="IQM18">
        <v>207</v>
      </c>
      <c r="IQN18">
        <v>207</v>
      </c>
      <c r="IQO18">
        <v>207</v>
      </c>
      <c r="IQP18">
        <v>206</v>
      </c>
      <c r="IQQ18">
        <v>207</v>
      </c>
      <c r="IQR18">
        <v>207</v>
      </c>
      <c r="IQS18">
        <v>207</v>
      </c>
      <c r="IQT18">
        <v>207</v>
      </c>
      <c r="IQU18">
        <v>207</v>
      </c>
      <c r="IQV18">
        <v>207</v>
      </c>
      <c r="IQW18">
        <v>207</v>
      </c>
      <c r="IQX18">
        <v>207</v>
      </c>
      <c r="IQY18">
        <v>207</v>
      </c>
      <c r="IQZ18">
        <v>207</v>
      </c>
      <c r="IRA18">
        <v>207</v>
      </c>
      <c r="IRB18">
        <v>207</v>
      </c>
      <c r="IRC18">
        <v>207</v>
      </c>
      <c r="IRD18">
        <v>206</v>
      </c>
      <c r="IRE18">
        <v>207</v>
      </c>
      <c r="IRF18">
        <v>207</v>
      </c>
      <c r="IRG18">
        <v>206</v>
      </c>
      <c r="IRH18">
        <v>206</v>
      </c>
      <c r="IRI18">
        <v>207</v>
      </c>
      <c r="IRJ18">
        <v>207</v>
      </c>
      <c r="IRK18">
        <v>207</v>
      </c>
      <c r="IRL18">
        <v>207</v>
      </c>
      <c r="IRM18">
        <v>206</v>
      </c>
      <c r="IRN18">
        <v>207</v>
      </c>
      <c r="IRO18">
        <v>206</v>
      </c>
      <c r="IRP18">
        <v>207</v>
      </c>
      <c r="IRQ18">
        <v>207</v>
      </c>
      <c r="IRR18">
        <v>207</v>
      </c>
      <c r="IRS18">
        <v>207</v>
      </c>
      <c r="IRT18">
        <v>207</v>
      </c>
      <c r="IRU18">
        <v>207</v>
      </c>
      <c r="IRV18">
        <v>207</v>
      </c>
      <c r="IRW18">
        <v>207</v>
      </c>
      <c r="IRX18">
        <v>207</v>
      </c>
      <c r="IRY18">
        <v>213</v>
      </c>
      <c r="IRZ18">
        <v>219</v>
      </c>
      <c r="ISA18">
        <v>219</v>
      </c>
      <c r="ISB18">
        <v>219</v>
      </c>
      <c r="ISC18">
        <v>219</v>
      </c>
      <c r="ISD18">
        <v>219</v>
      </c>
      <c r="ISE18">
        <v>219</v>
      </c>
      <c r="ISF18">
        <v>219</v>
      </c>
      <c r="ISG18">
        <v>219</v>
      </c>
      <c r="ISH18">
        <v>219</v>
      </c>
      <c r="ISI18">
        <v>219</v>
      </c>
      <c r="ISJ18">
        <v>219</v>
      </c>
      <c r="ISK18">
        <v>219</v>
      </c>
      <c r="ISL18">
        <v>219</v>
      </c>
      <c r="ISM18">
        <v>219</v>
      </c>
      <c r="ISN18">
        <v>219</v>
      </c>
      <c r="ISO18">
        <v>219</v>
      </c>
      <c r="ISP18">
        <v>219</v>
      </c>
      <c r="ISQ18">
        <v>219</v>
      </c>
      <c r="ISR18">
        <v>219</v>
      </c>
      <c r="ISS18">
        <v>219</v>
      </c>
      <c r="IST18">
        <v>219</v>
      </c>
      <c r="ISU18">
        <v>219</v>
      </c>
      <c r="ISV18">
        <v>219</v>
      </c>
      <c r="ISW18">
        <v>219</v>
      </c>
      <c r="ISX18">
        <v>219</v>
      </c>
      <c r="ISY18">
        <v>219</v>
      </c>
      <c r="ISZ18">
        <v>219</v>
      </c>
      <c r="ITA18">
        <v>219</v>
      </c>
      <c r="ITB18">
        <v>219</v>
      </c>
      <c r="ITC18">
        <v>219</v>
      </c>
      <c r="ITD18">
        <v>219</v>
      </c>
      <c r="ITE18">
        <v>219</v>
      </c>
      <c r="ITF18">
        <v>219</v>
      </c>
      <c r="ITG18">
        <v>219</v>
      </c>
      <c r="ITH18">
        <v>219</v>
      </c>
      <c r="ITI18">
        <v>219</v>
      </c>
      <c r="ITJ18">
        <v>219</v>
      </c>
      <c r="ITK18">
        <v>219</v>
      </c>
      <c r="ITL18">
        <v>219</v>
      </c>
      <c r="ITM18">
        <v>219</v>
      </c>
      <c r="ITN18">
        <v>219</v>
      </c>
      <c r="ITO18">
        <v>219</v>
      </c>
      <c r="ITP18">
        <v>219</v>
      </c>
      <c r="ITQ18">
        <v>219</v>
      </c>
      <c r="ITR18">
        <v>219</v>
      </c>
      <c r="ITS18">
        <v>219</v>
      </c>
      <c r="ITT18">
        <v>219</v>
      </c>
      <c r="ITU18">
        <v>219</v>
      </c>
      <c r="ITV18">
        <v>219</v>
      </c>
      <c r="ITW18">
        <v>219</v>
      </c>
      <c r="ITX18">
        <v>225</v>
      </c>
      <c r="ITY18">
        <v>228</v>
      </c>
      <c r="ITZ18">
        <v>229</v>
      </c>
      <c r="IUA18">
        <v>230</v>
      </c>
      <c r="IUB18">
        <v>231</v>
      </c>
      <c r="IUC18">
        <v>232</v>
      </c>
      <c r="IUD18">
        <v>232</v>
      </c>
      <c r="IUE18">
        <v>231</v>
      </c>
      <c r="IUF18">
        <v>232</v>
      </c>
      <c r="IUG18">
        <v>232</v>
      </c>
      <c r="IUH18">
        <v>231</v>
      </c>
      <c r="IUI18">
        <v>231</v>
      </c>
      <c r="IUJ18">
        <v>231</v>
      </c>
      <c r="IUK18">
        <v>231</v>
      </c>
      <c r="IUL18">
        <v>231</v>
      </c>
      <c r="IUM18">
        <v>231</v>
      </c>
      <c r="IUN18">
        <v>231</v>
      </c>
      <c r="IUO18">
        <v>232</v>
      </c>
      <c r="IUP18">
        <v>231</v>
      </c>
      <c r="IUQ18">
        <v>231</v>
      </c>
      <c r="IUR18">
        <v>231</v>
      </c>
      <c r="IUS18">
        <v>231</v>
      </c>
      <c r="IUT18">
        <v>231</v>
      </c>
      <c r="IUU18">
        <v>231</v>
      </c>
      <c r="IUV18">
        <v>231</v>
      </c>
      <c r="IUW18">
        <v>231</v>
      </c>
      <c r="IUX18">
        <v>231</v>
      </c>
      <c r="IUY18">
        <v>231</v>
      </c>
      <c r="IUZ18">
        <v>231</v>
      </c>
      <c r="IVA18">
        <v>232</v>
      </c>
      <c r="IVB18">
        <v>231</v>
      </c>
      <c r="IVC18">
        <v>232</v>
      </c>
      <c r="IVD18">
        <v>232</v>
      </c>
      <c r="IVE18">
        <v>231</v>
      </c>
      <c r="IVF18">
        <v>231</v>
      </c>
      <c r="IVG18">
        <v>231</v>
      </c>
      <c r="IVH18">
        <v>232</v>
      </c>
      <c r="IVI18">
        <v>231</v>
      </c>
      <c r="IVJ18">
        <v>231</v>
      </c>
      <c r="IVK18">
        <v>231</v>
      </c>
      <c r="IVL18">
        <v>231</v>
      </c>
      <c r="IVM18">
        <v>232</v>
      </c>
      <c r="IVN18">
        <v>231</v>
      </c>
      <c r="IVO18">
        <v>231</v>
      </c>
      <c r="IVP18">
        <v>232</v>
      </c>
      <c r="IVQ18">
        <v>232</v>
      </c>
      <c r="IVR18">
        <v>232</v>
      </c>
      <c r="IVS18">
        <v>232</v>
      </c>
      <c r="IVT18">
        <v>232</v>
      </c>
      <c r="IVU18">
        <v>250</v>
      </c>
      <c r="IVV18">
        <v>246</v>
      </c>
      <c r="IVW18">
        <v>245</v>
      </c>
      <c r="IVX18">
        <v>244</v>
      </c>
      <c r="IVY18">
        <v>244</v>
      </c>
      <c r="IVZ18">
        <v>243</v>
      </c>
      <c r="IWA18">
        <v>243</v>
      </c>
      <c r="IWB18">
        <v>243</v>
      </c>
      <c r="IWC18">
        <v>243</v>
      </c>
      <c r="IWD18">
        <v>242</v>
      </c>
      <c r="IWE18">
        <v>243</v>
      </c>
      <c r="IWF18">
        <v>243</v>
      </c>
      <c r="IWG18">
        <v>243</v>
      </c>
      <c r="IWH18">
        <v>243</v>
      </c>
      <c r="IWI18">
        <v>243</v>
      </c>
      <c r="IWJ18">
        <v>243</v>
      </c>
      <c r="IWK18">
        <v>243</v>
      </c>
      <c r="IWL18">
        <v>243</v>
      </c>
      <c r="IWM18">
        <v>243</v>
      </c>
      <c r="IWN18">
        <v>243</v>
      </c>
      <c r="IWO18">
        <v>243</v>
      </c>
      <c r="IWP18">
        <v>243</v>
      </c>
      <c r="IWQ18">
        <v>243</v>
      </c>
      <c r="IWR18">
        <v>243</v>
      </c>
      <c r="IWS18">
        <v>243</v>
      </c>
      <c r="IWT18">
        <v>243</v>
      </c>
      <c r="IWU18">
        <v>243</v>
      </c>
      <c r="IWV18">
        <v>243</v>
      </c>
      <c r="IWW18">
        <v>243</v>
      </c>
      <c r="IWX18">
        <v>243</v>
      </c>
      <c r="IWY18">
        <v>243</v>
      </c>
      <c r="IWZ18">
        <v>243</v>
      </c>
      <c r="IXA18">
        <v>243</v>
      </c>
      <c r="IXB18">
        <v>243</v>
      </c>
      <c r="IXC18">
        <v>243</v>
      </c>
      <c r="IXD18">
        <v>243</v>
      </c>
      <c r="IXE18">
        <v>243</v>
      </c>
      <c r="IXF18">
        <v>243</v>
      </c>
      <c r="IXG18">
        <v>243</v>
      </c>
      <c r="IXH18">
        <v>243</v>
      </c>
      <c r="IXI18">
        <v>243</v>
      </c>
      <c r="IXJ18">
        <v>243</v>
      </c>
      <c r="IXK18">
        <v>243</v>
      </c>
      <c r="IXL18">
        <v>243</v>
      </c>
      <c r="IXM18">
        <v>243</v>
      </c>
      <c r="IXN18">
        <v>243</v>
      </c>
      <c r="IXO18">
        <v>243</v>
      </c>
      <c r="IXP18">
        <v>243</v>
      </c>
      <c r="IXQ18">
        <v>243</v>
      </c>
      <c r="IXR18">
        <v>243</v>
      </c>
      <c r="IXS18">
        <v>243</v>
      </c>
      <c r="IXT18">
        <v>143</v>
      </c>
      <c r="IXU18">
        <v>143</v>
      </c>
      <c r="IXV18">
        <v>143</v>
      </c>
      <c r="IXW18">
        <v>143</v>
      </c>
      <c r="IXX18">
        <v>142</v>
      </c>
      <c r="IXY18">
        <v>143</v>
      </c>
      <c r="IXZ18">
        <v>143</v>
      </c>
      <c r="IYA18">
        <v>143</v>
      </c>
      <c r="IYB18">
        <v>143</v>
      </c>
      <c r="IYC18">
        <v>143</v>
      </c>
      <c r="IYD18">
        <v>143</v>
      </c>
      <c r="IYE18">
        <v>142</v>
      </c>
      <c r="IYF18">
        <v>143</v>
      </c>
      <c r="IYG18">
        <v>143</v>
      </c>
      <c r="IYH18">
        <v>143</v>
      </c>
      <c r="IYI18">
        <v>143</v>
      </c>
      <c r="IYJ18">
        <v>143</v>
      </c>
      <c r="IYK18">
        <v>143</v>
      </c>
      <c r="IYL18">
        <v>143</v>
      </c>
      <c r="IYM18">
        <v>143</v>
      </c>
      <c r="IYN18">
        <v>143</v>
      </c>
      <c r="IYO18">
        <v>143</v>
      </c>
      <c r="IYP18">
        <v>143</v>
      </c>
      <c r="IYQ18">
        <v>143</v>
      </c>
      <c r="IYR18">
        <v>143</v>
      </c>
      <c r="IYS18">
        <v>143</v>
      </c>
      <c r="IYT18">
        <v>143</v>
      </c>
      <c r="IYU18">
        <v>143</v>
      </c>
      <c r="IYV18">
        <v>143</v>
      </c>
      <c r="IYW18">
        <v>143</v>
      </c>
      <c r="IYX18">
        <v>143</v>
      </c>
      <c r="IYY18">
        <v>143</v>
      </c>
      <c r="IYZ18">
        <v>143</v>
      </c>
      <c r="IZA18">
        <v>143</v>
      </c>
      <c r="IZB18">
        <v>143</v>
      </c>
      <c r="IZC18">
        <v>143</v>
      </c>
      <c r="IZD18">
        <v>143</v>
      </c>
      <c r="IZE18">
        <v>143</v>
      </c>
      <c r="IZF18">
        <v>143</v>
      </c>
      <c r="IZG18">
        <v>143</v>
      </c>
      <c r="IZH18">
        <v>143</v>
      </c>
      <c r="IZI18">
        <v>143</v>
      </c>
      <c r="IZJ18">
        <v>142</v>
      </c>
      <c r="IZK18">
        <v>143</v>
      </c>
      <c r="IZL18">
        <v>143</v>
      </c>
      <c r="IZM18">
        <v>143</v>
      </c>
      <c r="IZN18">
        <v>143</v>
      </c>
      <c r="IZO18">
        <v>143</v>
      </c>
      <c r="IZP18">
        <v>143</v>
      </c>
      <c r="IZQ18">
        <v>143</v>
      </c>
      <c r="IZR18">
        <v>143</v>
      </c>
      <c r="IZS18">
        <v>143</v>
      </c>
      <c r="IZT18">
        <v>143</v>
      </c>
      <c r="IZU18">
        <v>143</v>
      </c>
      <c r="IZV18">
        <v>143</v>
      </c>
      <c r="IZW18">
        <v>143</v>
      </c>
      <c r="IZX18">
        <v>143</v>
      </c>
      <c r="IZY18">
        <v>143</v>
      </c>
      <c r="IZZ18">
        <v>143</v>
      </c>
      <c r="JAA18">
        <v>143</v>
      </c>
      <c r="JAB18">
        <v>143</v>
      </c>
      <c r="JAC18">
        <v>143</v>
      </c>
      <c r="JAD18">
        <v>143</v>
      </c>
      <c r="JAE18">
        <v>143</v>
      </c>
      <c r="JAF18">
        <v>143</v>
      </c>
      <c r="JAG18">
        <v>143</v>
      </c>
      <c r="JAH18">
        <v>143</v>
      </c>
      <c r="JAI18">
        <v>143</v>
      </c>
      <c r="JAJ18">
        <v>143</v>
      </c>
      <c r="JAK18">
        <v>143</v>
      </c>
      <c r="JAL18">
        <v>143</v>
      </c>
      <c r="JAM18">
        <v>143</v>
      </c>
      <c r="JAN18">
        <v>143</v>
      </c>
      <c r="JAO18">
        <v>143</v>
      </c>
      <c r="JAP18">
        <v>143</v>
      </c>
      <c r="JAQ18">
        <v>143</v>
      </c>
      <c r="JAR18">
        <v>143</v>
      </c>
      <c r="JAS18">
        <v>143</v>
      </c>
      <c r="JAT18">
        <v>143</v>
      </c>
      <c r="JAU18">
        <v>143</v>
      </c>
      <c r="JAV18">
        <v>143</v>
      </c>
      <c r="JAW18">
        <v>143</v>
      </c>
      <c r="JAX18">
        <v>143</v>
      </c>
      <c r="JAY18">
        <v>143</v>
      </c>
      <c r="JAZ18">
        <v>143</v>
      </c>
      <c r="JBA18">
        <v>142</v>
      </c>
      <c r="JBB18">
        <v>143</v>
      </c>
      <c r="JBC18">
        <v>143</v>
      </c>
      <c r="JBD18">
        <v>143</v>
      </c>
      <c r="JBE18">
        <v>143</v>
      </c>
      <c r="JBF18">
        <v>143</v>
      </c>
      <c r="JBG18">
        <v>143</v>
      </c>
      <c r="JBH18">
        <v>143</v>
      </c>
      <c r="JBI18">
        <v>143</v>
      </c>
      <c r="JBJ18">
        <v>143</v>
      </c>
      <c r="JBK18">
        <v>143</v>
      </c>
      <c r="JBL18">
        <v>143</v>
      </c>
      <c r="JBM18">
        <v>143</v>
      </c>
      <c r="JBN18">
        <v>143</v>
      </c>
      <c r="JBO18">
        <v>143</v>
      </c>
      <c r="JBP18">
        <v>182</v>
      </c>
      <c r="JBQ18">
        <v>182</v>
      </c>
      <c r="JBR18">
        <v>182</v>
      </c>
      <c r="JBS18">
        <v>182</v>
      </c>
      <c r="JBT18">
        <v>182</v>
      </c>
      <c r="JBU18">
        <v>181</v>
      </c>
      <c r="JBV18">
        <v>182</v>
      </c>
      <c r="JBW18">
        <v>182</v>
      </c>
      <c r="JBX18">
        <v>182</v>
      </c>
      <c r="JBY18">
        <v>182</v>
      </c>
      <c r="JBZ18">
        <v>182</v>
      </c>
      <c r="JCA18">
        <v>182</v>
      </c>
      <c r="JCB18">
        <v>182</v>
      </c>
      <c r="JCC18">
        <v>182</v>
      </c>
      <c r="JCD18">
        <v>182</v>
      </c>
      <c r="JCE18">
        <v>182</v>
      </c>
      <c r="JCF18">
        <v>182</v>
      </c>
      <c r="JCG18">
        <v>182</v>
      </c>
      <c r="JCH18">
        <v>182</v>
      </c>
      <c r="JCI18">
        <v>182</v>
      </c>
      <c r="JCJ18">
        <v>182</v>
      </c>
      <c r="JCK18">
        <v>182</v>
      </c>
      <c r="JCL18">
        <v>182</v>
      </c>
      <c r="JCM18">
        <v>182</v>
      </c>
      <c r="JCN18">
        <v>182</v>
      </c>
      <c r="JCO18">
        <v>182</v>
      </c>
      <c r="JCP18">
        <v>182</v>
      </c>
      <c r="JCQ18">
        <v>182</v>
      </c>
      <c r="JCR18">
        <v>182</v>
      </c>
      <c r="JCS18">
        <v>182</v>
      </c>
      <c r="JCT18">
        <v>182</v>
      </c>
      <c r="JCU18">
        <v>182</v>
      </c>
      <c r="JCV18">
        <v>182</v>
      </c>
      <c r="JCW18">
        <v>182</v>
      </c>
      <c r="JCX18">
        <v>182</v>
      </c>
      <c r="JCY18">
        <v>182</v>
      </c>
      <c r="JCZ18">
        <v>182</v>
      </c>
      <c r="JDA18">
        <v>182</v>
      </c>
      <c r="JDB18">
        <v>182</v>
      </c>
      <c r="JDC18">
        <v>182</v>
      </c>
      <c r="JDD18">
        <v>182</v>
      </c>
      <c r="JDE18">
        <v>182</v>
      </c>
      <c r="JDF18">
        <v>182</v>
      </c>
      <c r="JDG18">
        <v>182</v>
      </c>
      <c r="JDH18">
        <v>182</v>
      </c>
      <c r="JDI18">
        <v>182</v>
      </c>
      <c r="JDJ18">
        <v>182</v>
      </c>
      <c r="JDK18">
        <v>182</v>
      </c>
      <c r="JDL18">
        <v>182</v>
      </c>
      <c r="JDM18">
        <v>183</v>
      </c>
      <c r="JDN18">
        <v>183</v>
      </c>
      <c r="JDO18">
        <v>183</v>
      </c>
      <c r="JDP18">
        <v>183</v>
      </c>
      <c r="JDQ18">
        <v>183</v>
      </c>
      <c r="JDR18">
        <v>183</v>
      </c>
      <c r="JDS18">
        <v>183</v>
      </c>
      <c r="JDT18">
        <v>183</v>
      </c>
      <c r="JDU18">
        <v>183</v>
      </c>
      <c r="JDV18">
        <v>183</v>
      </c>
      <c r="JDW18">
        <v>183</v>
      </c>
      <c r="JDX18">
        <v>183</v>
      </c>
      <c r="JDY18">
        <v>183</v>
      </c>
      <c r="JDZ18">
        <v>183</v>
      </c>
      <c r="JEA18">
        <v>183</v>
      </c>
      <c r="JEB18">
        <v>183</v>
      </c>
      <c r="JEC18">
        <v>183</v>
      </c>
      <c r="JED18">
        <v>183</v>
      </c>
      <c r="JEE18">
        <v>183</v>
      </c>
      <c r="JEF18">
        <v>183</v>
      </c>
      <c r="JEG18">
        <v>183</v>
      </c>
      <c r="JEH18">
        <v>183</v>
      </c>
      <c r="JEI18">
        <v>183</v>
      </c>
      <c r="JEJ18">
        <v>183</v>
      </c>
      <c r="JEK18">
        <v>183</v>
      </c>
      <c r="JEL18">
        <v>183</v>
      </c>
      <c r="JEM18">
        <v>183</v>
      </c>
      <c r="JEN18">
        <v>183</v>
      </c>
      <c r="JEO18">
        <v>183</v>
      </c>
      <c r="JEP18">
        <v>183</v>
      </c>
      <c r="JEQ18">
        <v>183</v>
      </c>
      <c r="JER18">
        <v>183</v>
      </c>
      <c r="JES18">
        <v>183</v>
      </c>
      <c r="JET18">
        <v>184</v>
      </c>
      <c r="JEU18">
        <v>183</v>
      </c>
      <c r="JEV18">
        <v>183</v>
      </c>
      <c r="JEW18">
        <v>183</v>
      </c>
      <c r="JEX18">
        <v>183</v>
      </c>
      <c r="JEY18">
        <v>183</v>
      </c>
      <c r="JEZ18">
        <v>183</v>
      </c>
      <c r="JFA18">
        <v>183</v>
      </c>
      <c r="JFB18">
        <v>184</v>
      </c>
      <c r="JFC18">
        <v>183</v>
      </c>
      <c r="JFD18">
        <v>183</v>
      </c>
      <c r="JFE18">
        <v>183</v>
      </c>
      <c r="JFF18">
        <v>184</v>
      </c>
      <c r="JFG18">
        <v>183</v>
      </c>
      <c r="JFH18">
        <v>184</v>
      </c>
      <c r="JFI18">
        <v>183</v>
      </c>
      <c r="JFJ18">
        <v>183</v>
      </c>
      <c r="JFK18">
        <v>183</v>
      </c>
      <c r="JFL18">
        <v>199</v>
      </c>
      <c r="JFM18">
        <v>199</v>
      </c>
      <c r="JFN18">
        <v>199</v>
      </c>
      <c r="JFO18">
        <v>199</v>
      </c>
      <c r="JFP18">
        <v>199</v>
      </c>
      <c r="JFQ18">
        <v>199</v>
      </c>
      <c r="JFR18">
        <v>199</v>
      </c>
      <c r="JFS18">
        <v>199</v>
      </c>
      <c r="JFT18">
        <v>199</v>
      </c>
      <c r="JFU18">
        <v>199</v>
      </c>
      <c r="JFV18">
        <v>199</v>
      </c>
      <c r="JFW18">
        <v>199</v>
      </c>
      <c r="JFX18">
        <v>199</v>
      </c>
      <c r="JFY18">
        <v>199</v>
      </c>
      <c r="JFZ18">
        <v>199</v>
      </c>
      <c r="JGA18">
        <v>199</v>
      </c>
      <c r="JGB18">
        <v>199</v>
      </c>
      <c r="JGC18">
        <v>199</v>
      </c>
      <c r="JGD18">
        <v>199</v>
      </c>
      <c r="JGE18">
        <v>199</v>
      </c>
      <c r="JGF18">
        <v>199</v>
      </c>
      <c r="JGG18">
        <v>199</v>
      </c>
      <c r="JGH18">
        <v>199</v>
      </c>
      <c r="JGI18">
        <v>199</v>
      </c>
      <c r="JGJ18">
        <v>199</v>
      </c>
      <c r="JGK18">
        <v>199</v>
      </c>
      <c r="JGL18">
        <v>199</v>
      </c>
      <c r="JGM18">
        <v>199</v>
      </c>
      <c r="JGN18">
        <v>199</v>
      </c>
      <c r="JGO18">
        <v>199</v>
      </c>
      <c r="JGP18">
        <v>199</v>
      </c>
      <c r="JGQ18">
        <v>199</v>
      </c>
      <c r="JGR18">
        <v>199</v>
      </c>
      <c r="JGS18">
        <v>199</v>
      </c>
      <c r="JGT18">
        <v>199</v>
      </c>
      <c r="JGU18">
        <v>199</v>
      </c>
      <c r="JGV18">
        <v>199</v>
      </c>
      <c r="JGW18">
        <v>199</v>
      </c>
      <c r="JGX18">
        <v>199</v>
      </c>
      <c r="JGY18">
        <v>199</v>
      </c>
      <c r="JGZ18">
        <v>199</v>
      </c>
      <c r="JHA18">
        <v>199</v>
      </c>
      <c r="JHB18">
        <v>199</v>
      </c>
      <c r="JHC18">
        <v>199</v>
      </c>
      <c r="JHD18">
        <v>199</v>
      </c>
      <c r="JHE18">
        <v>199</v>
      </c>
      <c r="JHF18">
        <v>199</v>
      </c>
      <c r="JHG18">
        <v>199</v>
      </c>
      <c r="JHH18">
        <v>199</v>
      </c>
      <c r="JHI18">
        <v>202</v>
      </c>
      <c r="JHJ18">
        <v>202</v>
      </c>
      <c r="JHK18">
        <v>202</v>
      </c>
      <c r="JHL18">
        <v>202</v>
      </c>
      <c r="JHM18">
        <v>202</v>
      </c>
      <c r="JHN18">
        <v>202</v>
      </c>
      <c r="JHO18">
        <v>202</v>
      </c>
      <c r="JHP18">
        <v>202</v>
      </c>
      <c r="JHQ18">
        <v>202</v>
      </c>
      <c r="JHR18">
        <v>202</v>
      </c>
      <c r="JHS18">
        <v>202</v>
      </c>
      <c r="JHT18">
        <v>202</v>
      </c>
      <c r="JHU18">
        <v>202</v>
      </c>
      <c r="JHV18">
        <v>202</v>
      </c>
      <c r="JHW18">
        <v>202</v>
      </c>
      <c r="JHX18">
        <v>202</v>
      </c>
      <c r="JHY18">
        <v>202</v>
      </c>
      <c r="JHZ18">
        <v>202</v>
      </c>
      <c r="JIA18">
        <v>202</v>
      </c>
      <c r="JIB18">
        <v>202</v>
      </c>
      <c r="JIC18">
        <v>202</v>
      </c>
      <c r="JID18">
        <v>202</v>
      </c>
      <c r="JIE18">
        <v>202</v>
      </c>
      <c r="JIF18">
        <v>202</v>
      </c>
      <c r="JIG18">
        <v>202</v>
      </c>
      <c r="JIH18">
        <v>202</v>
      </c>
      <c r="JII18">
        <v>202</v>
      </c>
      <c r="JIJ18">
        <v>202</v>
      </c>
      <c r="JIK18">
        <v>202</v>
      </c>
      <c r="JIL18">
        <v>202</v>
      </c>
      <c r="JIM18">
        <v>202</v>
      </c>
      <c r="JIN18">
        <v>202</v>
      </c>
      <c r="JIO18">
        <v>202</v>
      </c>
      <c r="JIP18">
        <v>202</v>
      </c>
      <c r="JIQ18">
        <v>202</v>
      </c>
      <c r="JIR18">
        <v>202</v>
      </c>
      <c r="JIS18">
        <v>202</v>
      </c>
      <c r="JIT18">
        <v>202</v>
      </c>
      <c r="JIU18">
        <v>202</v>
      </c>
      <c r="JIV18">
        <v>202</v>
      </c>
      <c r="JIW18">
        <v>202</v>
      </c>
      <c r="JIX18">
        <v>202</v>
      </c>
      <c r="JIY18">
        <v>202</v>
      </c>
      <c r="JIZ18">
        <v>202</v>
      </c>
      <c r="JJA18">
        <v>202</v>
      </c>
      <c r="JJB18">
        <v>202</v>
      </c>
      <c r="JJC18">
        <v>202</v>
      </c>
      <c r="JJD18">
        <v>202</v>
      </c>
      <c r="JJE18">
        <v>202</v>
      </c>
      <c r="JJF18">
        <v>202</v>
      </c>
      <c r="JJG18">
        <v>202</v>
      </c>
      <c r="JJH18">
        <v>221</v>
      </c>
      <c r="JJI18">
        <v>222</v>
      </c>
      <c r="JJJ18">
        <v>222</v>
      </c>
      <c r="JJK18">
        <v>222</v>
      </c>
      <c r="JJL18">
        <v>222</v>
      </c>
      <c r="JJM18">
        <v>222</v>
      </c>
      <c r="JJN18">
        <v>221</v>
      </c>
      <c r="JJO18">
        <v>221</v>
      </c>
      <c r="JJP18">
        <v>221</v>
      </c>
      <c r="JJQ18">
        <v>222</v>
      </c>
      <c r="JJR18">
        <v>222</v>
      </c>
      <c r="JJS18">
        <v>222</v>
      </c>
      <c r="JJT18">
        <v>221</v>
      </c>
      <c r="JJU18">
        <v>221</v>
      </c>
      <c r="JJV18">
        <v>221</v>
      </c>
      <c r="JJW18">
        <v>222</v>
      </c>
      <c r="JJX18">
        <v>221</v>
      </c>
      <c r="JJY18">
        <v>221</v>
      </c>
      <c r="JJZ18">
        <v>221</v>
      </c>
    </row>
    <row r="19" spans="1:7046" x14ac:dyDescent="0.2">
      <c r="A19">
        <v>861.63499999999999</v>
      </c>
      <c r="B19">
        <v>859.44799999999998</v>
      </c>
      <c r="C19">
        <v>860.99800000000005</v>
      </c>
      <c r="D19">
        <v>861.03599999999994</v>
      </c>
      <c r="E19">
        <v>860.53800000000001</v>
      </c>
      <c r="F19">
        <v>860.84699999999998</v>
      </c>
      <c r="G19">
        <v>860.66600000000005</v>
      </c>
      <c r="H19">
        <v>860.53899999999999</v>
      </c>
      <c r="I19">
        <v>860.62699999999995</v>
      </c>
      <c r="J19">
        <v>860.44500000000005</v>
      </c>
      <c r="K19">
        <v>860.49300000000005</v>
      </c>
      <c r="L19">
        <v>860.69399999999996</v>
      </c>
      <c r="M19">
        <v>860.43799999999999</v>
      </c>
      <c r="N19">
        <v>860.51900000000001</v>
      </c>
      <c r="O19">
        <v>860.44399999999996</v>
      </c>
      <c r="P19">
        <v>860.46100000000001</v>
      </c>
      <c r="Q19">
        <v>860.51800000000003</v>
      </c>
      <c r="R19">
        <v>860.48800000000006</v>
      </c>
      <c r="S19">
        <v>860.45799999999997</v>
      </c>
      <c r="T19">
        <v>860.56399999999996</v>
      </c>
      <c r="U19">
        <v>860.68799999999999</v>
      </c>
      <c r="V19">
        <v>860.53899999999999</v>
      </c>
      <c r="W19">
        <v>860.47199999999998</v>
      </c>
      <c r="X19">
        <v>860.50599999999997</v>
      </c>
      <c r="Y19">
        <v>860.47</v>
      </c>
      <c r="Z19">
        <v>860.43399999999997</v>
      </c>
      <c r="AA19">
        <v>860.49699999999996</v>
      </c>
      <c r="AB19">
        <v>860.904</v>
      </c>
      <c r="AC19">
        <v>860.71500000000003</v>
      </c>
      <c r="AD19">
        <v>860.66800000000001</v>
      </c>
      <c r="AE19">
        <v>860.70399999999995</v>
      </c>
      <c r="AF19">
        <v>860.49599999999998</v>
      </c>
      <c r="AG19">
        <v>860.65300000000002</v>
      </c>
      <c r="AH19">
        <v>860.64800000000002</v>
      </c>
      <c r="AI19">
        <v>860.51599999999996</v>
      </c>
      <c r="AJ19">
        <v>862.39200000000005</v>
      </c>
      <c r="AK19">
        <v>860.49300000000005</v>
      </c>
      <c r="AL19">
        <v>860.60299999999995</v>
      </c>
      <c r="AM19">
        <v>860.64099999999996</v>
      </c>
      <c r="AN19">
        <v>860.56399999999996</v>
      </c>
      <c r="AO19">
        <v>860.52099999999996</v>
      </c>
      <c r="AP19">
        <v>860.55499999999995</v>
      </c>
      <c r="AQ19">
        <v>860.53800000000001</v>
      </c>
      <c r="AR19">
        <v>860.54300000000001</v>
      </c>
      <c r="AS19">
        <v>860.57899999999995</v>
      </c>
      <c r="AT19">
        <v>860.67</v>
      </c>
      <c r="AU19">
        <v>860.66399999999999</v>
      </c>
      <c r="AV19">
        <v>860.61800000000005</v>
      </c>
      <c r="AW19">
        <v>860.58199999999999</v>
      </c>
      <c r="AX19">
        <v>860.51700000000005</v>
      </c>
      <c r="AY19">
        <v>860.53800000000001</v>
      </c>
      <c r="AZ19">
        <v>860.53700000000003</v>
      </c>
      <c r="BA19">
        <v>860.61199999999997</v>
      </c>
      <c r="BB19">
        <v>860.50599999999997</v>
      </c>
      <c r="BC19">
        <v>860.56</v>
      </c>
      <c r="BD19">
        <v>860.57500000000005</v>
      </c>
      <c r="BE19">
        <v>860.577</v>
      </c>
      <c r="BF19">
        <v>860.55799999999999</v>
      </c>
      <c r="BG19">
        <v>860.50800000000004</v>
      </c>
      <c r="BH19">
        <v>860.67100000000005</v>
      </c>
      <c r="BI19">
        <v>860.52700000000004</v>
      </c>
      <c r="BJ19">
        <v>860.62300000000005</v>
      </c>
      <c r="BK19">
        <v>860.46</v>
      </c>
      <c r="BL19">
        <v>860.476</v>
      </c>
      <c r="BM19">
        <v>860.63400000000001</v>
      </c>
      <c r="BN19">
        <v>860.53300000000002</v>
      </c>
      <c r="BO19">
        <v>860.60500000000002</v>
      </c>
      <c r="BP19">
        <v>860.524</v>
      </c>
      <c r="BQ19">
        <v>860.51700000000005</v>
      </c>
      <c r="BR19">
        <v>860.61099999999999</v>
      </c>
      <c r="BS19">
        <v>860.57</v>
      </c>
      <c r="BT19">
        <v>860.51300000000003</v>
      </c>
      <c r="BU19">
        <v>860.60599999999999</v>
      </c>
      <c r="BV19">
        <v>860.46900000000005</v>
      </c>
      <c r="BW19">
        <v>862.32899999999995</v>
      </c>
      <c r="BX19">
        <v>860.51900000000001</v>
      </c>
      <c r="BY19">
        <v>862.56100000000004</v>
      </c>
      <c r="BZ19">
        <v>860.62900000000002</v>
      </c>
      <c r="CA19">
        <v>860.78099999999995</v>
      </c>
      <c r="CB19">
        <v>860.58600000000001</v>
      </c>
      <c r="CC19">
        <v>860.7</v>
      </c>
      <c r="CD19">
        <v>862.54899999999998</v>
      </c>
      <c r="CE19">
        <v>860.73699999999997</v>
      </c>
      <c r="CF19">
        <v>860.76</v>
      </c>
      <c r="CG19">
        <v>862.39599999999996</v>
      </c>
      <c r="CH19">
        <v>862.56100000000004</v>
      </c>
      <c r="CI19">
        <v>860.65599999999995</v>
      </c>
      <c r="CJ19">
        <v>860.73400000000004</v>
      </c>
      <c r="CK19">
        <v>860.60900000000004</v>
      </c>
      <c r="CL19">
        <v>860.67200000000003</v>
      </c>
      <c r="CM19">
        <v>860.71600000000001</v>
      </c>
      <c r="CN19">
        <v>862.48099999999999</v>
      </c>
      <c r="CO19">
        <v>860.721</v>
      </c>
      <c r="CP19">
        <v>860.673</v>
      </c>
      <c r="CQ19">
        <v>860.68700000000001</v>
      </c>
      <c r="CR19">
        <v>860.72400000000005</v>
      </c>
      <c r="CS19">
        <v>860.66800000000001</v>
      </c>
      <c r="CT19">
        <v>860.66600000000005</v>
      </c>
      <c r="CU19">
        <v>860.70299999999997</v>
      </c>
      <c r="CV19">
        <v>860.745</v>
      </c>
      <c r="CW19">
        <v>860.64</v>
      </c>
      <c r="CX19">
        <v>860.66499999999996</v>
      </c>
      <c r="CY19">
        <v>862.46500000000003</v>
      </c>
      <c r="CZ19">
        <v>860.68799999999999</v>
      </c>
      <c r="DA19">
        <v>860.65</v>
      </c>
      <c r="DB19">
        <v>862.45100000000002</v>
      </c>
      <c r="DC19">
        <v>860.64200000000005</v>
      </c>
      <c r="DD19">
        <v>860.67</v>
      </c>
      <c r="DE19">
        <v>860.67600000000004</v>
      </c>
      <c r="DF19">
        <v>860.62599999999998</v>
      </c>
      <c r="DG19">
        <v>860.678</v>
      </c>
      <c r="DH19">
        <v>862.41300000000001</v>
      </c>
      <c r="DI19">
        <v>862.40300000000002</v>
      </c>
      <c r="DJ19">
        <v>860.66499999999996</v>
      </c>
      <c r="DK19">
        <v>860.72400000000005</v>
      </c>
      <c r="DL19">
        <v>862.36300000000006</v>
      </c>
      <c r="DM19">
        <v>860.649</v>
      </c>
      <c r="DN19">
        <v>860.65499999999997</v>
      </c>
      <c r="DO19">
        <v>860.67700000000002</v>
      </c>
      <c r="DP19">
        <v>860.71400000000006</v>
      </c>
      <c r="DQ19">
        <v>860.65899999999999</v>
      </c>
      <c r="DR19">
        <v>860.68100000000004</v>
      </c>
      <c r="DS19">
        <v>860.65099999999995</v>
      </c>
      <c r="DT19">
        <v>860.68399999999997</v>
      </c>
      <c r="DU19">
        <v>860.63199999999995</v>
      </c>
      <c r="DV19">
        <v>860.65899999999999</v>
      </c>
      <c r="DW19">
        <v>862.428</v>
      </c>
      <c r="DX19">
        <v>860.97</v>
      </c>
      <c r="DY19">
        <v>860.71400000000006</v>
      </c>
      <c r="DZ19">
        <v>860.91399999999999</v>
      </c>
      <c r="EA19">
        <v>860.82500000000005</v>
      </c>
      <c r="EB19">
        <v>862.61800000000005</v>
      </c>
      <c r="EC19">
        <v>860.87599999999998</v>
      </c>
      <c r="ED19">
        <v>862.62400000000002</v>
      </c>
      <c r="EE19">
        <v>862.71299999999997</v>
      </c>
      <c r="EF19">
        <v>862.68</v>
      </c>
      <c r="EG19">
        <v>862.60799999999995</v>
      </c>
      <c r="EH19">
        <v>862.548</v>
      </c>
      <c r="EI19">
        <v>860.84500000000003</v>
      </c>
      <c r="EJ19">
        <v>860.77800000000002</v>
      </c>
      <c r="EK19">
        <v>862.62800000000004</v>
      </c>
      <c r="EL19">
        <v>860.78</v>
      </c>
      <c r="EM19">
        <v>862.67100000000005</v>
      </c>
      <c r="EN19">
        <v>862.649</v>
      </c>
      <c r="EO19">
        <v>860.82399999999996</v>
      </c>
      <c r="EP19">
        <v>862.67700000000002</v>
      </c>
      <c r="EQ19">
        <v>862.55600000000004</v>
      </c>
      <c r="ER19">
        <v>860.86900000000003</v>
      </c>
      <c r="ES19">
        <v>860.81399999999996</v>
      </c>
      <c r="ET19">
        <v>860.89499999999998</v>
      </c>
      <c r="EU19">
        <v>862.67499999999995</v>
      </c>
      <c r="EV19">
        <v>860.90599999999995</v>
      </c>
      <c r="EW19">
        <v>862.68799999999999</v>
      </c>
      <c r="EX19">
        <v>862.65800000000002</v>
      </c>
      <c r="EY19">
        <v>862.55799999999999</v>
      </c>
      <c r="EZ19">
        <v>862.59799999999996</v>
      </c>
      <c r="FA19">
        <v>860.81399999999996</v>
      </c>
      <c r="FB19">
        <v>862.65800000000002</v>
      </c>
      <c r="FC19">
        <v>862.69600000000003</v>
      </c>
      <c r="FD19">
        <v>860.82299999999998</v>
      </c>
      <c r="FE19">
        <v>862.62400000000002</v>
      </c>
      <c r="FF19">
        <v>860.86099999999999</v>
      </c>
      <c r="FG19">
        <v>860.86800000000005</v>
      </c>
      <c r="FH19">
        <v>860.822</v>
      </c>
      <c r="FI19">
        <v>860.86800000000005</v>
      </c>
      <c r="FJ19">
        <v>862.69</v>
      </c>
      <c r="FK19">
        <v>860.822</v>
      </c>
      <c r="FL19">
        <v>862.58600000000001</v>
      </c>
      <c r="FM19">
        <v>862.61</v>
      </c>
      <c r="FN19">
        <v>862.62900000000002</v>
      </c>
      <c r="FO19">
        <v>862.63800000000003</v>
      </c>
      <c r="FP19">
        <v>860.74099999999999</v>
      </c>
      <c r="FQ19">
        <v>860.87099999999998</v>
      </c>
      <c r="FR19">
        <v>862.70699999999999</v>
      </c>
      <c r="FS19">
        <v>860.89499999999998</v>
      </c>
      <c r="FT19">
        <v>860.82299999999998</v>
      </c>
      <c r="FU19">
        <v>860.81899999999996</v>
      </c>
      <c r="FV19">
        <v>861.1</v>
      </c>
      <c r="FW19">
        <v>860.98800000000006</v>
      </c>
      <c r="FX19">
        <v>861.05899999999997</v>
      </c>
      <c r="FY19">
        <v>861.06399999999996</v>
      </c>
      <c r="FZ19">
        <v>860.92</v>
      </c>
      <c r="GA19">
        <v>863.07600000000002</v>
      </c>
      <c r="GB19">
        <v>861.02599999999995</v>
      </c>
      <c r="GC19">
        <v>861.12900000000002</v>
      </c>
      <c r="GD19">
        <v>861.09199999999998</v>
      </c>
      <c r="GE19">
        <v>861</v>
      </c>
      <c r="GF19">
        <v>860.976</v>
      </c>
      <c r="GG19">
        <v>861.00599999999997</v>
      </c>
      <c r="GH19">
        <v>862.85500000000002</v>
      </c>
      <c r="GI19">
        <v>862.93399999999997</v>
      </c>
      <c r="GJ19">
        <v>860.95899999999995</v>
      </c>
      <c r="GK19">
        <v>862.94100000000003</v>
      </c>
      <c r="GL19">
        <v>861.06700000000001</v>
      </c>
      <c r="GM19">
        <v>862.95699999999999</v>
      </c>
      <c r="GN19">
        <v>861.18600000000004</v>
      </c>
      <c r="GO19">
        <v>861.10299999999995</v>
      </c>
      <c r="GP19">
        <v>861.06</v>
      </c>
      <c r="GQ19">
        <v>862.90200000000004</v>
      </c>
      <c r="GR19">
        <v>861.03300000000002</v>
      </c>
      <c r="GS19">
        <v>862.96100000000001</v>
      </c>
      <c r="GT19">
        <v>861.11699999999996</v>
      </c>
      <c r="GU19">
        <v>861.00199999999995</v>
      </c>
      <c r="GV19">
        <v>862.90800000000002</v>
      </c>
      <c r="GW19">
        <v>860.89099999999996</v>
      </c>
      <c r="GX19">
        <v>862.87800000000004</v>
      </c>
      <c r="GY19">
        <v>862.81600000000003</v>
      </c>
      <c r="GZ19">
        <v>861.01900000000001</v>
      </c>
      <c r="HA19">
        <v>862.81399999999996</v>
      </c>
      <c r="HB19">
        <v>861.09900000000005</v>
      </c>
      <c r="HC19">
        <v>862.87800000000004</v>
      </c>
      <c r="HD19">
        <v>860.98</v>
      </c>
      <c r="HE19">
        <v>861.03700000000003</v>
      </c>
      <c r="HF19">
        <v>861.00900000000001</v>
      </c>
      <c r="HG19">
        <v>861.03899999999999</v>
      </c>
      <c r="HH19">
        <v>861.04100000000005</v>
      </c>
      <c r="HI19">
        <v>861.01300000000003</v>
      </c>
      <c r="HJ19">
        <v>861.05200000000002</v>
      </c>
      <c r="HK19">
        <v>861.05700000000002</v>
      </c>
      <c r="HL19">
        <v>862.85299999999995</v>
      </c>
      <c r="HM19">
        <v>861.06600000000003</v>
      </c>
      <c r="HN19">
        <v>860.97</v>
      </c>
      <c r="HO19">
        <v>861.11599999999999</v>
      </c>
      <c r="HP19">
        <v>862.94100000000003</v>
      </c>
      <c r="HQ19">
        <v>860.98500000000001</v>
      </c>
      <c r="HR19">
        <v>861.09199999999998</v>
      </c>
      <c r="HS19">
        <v>861.07600000000002</v>
      </c>
      <c r="HT19">
        <v>861.76099999999997</v>
      </c>
      <c r="HU19">
        <v>861.65800000000002</v>
      </c>
      <c r="HV19">
        <v>861.61099999999999</v>
      </c>
      <c r="HW19">
        <v>861.66700000000003</v>
      </c>
      <c r="HX19">
        <v>861.64300000000003</v>
      </c>
      <c r="HY19">
        <v>863.54200000000003</v>
      </c>
      <c r="HZ19">
        <v>861.68600000000004</v>
      </c>
      <c r="IA19">
        <v>861.70299999999997</v>
      </c>
      <c r="IB19">
        <v>861.62699999999995</v>
      </c>
      <c r="IC19">
        <v>861.62599999999998</v>
      </c>
      <c r="ID19">
        <v>861.601</v>
      </c>
      <c r="IE19">
        <v>861.61599999999999</v>
      </c>
      <c r="IF19">
        <v>861.64800000000002</v>
      </c>
      <c r="IG19">
        <v>861.61</v>
      </c>
      <c r="IH19">
        <v>861.61900000000003</v>
      </c>
      <c r="II19">
        <v>861.75300000000004</v>
      </c>
      <c r="IJ19">
        <v>863.524</v>
      </c>
      <c r="IK19">
        <v>861.70299999999997</v>
      </c>
      <c r="IL19">
        <v>861.601</v>
      </c>
      <c r="IM19">
        <v>861.69500000000005</v>
      </c>
      <c r="IN19">
        <v>861.71500000000003</v>
      </c>
      <c r="IO19">
        <v>861.62900000000002</v>
      </c>
      <c r="IP19">
        <v>861.57600000000002</v>
      </c>
      <c r="IQ19">
        <v>861.71600000000001</v>
      </c>
      <c r="IR19">
        <v>861.63599999999997</v>
      </c>
      <c r="IS19">
        <v>863.52099999999996</v>
      </c>
      <c r="IT19">
        <v>861.68299999999999</v>
      </c>
      <c r="IU19">
        <v>861.67600000000004</v>
      </c>
      <c r="IV19">
        <v>861.66899999999998</v>
      </c>
      <c r="IW19">
        <v>861.61699999999996</v>
      </c>
      <c r="IX19">
        <v>861.66499999999996</v>
      </c>
      <c r="IY19">
        <v>861.76400000000001</v>
      </c>
      <c r="IZ19">
        <v>861.678</v>
      </c>
      <c r="JA19">
        <v>861.65700000000004</v>
      </c>
      <c r="JB19">
        <v>861.63800000000003</v>
      </c>
      <c r="JC19">
        <v>861.67200000000003</v>
      </c>
      <c r="JD19">
        <v>861.65200000000004</v>
      </c>
      <c r="JE19">
        <v>861.63</v>
      </c>
      <c r="JF19">
        <v>863.702</v>
      </c>
      <c r="JG19">
        <v>861.54399999999998</v>
      </c>
      <c r="JH19">
        <v>861.72</v>
      </c>
      <c r="JI19">
        <v>861.58900000000006</v>
      </c>
      <c r="JJ19">
        <v>861.68399999999997</v>
      </c>
      <c r="JK19">
        <v>861.56600000000003</v>
      </c>
      <c r="JL19">
        <v>861.69200000000001</v>
      </c>
      <c r="JM19">
        <v>861.73099999999999</v>
      </c>
      <c r="JN19">
        <v>861.67200000000003</v>
      </c>
      <c r="JO19">
        <v>861.61</v>
      </c>
      <c r="JP19">
        <v>861.68200000000002</v>
      </c>
      <c r="JQ19">
        <v>861.99</v>
      </c>
      <c r="JR19">
        <v>861.81299999999999</v>
      </c>
      <c r="JS19">
        <v>861.78</v>
      </c>
      <c r="JT19">
        <v>861.83500000000004</v>
      </c>
      <c r="JU19">
        <v>861.81299999999999</v>
      </c>
      <c r="JV19">
        <v>861.98</v>
      </c>
      <c r="JW19">
        <v>861.89800000000002</v>
      </c>
      <c r="JX19">
        <v>861.90499999999997</v>
      </c>
      <c r="JY19">
        <v>861.93299999999999</v>
      </c>
      <c r="JZ19">
        <v>861.84100000000001</v>
      </c>
      <c r="KA19">
        <v>861.71100000000001</v>
      </c>
      <c r="KB19">
        <v>861.80899999999997</v>
      </c>
      <c r="KC19">
        <v>861.822</v>
      </c>
      <c r="KD19">
        <v>861.875</v>
      </c>
      <c r="KE19">
        <v>861.86400000000003</v>
      </c>
      <c r="KF19">
        <v>861.79100000000005</v>
      </c>
      <c r="KG19">
        <v>861.92399999999998</v>
      </c>
      <c r="KH19">
        <v>861.70500000000004</v>
      </c>
      <c r="KI19">
        <v>861.81700000000001</v>
      </c>
      <c r="KJ19">
        <v>861.87599999999998</v>
      </c>
      <c r="KK19">
        <v>861.92899999999997</v>
      </c>
      <c r="KL19">
        <v>861.84199999999998</v>
      </c>
      <c r="KM19">
        <v>861.89</v>
      </c>
      <c r="KN19">
        <v>861.89</v>
      </c>
      <c r="KO19">
        <v>861.80799999999999</v>
      </c>
      <c r="KP19">
        <v>861.81399999999996</v>
      </c>
      <c r="KQ19">
        <v>861.89400000000001</v>
      </c>
      <c r="KR19">
        <v>861.846</v>
      </c>
      <c r="KS19">
        <v>861.73599999999999</v>
      </c>
      <c r="KT19">
        <v>861.72900000000004</v>
      </c>
      <c r="KU19">
        <v>861.85599999999999</v>
      </c>
      <c r="KV19">
        <v>861.77700000000004</v>
      </c>
      <c r="KW19">
        <v>861.96699999999998</v>
      </c>
      <c r="KX19">
        <v>861.75099999999998</v>
      </c>
      <c r="KY19">
        <v>861.779</v>
      </c>
      <c r="KZ19">
        <v>861.84</v>
      </c>
      <c r="LA19">
        <v>861.84799999999996</v>
      </c>
      <c r="LB19">
        <v>861.83799999999997</v>
      </c>
      <c r="LC19">
        <v>861.79499999999996</v>
      </c>
      <c r="LD19">
        <v>861.82600000000002</v>
      </c>
      <c r="LE19">
        <v>861.69899999999996</v>
      </c>
      <c r="LF19">
        <v>861.92100000000005</v>
      </c>
      <c r="LG19">
        <v>861.82799999999997</v>
      </c>
      <c r="LH19">
        <v>861.82799999999997</v>
      </c>
      <c r="LI19">
        <v>861.85299999999995</v>
      </c>
      <c r="LJ19">
        <v>861.81899999999996</v>
      </c>
      <c r="LK19">
        <v>861.80899999999997</v>
      </c>
      <c r="LL19">
        <v>861.86900000000003</v>
      </c>
      <c r="LM19">
        <v>861.75800000000004</v>
      </c>
      <c r="LN19">
        <v>861.78700000000003</v>
      </c>
      <c r="LO19">
        <v>861.93200000000002</v>
      </c>
      <c r="LP19">
        <v>862.08600000000001</v>
      </c>
      <c r="LQ19">
        <v>862.30700000000002</v>
      </c>
      <c r="LR19">
        <v>862.13800000000003</v>
      </c>
      <c r="LS19">
        <v>862.154</v>
      </c>
      <c r="LT19">
        <v>862.10299999999995</v>
      </c>
      <c r="LU19">
        <v>862.17399999999998</v>
      </c>
      <c r="LV19">
        <v>862.08500000000004</v>
      </c>
      <c r="LW19">
        <v>862.20399999999995</v>
      </c>
      <c r="LX19">
        <v>862.20100000000002</v>
      </c>
      <c r="LY19">
        <v>862.11199999999997</v>
      </c>
      <c r="LZ19">
        <v>862.08600000000001</v>
      </c>
      <c r="MA19">
        <v>862.08</v>
      </c>
      <c r="MB19">
        <v>862.23699999999997</v>
      </c>
      <c r="MC19">
        <v>862.12099999999998</v>
      </c>
      <c r="MD19">
        <v>862.17700000000002</v>
      </c>
      <c r="ME19">
        <v>862.15499999999997</v>
      </c>
      <c r="MF19">
        <v>862.13400000000001</v>
      </c>
      <c r="MG19">
        <v>862.221</v>
      </c>
      <c r="MH19">
        <v>862.08600000000001</v>
      </c>
      <c r="MI19">
        <v>862.09299999999996</v>
      </c>
      <c r="MJ19">
        <v>862.11300000000006</v>
      </c>
      <c r="MK19">
        <v>862.15700000000004</v>
      </c>
      <c r="ML19">
        <v>862.17899999999997</v>
      </c>
      <c r="MM19">
        <v>862.11300000000006</v>
      </c>
      <c r="MN19">
        <v>862.17200000000003</v>
      </c>
      <c r="MO19">
        <v>862.154</v>
      </c>
      <c r="MP19">
        <v>862.15099999999995</v>
      </c>
      <c r="MQ19">
        <v>862.08799999999997</v>
      </c>
      <c r="MR19">
        <v>862.17600000000004</v>
      </c>
      <c r="MS19">
        <v>862.20600000000002</v>
      </c>
      <c r="MT19">
        <v>862.10599999999999</v>
      </c>
      <c r="MU19">
        <v>862.04200000000003</v>
      </c>
      <c r="MV19">
        <v>862.16800000000001</v>
      </c>
      <c r="MW19">
        <v>862.11199999999997</v>
      </c>
      <c r="MX19">
        <v>862.18700000000001</v>
      </c>
      <c r="MY19">
        <v>862.11400000000003</v>
      </c>
      <c r="MZ19">
        <v>862.10199999999998</v>
      </c>
      <c r="NA19">
        <v>862.16399999999999</v>
      </c>
      <c r="NB19">
        <v>862.10900000000004</v>
      </c>
      <c r="NC19">
        <v>862.23699999999997</v>
      </c>
      <c r="ND19">
        <v>862.149</v>
      </c>
      <c r="NE19">
        <v>862.08799999999997</v>
      </c>
      <c r="NF19">
        <v>862.15700000000004</v>
      </c>
      <c r="NG19">
        <v>862.14400000000001</v>
      </c>
      <c r="NH19">
        <v>862.11699999999996</v>
      </c>
      <c r="NI19">
        <v>862.16700000000003</v>
      </c>
      <c r="NJ19">
        <v>862.10500000000002</v>
      </c>
      <c r="NK19">
        <v>862.13</v>
      </c>
      <c r="NL19">
        <v>862.34199999999998</v>
      </c>
      <c r="NM19">
        <v>862.62800000000004</v>
      </c>
      <c r="NN19">
        <v>862.57600000000002</v>
      </c>
      <c r="NO19">
        <v>862.60400000000004</v>
      </c>
      <c r="NP19">
        <v>862.56600000000003</v>
      </c>
      <c r="NQ19">
        <v>862.51599999999996</v>
      </c>
      <c r="NR19">
        <v>862.75199999999995</v>
      </c>
      <c r="NS19">
        <v>862.51</v>
      </c>
      <c r="NT19">
        <v>862.67</v>
      </c>
      <c r="NU19">
        <v>862.53300000000002</v>
      </c>
      <c r="NV19">
        <v>862.64599999999996</v>
      </c>
      <c r="NW19">
        <v>862.61199999999997</v>
      </c>
      <c r="NX19">
        <v>862.58299999999997</v>
      </c>
      <c r="NY19">
        <v>862.57899999999995</v>
      </c>
      <c r="NZ19">
        <v>862.59100000000001</v>
      </c>
      <c r="OA19">
        <v>862.64599999999996</v>
      </c>
      <c r="OB19">
        <v>862.63</v>
      </c>
      <c r="OC19">
        <v>862.61</v>
      </c>
      <c r="OD19">
        <v>862.59299999999996</v>
      </c>
      <c r="OE19">
        <v>862.59299999999996</v>
      </c>
      <c r="OF19">
        <v>862.62099999999998</v>
      </c>
      <c r="OG19">
        <v>862.62099999999998</v>
      </c>
      <c r="OH19">
        <v>862.62599999999998</v>
      </c>
      <c r="OI19">
        <v>862.59699999999998</v>
      </c>
      <c r="OJ19">
        <v>862.56799999999998</v>
      </c>
      <c r="OK19">
        <v>862.63499999999999</v>
      </c>
      <c r="OL19">
        <v>862.74599999999998</v>
      </c>
      <c r="OM19">
        <v>862.61699999999996</v>
      </c>
      <c r="ON19">
        <v>862.61199999999997</v>
      </c>
      <c r="OO19">
        <v>862.62199999999996</v>
      </c>
      <c r="OP19">
        <v>862.67399999999998</v>
      </c>
      <c r="OQ19">
        <v>862.56100000000004</v>
      </c>
      <c r="OR19">
        <v>862.673</v>
      </c>
      <c r="OS19">
        <v>862.60900000000004</v>
      </c>
      <c r="OT19">
        <v>862.71100000000001</v>
      </c>
      <c r="OU19">
        <v>862.63800000000003</v>
      </c>
      <c r="OV19">
        <v>862.654</v>
      </c>
      <c r="OW19">
        <v>862.69500000000005</v>
      </c>
      <c r="OX19">
        <v>862.63099999999997</v>
      </c>
      <c r="OY19">
        <v>862.60799999999995</v>
      </c>
      <c r="OZ19">
        <v>862.55899999999997</v>
      </c>
      <c r="PA19">
        <v>862.64800000000002</v>
      </c>
      <c r="PB19">
        <v>862.60799999999995</v>
      </c>
      <c r="PC19">
        <v>862.65700000000004</v>
      </c>
      <c r="PD19">
        <v>862.73900000000003</v>
      </c>
      <c r="PE19">
        <v>862.65</v>
      </c>
      <c r="PF19">
        <v>862.52599999999995</v>
      </c>
      <c r="PG19">
        <v>862.62699999999995</v>
      </c>
      <c r="PH19">
        <v>862.65499999999997</v>
      </c>
      <c r="PI19">
        <v>862.57100000000003</v>
      </c>
      <c r="PJ19">
        <v>862.59100000000001</v>
      </c>
      <c r="PK19">
        <v>862.57500000000005</v>
      </c>
      <c r="PL19">
        <v>860.19399999999996</v>
      </c>
      <c r="PM19">
        <v>861.58500000000004</v>
      </c>
      <c r="PN19">
        <v>861.88400000000001</v>
      </c>
      <c r="PO19">
        <v>861.39300000000003</v>
      </c>
      <c r="PP19">
        <v>860.5</v>
      </c>
      <c r="PQ19">
        <v>861.03099999999995</v>
      </c>
      <c r="PR19">
        <v>860.71799999999996</v>
      </c>
      <c r="PS19">
        <v>860.83199999999999</v>
      </c>
      <c r="PT19">
        <v>861.04600000000005</v>
      </c>
      <c r="PU19">
        <v>860.69200000000001</v>
      </c>
      <c r="PV19">
        <v>860.69299999999998</v>
      </c>
      <c r="PW19">
        <v>860.71600000000001</v>
      </c>
      <c r="PX19">
        <v>860.75099999999998</v>
      </c>
      <c r="PY19">
        <v>860.76199999999994</v>
      </c>
      <c r="PZ19">
        <v>860.64599999999996</v>
      </c>
      <c r="QA19">
        <v>860.721</v>
      </c>
      <c r="QB19">
        <v>860.71500000000003</v>
      </c>
      <c r="QC19">
        <v>860.64700000000005</v>
      </c>
      <c r="QD19">
        <v>860.678</v>
      </c>
      <c r="QE19">
        <v>860.63699999999994</v>
      </c>
      <c r="QF19">
        <v>860.72299999999996</v>
      </c>
      <c r="QG19">
        <v>860.78800000000001</v>
      </c>
      <c r="QH19">
        <v>860.68600000000004</v>
      </c>
      <c r="QI19">
        <v>860.99800000000005</v>
      </c>
      <c r="QJ19">
        <v>860.80100000000004</v>
      </c>
      <c r="QK19">
        <v>860.69899999999996</v>
      </c>
      <c r="QL19">
        <v>860.76900000000001</v>
      </c>
      <c r="QM19">
        <v>860.87400000000002</v>
      </c>
      <c r="QN19">
        <v>860.72799999999995</v>
      </c>
      <c r="QO19">
        <v>860.76599999999996</v>
      </c>
      <c r="QP19">
        <v>860.75900000000001</v>
      </c>
      <c r="QQ19">
        <v>860.74400000000003</v>
      </c>
      <c r="QR19">
        <v>860.6</v>
      </c>
      <c r="QS19">
        <v>860.74</v>
      </c>
      <c r="QT19">
        <v>860.73900000000003</v>
      </c>
      <c r="QU19">
        <v>860.75699999999995</v>
      </c>
      <c r="QV19">
        <v>860.80399999999997</v>
      </c>
      <c r="QW19">
        <v>860.77599999999995</v>
      </c>
      <c r="QX19">
        <v>860.83399999999995</v>
      </c>
      <c r="QY19">
        <v>860.71400000000006</v>
      </c>
      <c r="QZ19">
        <v>860.81700000000001</v>
      </c>
      <c r="RA19">
        <v>860.72199999999998</v>
      </c>
      <c r="RB19">
        <v>860.67200000000003</v>
      </c>
      <c r="RC19">
        <v>860.82299999999998</v>
      </c>
      <c r="RD19">
        <v>860.68399999999997</v>
      </c>
      <c r="RE19">
        <v>860.89</v>
      </c>
      <c r="RF19">
        <v>860.899</v>
      </c>
      <c r="RG19">
        <v>860.94500000000005</v>
      </c>
      <c r="RH19">
        <v>860.92899999999997</v>
      </c>
      <c r="RI19">
        <v>860.79300000000001</v>
      </c>
      <c r="RJ19">
        <v>860.83799999999997</v>
      </c>
      <c r="RK19">
        <v>860.827</v>
      </c>
      <c r="RL19">
        <v>860.67399999999998</v>
      </c>
      <c r="RM19">
        <v>860.81899999999996</v>
      </c>
      <c r="RN19">
        <v>860.9</v>
      </c>
      <c r="RO19">
        <v>860.85400000000004</v>
      </c>
      <c r="RP19">
        <v>860.82899999999995</v>
      </c>
      <c r="RQ19">
        <v>860.85699999999997</v>
      </c>
      <c r="RR19">
        <v>860.76499999999999</v>
      </c>
      <c r="RS19">
        <v>860.87199999999996</v>
      </c>
      <c r="RT19">
        <v>860.93700000000001</v>
      </c>
      <c r="RU19">
        <v>861.03599999999994</v>
      </c>
      <c r="RV19">
        <v>860.779</v>
      </c>
      <c r="RW19">
        <v>860.92399999999998</v>
      </c>
      <c r="RX19">
        <v>860.86400000000003</v>
      </c>
      <c r="RY19">
        <v>861.05399999999997</v>
      </c>
      <c r="RZ19">
        <v>860.81600000000003</v>
      </c>
      <c r="SA19">
        <v>860.70899999999995</v>
      </c>
      <c r="SB19">
        <v>860.82600000000002</v>
      </c>
      <c r="SC19">
        <v>860.952</v>
      </c>
      <c r="SD19">
        <v>860.84400000000005</v>
      </c>
      <c r="SE19">
        <v>860.92100000000005</v>
      </c>
      <c r="SF19">
        <v>860.92499999999995</v>
      </c>
      <c r="SG19">
        <v>860.90099999999995</v>
      </c>
      <c r="SH19">
        <v>860.79200000000003</v>
      </c>
      <c r="SI19">
        <v>860.91899999999998</v>
      </c>
      <c r="SJ19">
        <v>860.93700000000001</v>
      </c>
      <c r="SK19">
        <v>860.84199999999998</v>
      </c>
      <c r="SL19">
        <v>860.86</v>
      </c>
      <c r="SM19">
        <v>860.76199999999994</v>
      </c>
      <c r="SN19">
        <v>860.76</v>
      </c>
      <c r="SO19">
        <v>860.976</v>
      </c>
      <c r="SP19">
        <v>860.86800000000005</v>
      </c>
      <c r="SQ19">
        <v>860.81899999999996</v>
      </c>
      <c r="SR19">
        <v>860.82600000000002</v>
      </c>
      <c r="SS19">
        <v>860.78200000000004</v>
      </c>
      <c r="ST19">
        <v>860.81100000000004</v>
      </c>
      <c r="SU19">
        <v>860.79499999999996</v>
      </c>
      <c r="SV19">
        <v>860.91899999999998</v>
      </c>
      <c r="SW19">
        <v>860.74800000000005</v>
      </c>
      <c r="SX19">
        <v>860.80700000000002</v>
      </c>
      <c r="SY19">
        <v>860.78800000000001</v>
      </c>
      <c r="SZ19">
        <v>860.76300000000003</v>
      </c>
      <c r="TA19">
        <v>860.88099999999997</v>
      </c>
      <c r="TB19">
        <v>860.86900000000003</v>
      </c>
      <c r="TC19">
        <v>860.81500000000005</v>
      </c>
      <c r="TD19">
        <v>860.79200000000003</v>
      </c>
      <c r="TE19">
        <v>860.745</v>
      </c>
      <c r="TF19">
        <v>860.79499999999996</v>
      </c>
      <c r="TG19">
        <v>860.78200000000004</v>
      </c>
      <c r="TH19">
        <v>861.11500000000001</v>
      </c>
      <c r="TI19">
        <v>861.00099999999998</v>
      </c>
      <c r="TJ19">
        <v>861.08500000000004</v>
      </c>
      <c r="TK19">
        <v>861.02300000000002</v>
      </c>
      <c r="TL19">
        <v>861.09100000000001</v>
      </c>
      <c r="TM19">
        <v>861.02599999999995</v>
      </c>
      <c r="TN19">
        <v>861.02700000000004</v>
      </c>
      <c r="TO19">
        <v>861.06500000000005</v>
      </c>
      <c r="TP19">
        <v>861.10900000000004</v>
      </c>
      <c r="TQ19">
        <v>861.02300000000002</v>
      </c>
      <c r="TR19">
        <v>860.947</v>
      </c>
      <c r="TS19">
        <v>861.09699999999998</v>
      </c>
      <c r="TT19">
        <v>861.05100000000004</v>
      </c>
      <c r="TU19">
        <v>861.16099999999994</v>
      </c>
      <c r="TV19">
        <v>861.02800000000002</v>
      </c>
      <c r="TW19">
        <v>861.11599999999999</v>
      </c>
      <c r="TX19">
        <v>861.07</v>
      </c>
      <c r="TY19">
        <v>860.88199999999995</v>
      </c>
      <c r="TZ19">
        <v>861.01900000000001</v>
      </c>
      <c r="UA19">
        <v>861.10199999999998</v>
      </c>
      <c r="UB19">
        <v>860.98500000000001</v>
      </c>
      <c r="UC19">
        <v>861.03399999999999</v>
      </c>
      <c r="UD19">
        <v>860.93899999999996</v>
      </c>
      <c r="UE19">
        <v>861.01800000000003</v>
      </c>
      <c r="UF19">
        <v>860.92399999999998</v>
      </c>
      <c r="UG19">
        <v>861.01499999999999</v>
      </c>
      <c r="UH19">
        <v>860.95899999999995</v>
      </c>
      <c r="UI19">
        <v>861.12800000000004</v>
      </c>
      <c r="UJ19">
        <v>861.02</v>
      </c>
      <c r="UK19">
        <v>861.04</v>
      </c>
      <c r="UL19">
        <v>861</v>
      </c>
      <c r="UM19">
        <v>860.904</v>
      </c>
      <c r="UN19">
        <v>861.11699999999996</v>
      </c>
      <c r="UO19">
        <v>861.05100000000004</v>
      </c>
      <c r="UP19">
        <v>861.00199999999995</v>
      </c>
      <c r="UQ19">
        <v>861.00099999999998</v>
      </c>
      <c r="UR19">
        <v>861.048</v>
      </c>
      <c r="US19">
        <v>861.03300000000002</v>
      </c>
      <c r="UT19">
        <v>861.08600000000001</v>
      </c>
      <c r="UU19">
        <v>860.97500000000002</v>
      </c>
      <c r="UV19">
        <v>860.97799999999995</v>
      </c>
      <c r="UW19">
        <v>861.11099999999999</v>
      </c>
      <c r="UX19">
        <v>860.98599999999999</v>
      </c>
      <c r="UY19">
        <v>861.05700000000002</v>
      </c>
      <c r="UZ19">
        <v>861.00900000000001</v>
      </c>
      <c r="VA19">
        <v>861.02</v>
      </c>
      <c r="VB19">
        <v>861.07</v>
      </c>
      <c r="VC19">
        <v>861.04600000000005</v>
      </c>
      <c r="VD19">
        <v>861.12599999999998</v>
      </c>
      <c r="VE19">
        <v>861.17600000000004</v>
      </c>
      <c r="VF19">
        <v>861.11500000000001</v>
      </c>
      <c r="VG19">
        <v>861.17</v>
      </c>
      <c r="VH19">
        <v>861.04100000000005</v>
      </c>
      <c r="VI19">
        <v>861.11800000000005</v>
      </c>
      <c r="VJ19">
        <v>861.01400000000001</v>
      </c>
      <c r="VK19">
        <v>861.15200000000004</v>
      </c>
      <c r="VL19">
        <v>861.22</v>
      </c>
      <c r="VM19">
        <v>861.06399999999996</v>
      </c>
      <c r="VN19">
        <v>861.01</v>
      </c>
      <c r="VO19">
        <v>861.12699999999995</v>
      </c>
      <c r="VP19">
        <v>861.27200000000005</v>
      </c>
      <c r="VQ19">
        <v>860.99199999999996</v>
      </c>
      <c r="VR19">
        <v>861.101</v>
      </c>
      <c r="VS19">
        <v>861.24699999999996</v>
      </c>
      <c r="VT19">
        <v>861.08900000000006</v>
      </c>
      <c r="VU19">
        <v>861.048</v>
      </c>
      <c r="VV19">
        <v>861.09299999999996</v>
      </c>
      <c r="VW19">
        <v>861.16</v>
      </c>
      <c r="VX19">
        <v>861.16899999999998</v>
      </c>
      <c r="VY19">
        <v>861.05499999999995</v>
      </c>
      <c r="VZ19">
        <v>860.99699999999996</v>
      </c>
      <c r="WA19">
        <v>861.06600000000003</v>
      </c>
      <c r="WB19">
        <v>861.12599999999998</v>
      </c>
      <c r="WC19">
        <v>861.10699999999997</v>
      </c>
      <c r="WD19">
        <v>861.12699999999995</v>
      </c>
      <c r="WE19">
        <v>861.04399999999998</v>
      </c>
      <c r="WF19">
        <v>863.05799999999999</v>
      </c>
      <c r="WG19">
        <v>861.11699999999996</v>
      </c>
      <c r="WH19">
        <v>862.97900000000004</v>
      </c>
      <c r="WI19">
        <v>861.02200000000005</v>
      </c>
      <c r="WJ19">
        <v>861.06899999999996</v>
      </c>
      <c r="WK19">
        <v>861.09299999999996</v>
      </c>
      <c r="WL19">
        <v>861.14200000000005</v>
      </c>
      <c r="WM19">
        <v>861.10699999999997</v>
      </c>
      <c r="WN19">
        <v>861.05200000000002</v>
      </c>
      <c r="WO19">
        <v>861.10699999999997</v>
      </c>
      <c r="WP19">
        <v>861.08399999999995</v>
      </c>
      <c r="WQ19">
        <v>862.98599999999999</v>
      </c>
      <c r="WR19">
        <v>861.14200000000005</v>
      </c>
      <c r="WS19">
        <v>860.995</v>
      </c>
      <c r="WT19">
        <v>861.13400000000001</v>
      </c>
      <c r="WU19">
        <v>861.154</v>
      </c>
      <c r="WV19">
        <v>861.00900000000001</v>
      </c>
      <c r="WW19">
        <v>861.13499999999999</v>
      </c>
      <c r="WX19">
        <v>861.14</v>
      </c>
      <c r="WY19">
        <v>862.90099999999995</v>
      </c>
      <c r="WZ19">
        <v>861.06700000000001</v>
      </c>
      <c r="XA19">
        <v>862.86599999999999</v>
      </c>
      <c r="XB19">
        <v>861.01300000000003</v>
      </c>
      <c r="XC19">
        <v>861.178</v>
      </c>
      <c r="XD19">
        <v>861.36099999999999</v>
      </c>
      <c r="XE19">
        <v>861.42600000000004</v>
      </c>
      <c r="XF19">
        <v>861.35900000000004</v>
      </c>
      <c r="XG19">
        <v>863.23400000000004</v>
      </c>
      <c r="XH19">
        <v>863.40700000000004</v>
      </c>
      <c r="XI19">
        <v>863.32600000000002</v>
      </c>
      <c r="XJ19">
        <v>863.24400000000003</v>
      </c>
      <c r="XK19">
        <v>863.245</v>
      </c>
      <c r="XL19">
        <v>863.41200000000003</v>
      </c>
      <c r="XM19">
        <v>861.41899999999998</v>
      </c>
      <c r="XN19">
        <v>861.46500000000003</v>
      </c>
      <c r="XO19">
        <v>863.41300000000001</v>
      </c>
      <c r="XP19">
        <v>863.39800000000002</v>
      </c>
      <c r="XQ19">
        <v>861.51300000000003</v>
      </c>
      <c r="XR19">
        <v>863.43</v>
      </c>
      <c r="XS19">
        <v>863.32799999999997</v>
      </c>
      <c r="XT19">
        <v>861.423</v>
      </c>
      <c r="XU19">
        <v>863.37</v>
      </c>
      <c r="XV19">
        <v>863.38300000000004</v>
      </c>
      <c r="XW19">
        <v>863.50699999999995</v>
      </c>
      <c r="XX19">
        <v>863.43600000000004</v>
      </c>
      <c r="XY19">
        <v>861.41200000000003</v>
      </c>
      <c r="XZ19">
        <v>861.54499999999996</v>
      </c>
      <c r="YA19">
        <v>861.428</v>
      </c>
      <c r="YB19">
        <v>863.34500000000003</v>
      </c>
      <c r="YC19">
        <v>861.43600000000004</v>
      </c>
      <c r="YD19">
        <v>861.44299999999998</v>
      </c>
      <c r="YE19">
        <v>861.45799999999997</v>
      </c>
      <c r="YF19">
        <v>863.28200000000004</v>
      </c>
      <c r="YG19">
        <v>861.43499999999995</v>
      </c>
      <c r="YH19">
        <v>863.34699999999998</v>
      </c>
      <c r="YI19">
        <v>861.37300000000005</v>
      </c>
      <c r="YJ19">
        <v>861.44500000000005</v>
      </c>
      <c r="YK19">
        <v>861.37199999999996</v>
      </c>
      <c r="YL19">
        <v>863.38499999999999</v>
      </c>
      <c r="YM19">
        <v>863.39200000000005</v>
      </c>
      <c r="YN19">
        <v>861.46199999999999</v>
      </c>
      <c r="YO19">
        <v>861.61500000000001</v>
      </c>
      <c r="YP19">
        <v>861.49400000000003</v>
      </c>
      <c r="YQ19">
        <v>861.46699999999998</v>
      </c>
      <c r="YR19">
        <v>863.32799999999997</v>
      </c>
      <c r="YS19">
        <v>861.39599999999996</v>
      </c>
      <c r="YT19">
        <v>861.54200000000003</v>
      </c>
      <c r="YU19">
        <v>861.49</v>
      </c>
      <c r="YV19">
        <v>861.41</v>
      </c>
      <c r="YW19">
        <v>863.28899999999999</v>
      </c>
      <c r="YX19">
        <v>861.49300000000005</v>
      </c>
      <c r="YY19">
        <v>861.44299999999998</v>
      </c>
      <c r="YZ19">
        <v>861.38099999999997</v>
      </c>
      <c r="ZA19">
        <v>862.46900000000005</v>
      </c>
      <c r="ZB19">
        <v>862.173</v>
      </c>
      <c r="ZC19">
        <v>862.07600000000002</v>
      </c>
      <c r="ZD19">
        <v>862.33500000000004</v>
      </c>
      <c r="ZE19">
        <v>862.14400000000001</v>
      </c>
      <c r="ZF19">
        <v>862.37800000000004</v>
      </c>
      <c r="ZG19">
        <v>862.19899999999996</v>
      </c>
      <c r="ZH19">
        <v>862.34799999999996</v>
      </c>
      <c r="ZI19">
        <v>862.31899999999996</v>
      </c>
      <c r="ZJ19">
        <v>862.32600000000002</v>
      </c>
      <c r="ZK19">
        <v>862.16399999999999</v>
      </c>
      <c r="ZL19">
        <v>862.24400000000003</v>
      </c>
      <c r="ZM19">
        <v>862.178</v>
      </c>
      <c r="ZN19">
        <v>862.25300000000004</v>
      </c>
      <c r="ZO19">
        <v>862.11400000000003</v>
      </c>
      <c r="ZP19">
        <v>862.197</v>
      </c>
      <c r="ZQ19">
        <v>862.26800000000003</v>
      </c>
      <c r="ZR19">
        <v>862.33500000000004</v>
      </c>
      <c r="ZS19">
        <v>862.16200000000003</v>
      </c>
      <c r="ZT19">
        <v>862.23299999999995</v>
      </c>
      <c r="ZU19">
        <v>864.25400000000002</v>
      </c>
      <c r="ZV19">
        <v>862.10699999999997</v>
      </c>
      <c r="ZW19">
        <v>862.23099999999999</v>
      </c>
      <c r="ZX19">
        <v>864.43399999999997</v>
      </c>
      <c r="ZY19">
        <v>862.274</v>
      </c>
      <c r="ZZ19">
        <v>864.34199999999998</v>
      </c>
      <c r="AAA19">
        <v>862.34</v>
      </c>
      <c r="AAB19">
        <v>862.303</v>
      </c>
      <c r="AAC19">
        <v>864.31799999999998</v>
      </c>
      <c r="AAD19">
        <v>864.32500000000005</v>
      </c>
      <c r="AAE19">
        <v>862.28</v>
      </c>
      <c r="AAF19">
        <v>862.38499999999999</v>
      </c>
      <c r="AAG19">
        <v>862.28</v>
      </c>
      <c r="AAH19">
        <v>862.173</v>
      </c>
      <c r="AAI19">
        <v>862.32399999999996</v>
      </c>
      <c r="AAJ19">
        <v>862.18799999999999</v>
      </c>
      <c r="AAK19">
        <v>862.38199999999995</v>
      </c>
      <c r="AAL19">
        <v>862.00900000000001</v>
      </c>
      <c r="AAM19">
        <v>862.20699999999999</v>
      </c>
      <c r="AAN19">
        <v>862.34900000000005</v>
      </c>
      <c r="AAO19">
        <v>862.41600000000005</v>
      </c>
      <c r="AAP19">
        <v>862.29600000000005</v>
      </c>
      <c r="AAQ19">
        <v>864.43499999999995</v>
      </c>
      <c r="AAR19">
        <v>862.05799999999999</v>
      </c>
      <c r="AAS19">
        <v>862.21900000000005</v>
      </c>
      <c r="AAT19">
        <v>864.14200000000005</v>
      </c>
      <c r="AAU19">
        <v>862.27499999999998</v>
      </c>
      <c r="AAV19">
        <v>862.40499999999997</v>
      </c>
      <c r="AAW19">
        <v>864.25099999999998</v>
      </c>
      <c r="AAX19">
        <v>862.31100000000004</v>
      </c>
      <c r="AAY19">
        <v>862.11800000000005</v>
      </c>
      <c r="AAZ19">
        <v>862.35299999999995</v>
      </c>
      <c r="ABA19">
        <v>864.65300000000002</v>
      </c>
      <c r="ABB19">
        <v>862.41</v>
      </c>
      <c r="ABC19">
        <v>862.54700000000003</v>
      </c>
      <c r="ABD19">
        <v>862.59500000000003</v>
      </c>
      <c r="ABE19">
        <v>862.63800000000003</v>
      </c>
      <c r="ABF19">
        <v>862.61500000000001</v>
      </c>
      <c r="ABG19">
        <v>862.65499999999997</v>
      </c>
      <c r="ABH19">
        <v>862.62300000000005</v>
      </c>
      <c r="ABI19">
        <v>862.58500000000004</v>
      </c>
      <c r="ABJ19">
        <v>862.83600000000001</v>
      </c>
      <c r="ABK19">
        <v>862.68799999999999</v>
      </c>
      <c r="ABL19">
        <v>862.54</v>
      </c>
      <c r="ABM19">
        <v>862.495</v>
      </c>
      <c r="ABN19">
        <v>862.60799999999995</v>
      </c>
      <c r="ABO19">
        <v>862.54200000000003</v>
      </c>
      <c r="ABP19">
        <v>862.572</v>
      </c>
      <c r="ABQ19">
        <v>862.56399999999996</v>
      </c>
      <c r="ABR19">
        <v>862.59100000000001</v>
      </c>
      <c r="ABS19">
        <v>862.59199999999998</v>
      </c>
      <c r="ABT19">
        <v>862.57799999999997</v>
      </c>
      <c r="ABU19">
        <v>862.61099999999999</v>
      </c>
      <c r="ABV19">
        <v>862.601</v>
      </c>
      <c r="ABW19">
        <v>862.596</v>
      </c>
      <c r="ABX19">
        <v>862.65599999999995</v>
      </c>
      <c r="ABY19">
        <v>862.45399999999995</v>
      </c>
      <c r="ABZ19">
        <v>862.52200000000005</v>
      </c>
      <c r="ACA19">
        <v>862.56399999999996</v>
      </c>
      <c r="ACB19">
        <v>862.46</v>
      </c>
      <c r="ACC19">
        <v>862.59299999999996</v>
      </c>
      <c r="ACD19">
        <v>862.65599999999995</v>
      </c>
      <c r="ACE19">
        <v>862.64200000000005</v>
      </c>
      <c r="ACF19">
        <v>862.50400000000002</v>
      </c>
      <c r="ACG19">
        <v>862.60500000000002</v>
      </c>
      <c r="ACH19">
        <v>862.71799999999996</v>
      </c>
      <c r="ACI19">
        <v>862.53399999999999</v>
      </c>
      <c r="ACJ19">
        <v>862.55799999999999</v>
      </c>
      <c r="ACK19">
        <v>862.54600000000005</v>
      </c>
      <c r="ACL19">
        <v>862.61199999999997</v>
      </c>
      <c r="ACM19">
        <v>862.56899999999996</v>
      </c>
      <c r="ACN19">
        <v>862.64300000000003</v>
      </c>
      <c r="ACO19">
        <v>862.53099999999995</v>
      </c>
      <c r="ACP19">
        <v>862.56600000000003</v>
      </c>
      <c r="ACQ19">
        <v>862.62699999999995</v>
      </c>
      <c r="ACR19">
        <v>862.59900000000005</v>
      </c>
      <c r="ACS19">
        <v>862.51900000000001</v>
      </c>
      <c r="ACT19">
        <v>862.57899999999995</v>
      </c>
      <c r="ACU19">
        <v>862.62099999999998</v>
      </c>
      <c r="ACV19">
        <v>862.56299999999999</v>
      </c>
      <c r="ACW19">
        <v>862.80700000000002</v>
      </c>
      <c r="ACX19">
        <v>862.73900000000003</v>
      </c>
      <c r="ACY19">
        <v>862.76</v>
      </c>
      <c r="ACZ19">
        <v>862.99300000000005</v>
      </c>
      <c r="ADA19">
        <v>862.85599999999999</v>
      </c>
      <c r="ADB19">
        <v>862.96600000000001</v>
      </c>
      <c r="ADC19">
        <v>862.851</v>
      </c>
      <c r="ADD19">
        <v>862.93499999999995</v>
      </c>
      <c r="ADE19">
        <v>862.91600000000005</v>
      </c>
      <c r="ADF19">
        <v>862.98299999999995</v>
      </c>
      <c r="ADG19">
        <v>862.77800000000002</v>
      </c>
      <c r="ADH19">
        <v>862.90800000000002</v>
      </c>
      <c r="ADI19">
        <v>862.78300000000002</v>
      </c>
      <c r="ADJ19">
        <v>862.93200000000002</v>
      </c>
      <c r="ADK19">
        <v>862.86199999999997</v>
      </c>
      <c r="ADL19">
        <v>862.86599999999999</v>
      </c>
      <c r="ADM19">
        <v>862.74900000000002</v>
      </c>
      <c r="ADN19">
        <v>862.97400000000005</v>
      </c>
      <c r="ADO19">
        <v>862.85</v>
      </c>
      <c r="ADP19">
        <v>862.92</v>
      </c>
      <c r="ADQ19">
        <v>862.86099999999999</v>
      </c>
      <c r="ADR19">
        <v>862.94799999999998</v>
      </c>
      <c r="ADS19">
        <v>862.89400000000001</v>
      </c>
      <c r="ADT19">
        <v>862.97299999999996</v>
      </c>
      <c r="ADU19">
        <v>863.01599999999996</v>
      </c>
      <c r="ADV19">
        <v>862.99900000000002</v>
      </c>
      <c r="ADW19">
        <v>862.93499999999995</v>
      </c>
      <c r="ADX19">
        <v>862.86099999999999</v>
      </c>
      <c r="ADY19">
        <v>862.91200000000003</v>
      </c>
      <c r="ADZ19">
        <v>862.88499999999999</v>
      </c>
      <c r="AEA19">
        <v>862.99599999999998</v>
      </c>
      <c r="AEB19">
        <v>863.00099999999998</v>
      </c>
      <c r="AEC19">
        <v>862.96</v>
      </c>
      <c r="AED19">
        <v>862.86199999999997</v>
      </c>
      <c r="AEE19">
        <v>862.87800000000004</v>
      </c>
      <c r="AEF19">
        <v>863.02499999999998</v>
      </c>
      <c r="AEG19">
        <v>862.76</v>
      </c>
      <c r="AEH19">
        <v>862.96</v>
      </c>
      <c r="AEI19">
        <v>862.83299999999997</v>
      </c>
      <c r="AEJ19">
        <v>862.89700000000005</v>
      </c>
      <c r="AEK19">
        <v>863.00400000000002</v>
      </c>
      <c r="AEL19">
        <v>863.00199999999995</v>
      </c>
      <c r="AEM19">
        <v>863.03099999999995</v>
      </c>
      <c r="AEN19">
        <v>862.89700000000005</v>
      </c>
      <c r="AEO19">
        <v>862.82899999999995</v>
      </c>
      <c r="AEP19">
        <v>862.79499999999996</v>
      </c>
      <c r="AEQ19">
        <v>863.01</v>
      </c>
      <c r="AER19">
        <v>862.87099999999998</v>
      </c>
      <c r="AES19">
        <v>863.09699999999998</v>
      </c>
      <c r="AET19">
        <v>863.00900000000001</v>
      </c>
      <c r="AEU19">
        <v>862.97199999999998</v>
      </c>
      <c r="AEV19">
        <v>863.31200000000001</v>
      </c>
      <c r="AEW19">
        <v>863.31600000000003</v>
      </c>
      <c r="AEX19">
        <v>863.28599999999994</v>
      </c>
      <c r="AEY19">
        <v>863.25199999999995</v>
      </c>
      <c r="AEZ19">
        <v>863.23900000000003</v>
      </c>
      <c r="AFA19">
        <v>863.29499999999996</v>
      </c>
      <c r="AFB19">
        <v>863.27599999999995</v>
      </c>
      <c r="AFC19">
        <v>863.375</v>
      </c>
      <c r="AFD19">
        <v>863.37400000000002</v>
      </c>
      <c r="AFE19">
        <v>863.18200000000002</v>
      </c>
      <c r="AFF19">
        <v>863.37800000000004</v>
      </c>
      <c r="AFG19">
        <v>863.28399999999999</v>
      </c>
      <c r="AFH19">
        <v>863.33699999999999</v>
      </c>
      <c r="AFI19">
        <v>863.50400000000002</v>
      </c>
      <c r="AFJ19">
        <v>863.25800000000004</v>
      </c>
      <c r="AFK19">
        <v>863.25900000000001</v>
      </c>
      <c r="AFL19">
        <v>863.26700000000005</v>
      </c>
      <c r="AFM19">
        <v>863.37800000000004</v>
      </c>
      <c r="AFN19">
        <v>863.40099999999995</v>
      </c>
      <c r="AFO19">
        <v>863.27300000000002</v>
      </c>
      <c r="AFP19">
        <v>863.41300000000001</v>
      </c>
      <c r="AFQ19">
        <v>863.3</v>
      </c>
      <c r="AFR19">
        <v>863.32299999999998</v>
      </c>
      <c r="AFS19">
        <v>863.39700000000005</v>
      </c>
      <c r="AFT19">
        <v>863.25800000000004</v>
      </c>
      <c r="AFU19">
        <v>863.31500000000005</v>
      </c>
      <c r="AFV19">
        <v>863.26</v>
      </c>
      <c r="AFW19">
        <v>863.24099999999999</v>
      </c>
      <c r="AFX19">
        <v>863.36900000000003</v>
      </c>
      <c r="AFY19">
        <v>863.23699999999997</v>
      </c>
      <c r="AFZ19">
        <v>863.39</v>
      </c>
      <c r="AGA19">
        <v>863.346</v>
      </c>
      <c r="AGB19">
        <v>863.35699999999997</v>
      </c>
      <c r="AGC19">
        <v>863.31500000000005</v>
      </c>
      <c r="AGD19">
        <v>863.32</v>
      </c>
      <c r="AGE19">
        <v>863.31</v>
      </c>
      <c r="AGF19">
        <v>863.39</v>
      </c>
      <c r="AGG19">
        <v>863.48299999999995</v>
      </c>
      <c r="AGH19">
        <v>863.38</v>
      </c>
      <c r="AGI19">
        <v>863.37</v>
      </c>
      <c r="AGJ19">
        <v>863.25199999999995</v>
      </c>
      <c r="AGK19">
        <v>863.37</v>
      </c>
      <c r="AGL19">
        <v>863.16600000000005</v>
      </c>
      <c r="AGM19">
        <v>863.37900000000002</v>
      </c>
      <c r="AGN19">
        <v>863.40200000000004</v>
      </c>
      <c r="AGO19">
        <v>863.41899999999998</v>
      </c>
      <c r="AGP19">
        <v>863.346</v>
      </c>
      <c r="AGQ19">
        <v>863.27300000000002</v>
      </c>
      <c r="AGR19">
        <v>863.3</v>
      </c>
      <c r="AGS19">
        <v>862.93899999999996</v>
      </c>
      <c r="AGT19">
        <v>861.31600000000003</v>
      </c>
      <c r="AGU19">
        <v>860.89700000000005</v>
      </c>
      <c r="AGV19">
        <v>861.279</v>
      </c>
      <c r="AGW19">
        <v>863.66300000000001</v>
      </c>
      <c r="AGX19">
        <v>860.98900000000003</v>
      </c>
      <c r="AGY19">
        <v>861.49599999999998</v>
      </c>
      <c r="AGZ19">
        <v>861.44200000000001</v>
      </c>
      <c r="AHA19">
        <v>861.31799999999998</v>
      </c>
      <c r="AHB19">
        <v>861.46299999999997</v>
      </c>
      <c r="AHC19">
        <v>861.22500000000002</v>
      </c>
      <c r="AHD19">
        <v>861.56100000000004</v>
      </c>
      <c r="AHE19">
        <v>861.33500000000004</v>
      </c>
      <c r="AHF19">
        <v>861.41399999999999</v>
      </c>
      <c r="AHG19">
        <v>861.36500000000001</v>
      </c>
      <c r="AHH19">
        <v>861.43899999999996</v>
      </c>
      <c r="AHI19">
        <v>861.32500000000005</v>
      </c>
      <c r="AHJ19">
        <v>861.48500000000001</v>
      </c>
      <c r="AHK19">
        <v>861.38199999999995</v>
      </c>
      <c r="AHL19">
        <v>861.42200000000003</v>
      </c>
      <c r="AHM19">
        <v>861.41700000000003</v>
      </c>
      <c r="AHN19">
        <v>863.15300000000002</v>
      </c>
      <c r="AHO19">
        <v>861.44399999999996</v>
      </c>
      <c r="AHP19">
        <v>861.25300000000004</v>
      </c>
      <c r="AHQ19">
        <v>861.35</v>
      </c>
      <c r="AHR19">
        <v>861.52200000000005</v>
      </c>
      <c r="AHS19">
        <v>861.39300000000003</v>
      </c>
      <c r="AHT19">
        <v>861.42700000000002</v>
      </c>
      <c r="AHU19">
        <v>861.39499999999998</v>
      </c>
      <c r="AHV19">
        <v>861.36800000000005</v>
      </c>
      <c r="AHW19">
        <v>861.452</v>
      </c>
      <c r="AHX19">
        <v>861.37</v>
      </c>
      <c r="AHY19">
        <v>861.41899999999998</v>
      </c>
      <c r="AHZ19">
        <v>861.35799999999995</v>
      </c>
      <c r="AIA19">
        <v>861.30899999999997</v>
      </c>
      <c r="AIB19">
        <v>861.32600000000002</v>
      </c>
      <c r="AIC19">
        <v>861.33500000000004</v>
      </c>
      <c r="AID19">
        <v>861.39800000000002</v>
      </c>
      <c r="AIE19">
        <v>861.31200000000001</v>
      </c>
      <c r="AIF19">
        <v>861.38</v>
      </c>
      <c r="AIG19">
        <v>861.29</v>
      </c>
      <c r="AIH19">
        <v>861.36900000000003</v>
      </c>
      <c r="AII19">
        <v>861.41200000000003</v>
      </c>
      <c r="AIJ19">
        <v>861.33500000000004</v>
      </c>
      <c r="AIK19">
        <v>861.37099999999998</v>
      </c>
      <c r="AIL19">
        <v>861.39499999999998</v>
      </c>
      <c r="AIM19">
        <v>861.34</v>
      </c>
      <c r="AIN19">
        <v>861.31299999999999</v>
      </c>
      <c r="AIO19">
        <v>861.41300000000001</v>
      </c>
      <c r="AIP19">
        <v>861.47199999999998</v>
      </c>
      <c r="AIQ19">
        <v>861.38900000000001</v>
      </c>
      <c r="AIR19">
        <v>861.59199999999998</v>
      </c>
      <c r="AIS19">
        <v>861.27200000000005</v>
      </c>
      <c r="AIT19">
        <v>861.64300000000003</v>
      </c>
      <c r="AIU19">
        <v>861.50900000000001</v>
      </c>
      <c r="AIV19">
        <v>861.45399999999995</v>
      </c>
      <c r="AIW19">
        <v>861.51599999999996</v>
      </c>
      <c r="AIX19">
        <v>861.40899999999999</v>
      </c>
      <c r="AIY19">
        <v>861.55600000000004</v>
      </c>
      <c r="AIZ19">
        <v>861.35</v>
      </c>
      <c r="AJA19">
        <v>861.35599999999999</v>
      </c>
      <c r="AJB19">
        <v>861.48900000000003</v>
      </c>
      <c r="AJC19">
        <v>861.45899999999995</v>
      </c>
      <c r="AJD19">
        <v>861.54600000000005</v>
      </c>
      <c r="AJE19">
        <v>861.52099999999996</v>
      </c>
      <c r="AJF19">
        <v>861.45</v>
      </c>
      <c r="AJG19">
        <v>861.43899999999996</v>
      </c>
      <c r="AJH19">
        <v>861.54200000000003</v>
      </c>
      <c r="AJI19">
        <v>861.45100000000002</v>
      </c>
      <c r="AJJ19">
        <v>861.44100000000003</v>
      </c>
      <c r="AJK19">
        <v>861.53800000000001</v>
      </c>
      <c r="AJL19">
        <v>861.48299999999995</v>
      </c>
      <c r="AJM19">
        <v>861.42399999999998</v>
      </c>
      <c r="AJN19">
        <v>861.61500000000001</v>
      </c>
      <c r="AJO19">
        <v>861.45699999999999</v>
      </c>
      <c r="AJP19">
        <v>861.46799999999996</v>
      </c>
      <c r="AJQ19">
        <v>861.55700000000002</v>
      </c>
      <c r="AJR19">
        <v>861.48699999999997</v>
      </c>
      <c r="AJS19">
        <v>861.48099999999999</v>
      </c>
      <c r="AJT19">
        <v>861.52700000000004</v>
      </c>
      <c r="AJU19">
        <v>861.41099999999994</v>
      </c>
      <c r="AJV19">
        <v>861.44600000000003</v>
      </c>
      <c r="AJW19">
        <v>861.428</v>
      </c>
      <c r="AJX19">
        <v>861.60500000000002</v>
      </c>
      <c r="AJY19">
        <v>861.46699999999998</v>
      </c>
      <c r="AJZ19">
        <v>861.52700000000004</v>
      </c>
      <c r="AKA19">
        <v>861.44</v>
      </c>
      <c r="AKB19">
        <v>861.48299999999995</v>
      </c>
      <c r="AKC19">
        <v>861.48199999999997</v>
      </c>
      <c r="AKD19">
        <v>861.39800000000002</v>
      </c>
      <c r="AKE19">
        <v>861.42499999999995</v>
      </c>
      <c r="AKF19">
        <v>861.59699999999998</v>
      </c>
      <c r="AKG19">
        <v>861.47400000000005</v>
      </c>
      <c r="AKH19">
        <v>861.447</v>
      </c>
      <c r="AKI19">
        <v>861.48699999999997</v>
      </c>
      <c r="AKJ19">
        <v>861.42700000000002</v>
      </c>
      <c r="AKK19">
        <v>861.41800000000001</v>
      </c>
      <c r="AKL19">
        <v>861.49</v>
      </c>
      <c r="AKM19">
        <v>861.51499999999999</v>
      </c>
      <c r="AKN19">
        <v>861.44799999999998</v>
      </c>
      <c r="AKO19">
        <v>861.56</v>
      </c>
      <c r="AKP19">
        <v>861.46500000000003</v>
      </c>
      <c r="AKQ19">
        <v>861.52499999999998</v>
      </c>
      <c r="AKR19">
        <v>861.49099999999999</v>
      </c>
      <c r="AKS19">
        <v>861.53899999999999</v>
      </c>
      <c r="AKT19">
        <v>861.54100000000005</v>
      </c>
      <c r="AKU19">
        <v>861.60699999999997</v>
      </c>
      <c r="AKV19">
        <v>861.50900000000001</v>
      </c>
      <c r="AKW19">
        <v>861.548</v>
      </c>
      <c r="AKX19">
        <v>861.57100000000003</v>
      </c>
      <c r="AKY19">
        <v>861.58399999999995</v>
      </c>
      <c r="AKZ19">
        <v>861.54600000000005</v>
      </c>
      <c r="ALA19">
        <v>861.56399999999996</v>
      </c>
      <c r="ALB19">
        <v>861.62599999999998</v>
      </c>
      <c r="ALC19">
        <v>861.60199999999998</v>
      </c>
      <c r="ALD19">
        <v>861.57799999999997</v>
      </c>
      <c r="ALE19">
        <v>861.69200000000001</v>
      </c>
      <c r="ALF19">
        <v>861.61199999999997</v>
      </c>
      <c r="ALG19">
        <v>861.54600000000005</v>
      </c>
      <c r="ALH19">
        <v>861.32799999999997</v>
      </c>
      <c r="ALI19">
        <v>861.57100000000003</v>
      </c>
      <c r="ALJ19">
        <v>861.48199999999997</v>
      </c>
      <c r="ALK19">
        <v>861.58900000000006</v>
      </c>
      <c r="ALL19">
        <v>861.52499999999998</v>
      </c>
      <c r="ALM19">
        <v>861.452</v>
      </c>
      <c r="ALN19">
        <v>861.55100000000004</v>
      </c>
      <c r="ALO19">
        <v>861.62199999999996</v>
      </c>
      <c r="ALP19">
        <v>861.59400000000005</v>
      </c>
      <c r="ALQ19">
        <v>861.51199999999994</v>
      </c>
      <c r="ALR19">
        <v>861.54600000000005</v>
      </c>
      <c r="ALS19">
        <v>861.64</v>
      </c>
      <c r="ALT19">
        <v>861.45100000000002</v>
      </c>
      <c r="ALU19">
        <v>861.52800000000002</v>
      </c>
      <c r="ALV19">
        <v>861.57299999999998</v>
      </c>
      <c r="ALW19">
        <v>861.59100000000001</v>
      </c>
      <c r="ALX19">
        <v>861.35699999999997</v>
      </c>
      <c r="ALY19">
        <v>861.63900000000001</v>
      </c>
      <c r="ALZ19">
        <v>861.60699999999997</v>
      </c>
      <c r="AMA19">
        <v>861.52300000000002</v>
      </c>
      <c r="AMB19">
        <v>861.55399999999997</v>
      </c>
      <c r="AMC19">
        <v>861.50599999999997</v>
      </c>
      <c r="AMD19">
        <v>861.50400000000002</v>
      </c>
      <c r="AME19">
        <v>861.46199999999999</v>
      </c>
      <c r="AMF19">
        <v>861.48500000000001</v>
      </c>
      <c r="AMG19">
        <v>861.476</v>
      </c>
      <c r="AMH19">
        <v>861.70100000000002</v>
      </c>
      <c r="AMI19">
        <v>861.48199999999997</v>
      </c>
      <c r="AMJ19">
        <v>861.45500000000004</v>
      </c>
      <c r="AMK19">
        <v>861.65800000000002</v>
      </c>
      <c r="AML19">
        <v>861.49599999999998</v>
      </c>
      <c r="AMM19">
        <v>861.50800000000004</v>
      </c>
      <c r="AMN19">
        <v>861.822</v>
      </c>
      <c r="AMO19">
        <v>861.79</v>
      </c>
      <c r="AMP19">
        <v>861.80200000000002</v>
      </c>
      <c r="AMQ19">
        <v>861.779</v>
      </c>
      <c r="AMR19">
        <v>861.73900000000003</v>
      </c>
      <c r="AMS19">
        <v>861.80499999999995</v>
      </c>
      <c r="AMT19">
        <v>861.755</v>
      </c>
      <c r="AMU19">
        <v>861.79200000000003</v>
      </c>
      <c r="AMV19">
        <v>861.70600000000002</v>
      </c>
      <c r="AMW19">
        <v>861.78300000000002</v>
      </c>
      <c r="AMX19">
        <v>861.80899999999997</v>
      </c>
      <c r="AMY19">
        <v>861.68600000000004</v>
      </c>
      <c r="AMZ19">
        <v>861.62199999999996</v>
      </c>
      <c r="ANA19">
        <v>861.71600000000001</v>
      </c>
      <c r="ANB19">
        <v>861.68200000000002</v>
      </c>
      <c r="ANC19">
        <v>861.66</v>
      </c>
      <c r="AND19">
        <v>861.697</v>
      </c>
      <c r="ANE19">
        <v>861.61099999999999</v>
      </c>
      <c r="ANF19">
        <v>861.71199999999999</v>
      </c>
      <c r="ANG19">
        <v>861.74599999999998</v>
      </c>
      <c r="ANH19">
        <v>861.745</v>
      </c>
      <c r="ANI19">
        <v>861.64400000000001</v>
      </c>
      <c r="ANJ19">
        <v>861.73699999999997</v>
      </c>
      <c r="ANK19">
        <v>861.73099999999999</v>
      </c>
      <c r="ANL19">
        <v>861.64300000000003</v>
      </c>
      <c r="ANM19">
        <v>861.55399999999997</v>
      </c>
      <c r="ANN19">
        <v>861.74699999999996</v>
      </c>
      <c r="ANO19">
        <v>861.80399999999997</v>
      </c>
      <c r="ANP19">
        <v>861.71900000000005</v>
      </c>
      <c r="ANQ19">
        <v>861.80200000000002</v>
      </c>
      <c r="ANR19">
        <v>861.77</v>
      </c>
      <c r="ANS19">
        <v>861.85699999999997</v>
      </c>
      <c r="ANT19">
        <v>861.74300000000005</v>
      </c>
      <c r="ANU19">
        <v>861.73199999999997</v>
      </c>
      <c r="ANV19">
        <v>861.88800000000003</v>
      </c>
      <c r="ANW19">
        <v>861.76300000000003</v>
      </c>
      <c r="ANX19">
        <v>861.68700000000001</v>
      </c>
      <c r="ANY19">
        <v>861.73900000000003</v>
      </c>
      <c r="ANZ19">
        <v>861.74300000000005</v>
      </c>
      <c r="AOA19">
        <v>861.72299999999996</v>
      </c>
      <c r="AOB19">
        <v>861.68499999999995</v>
      </c>
      <c r="AOC19">
        <v>861.73800000000006</v>
      </c>
      <c r="AOD19">
        <v>861.67200000000003</v>
      </c>
      <c r="AOE19">
        <v>861.66099999999994</v>
      </c>
      <c r="AOF19">
        <v>861.73699999999997</v>
      </c>
      <c r="AOG19">
        <v>861.73199999999997</v>
      </c>
      <c r="AOH19">
        <v>861.75199999999995</v>
      </c>
      <c r="AOI19">
        <v>861.73800000000006</v>
      </c>
      <c r="AOJ19">
        <v>861.71799999999996</v>
      </c>
      <c r="AOK19">
        <v>861.94600000000003</v>
      </c>
      <c r="AOL19">
        <v>861.91499999999996</v>
      </c>
      <c r="AOM19">
        <v>862.11400000000003</v>
      </c>
      <c r="AON19">
        <v>862.09299999999996</v>
      </c>
      <c r="AOO19">
        <v>862.10299999999995</v>
      </c>
      <c r="AOP19">
        <v>861.94200000000001</v>
      </c>
      <c r="AOQ19">
        <v>862.08399999999995</v>
      </c>
      <c r="AOR19">
        <v>862.00800000000004</v>
      </c>
      <c r="AOS19">
        <v>862.13099999999997</v>
      </c>
      <c r="AOT19">
        <v>862.07399999999996</v>
      </c>
      <c r="AOU19">
        <v>862.01900000000001</v>
      </c>
      <c r="AOV19">
        <v>862.02300000000002</v>
      </c>
      <c r="AOW19">
        <v>862.11800000000005</v>
      </c>
      <c r="AOX19">
        <v>862.07299999999998</v>
      </c>
      <c r="AOY19">
        <v>864.05100000000004</v>
      </c>
      <c r="AOZ19">
        <v>861.99800000000005</v>
      </c>
      <c r="APA19">
        <v>862.08100000000002</v>
      </c>
      <c r="APB19">
        <v>864.07500000000005</v>
      </c>
      <c r="APC19">
        <v>862.11599999999999</v>
      </c>
      <c r="APD19">
        <v>862.05899999999997</v>
      </c>
      <c r="APE19">
        <v>864.00099999999998</v>
      </c>
      <c r="APF19">
        <v>862.05499999999995</v>
      </c>
      <c r="APG19">
        <v>864.14099999999996</v>
      </c>
      <c r="APH19">
        <v>862.05</v>
      </c>
      <c r="API19">
        <v>862.053</v>
      </c>
      <c r="APJ19">
        <v>861.91700000000003</v>
      </c>
      <c r="APK19">
        <v>862.07399999999996</v>
      </c>
      <c r="APL19">
        <v>861.96799999999996</v>
      </c>
      <c r="APM19">
        <v>862.07899999999995</v>
      </c>
      <c r="APN19">
        <v>862.16200000000003</v>
      </c>
      <c r="APO19">
        <v>864.07299999999998</v>
      </c>
      <c r="APP19">
        <v>863.95899999999995</v>
      </c>
      <c r="APQ19">
        <v>862.12800000000004</v>
      </c>
      <c r="APR19">
        <v>864.06399999999996</v>
      </c>
      <c r="APS19">
        <v>862.04</v>
      </c>
      <c r="APT19">
        <v>863.87099999999998</v>
      </c>
      <c r="APU19">
        <v>864.07100000000003</v>
      </c>
      <c r="APV19">
        <v>864.01800000000003</v>
      </c>
      <c r="APW19">
        <v>862.04700000000003</v>
      </c>
      <c r="APX19">
        <v>861.995</v>
      </c>
      <c r="APY19">
        <v>862.08900000000006</v>
      </c>
      <c r="APZ19">
        <v>862.12800000000004</v>
      </c>
      <c r="AQA19">
        <v>863.99599999999998</v>
      </c>
      <c r="AQB19">
        <v>864.024</v>
      </c>
      <c r="AQC19">
        <v>864.13400000000001</v>
      </c>
      <c r="AQD19">
        <v>862.08600000000001</v>
      </c>
      <c r="AQE19">
        <v>861.98</v>
      </c>
      <c r="AQF19">
        <v>862.02599999999995</v>
      </c>
      <c r="AQG19">
        <v>863.88800000000003</v>
      </c>
      <c r="AQH19">
        <v>862.04600000000005</v>
      </c>
      <c r="AQI19">
        <v>862.06100000000004</v>
      </c>
      <c r="AQJ19">
        <v>865.32899999999995</v>
      </c>
      <c r="AQK19">
        <v>862.69100000000003</v>
      </c>
      <c r="AQL19">
        <v>863.15200000000004</v>
      </c>
      <c r="AQM19">
        <v>865.33600000000001</v>
      </c>
      <c r="AQN19">
        <v>862.96900000000005</v>
      </c>
      <c r="AQO19">
        <v>862.79200000000003</v>
      </c>
      <c r="AQP19">
        <v>862.88400000000001</v>
      </c>
      <c r="AQQ19">
        <v>863.05700000000002</v>
      </c>
      <c r="AQR19">
        <v>864.96600000000001</v>
      </c>
      <c r="AQS19">
        <v>863</v>
      </c>
      <c r="AQT19">
        <v>862.91300000000001</v>
      </c>
      <c r="AQU19">
        <v>862.85900000000004</v>
      </c>
      <c r="AQV19">
        <v>862.96299999999997</v>
      </c>
      <c r="AQW19">
        <v>862.95799999999997</v>
      </c>
      <c r="AQX19">
        <v>862.92200000000003</v>
      </c>
      <c r="AQY19">
        <v>862.94</v>
      </c>
      <c r="AQZ19">
        <v>862.98299999999995</v>
      </c>
      <c r="ARA19">
        <v>862.93700000000001</v>
      </c>
      <c r="ARB19">
        <v>865.09500000000003</v>
      </c>
      <c r="ARC19">
        <v>862.88800000000003</v>
      </c>
      <c r="ARD19">
        <v>862.94600000000003</v>
      </c>
      <c r="ARE19">
        <v>863.00900000000001</v>
      </c>
      <c r="ARF19">
        <v>863.00800000000004</v>
      </c>
      <c r="ARG19">
        <v>865.10500000000002</v>
      </c>
      <c r="ARH19">
        <v>862.91</v>
      </c>
      <c r="ARI19">
        <v>863.048</v>
      </c>
      <c r="ARJ19">
        <v>862.78899999999999</v>
      </c>
      <c r="ARK19">
        <v>865.03599999999994</v>
      </c>
      <c r="ARL19">
        <v>862.89400000000001</v>
      </c>
      <c r="ARM19">
        <v>862.89</v>
      </c>
      <c r="ARN19">
        <v>862.94600000000003</v>
      </c>
      <c r="ARO19">
        <v>862.92600000000004</v>
      </c>
      <c r="ARP19">
        <v>862.93299999999999</v>
      </c>
      <c r="ARQ19">
        <v>862.85699999999997</v>
      </c>
      <c r="ARR19">
        <v>863.005</v>
      </c>
      <c r="ARS19">
        <v>862.94899999999996</v>
      </c>
      <c r="ART19">
        <v>862.95</v>
      </c>
      <c r="ARU19">
        <v>863.09500000000003</v>
      </c>
      <c r="ARV19">
        <v>862.91099999999994</v>
      </c>
      <c r="ARW19">
        <v>862.89</v>
      </c>
      <c r="ARX19">
        <v>863.00599999999997</v>
      </c>
      <c r="ARY19">
        <v>862.91600000000005</v>
      </c>
      <c r="ARZ19">
        <v>863.10699999999997</v>
      </c>
      <c r="ASA19">
        <v>862.97500000000002</v>
      </c>
      <c r="ASB19">
        <v>862.92899999999997</v>
      </c>
      <c r="ASC19">
        <v>863.01499999999999</v>
      </c>
      <c r="ASD19">
        <v>863.11199999999997</v>
      </c>
      <c r="ASE19">
        <v>862.84699999999998</v>
      </c>
      <c r="ASF19">
        <v>863.10500000000002</v>
      </c>
      <c r="ASG19">
        <v>863.31100000000004</v>
      </c>
      <c r="ASH19">
        <v>863.38099999999997</v>
      </c>
      <c r="ASI19">
        <v>863.03099999999995</v>
      </c>
      <c r="ASJ19">
        <v>863.23299999999995</v>
      </c>
      <c r="ASK19">
        <v>863.35699999999997</v>
      </c>
      <c r="ASL19">
        <v>863.255</v>
      </c>
      <c r="ASM19">
        <v>865.41800000000001</v>
      </c>
      <c r="ASN19">
        <v>863.20899999999995</v>
      </c>
      <c r="ASO19">
        <v>863.40200000000004</v>
      </c>
      <c r="ASP19">
        <v>863.35599999999999</v>
      </c>
      <c r="ASQ19">
        <v>863.42200000000003</v>
      </c>
      <c r="ASR19">
        <v>863.38199999999995</v>
      </c>
      <c r="ASS19">
        <v>863.42200000000003</v>
      </c>
      <c r="AST19">
        <v>863.3</v>
      </c>
      <c r="ASU19">
        <v>863.29</v>
      </c>
      <c r="ASV19">
        <v>863.31799999999998</v>
      </c>
      <c r="ASW19">
        <v>863.24400000000003</v>
      </c>
      <c r="ASX19">
        <v>865.577</v>
      </c>
      <c r="ASY19">
        <v>863.38900000000001</v>
      </c>
      <c r="ASZ19">
        <v>863.28899999999999</v>
      </c>
      <c r="ATA19">
        <v>863.36199999999997</v>
      </c>
      <c r="ATB19">
        <v>865.57500000000005</v>
      </c>
      <c r="ATC19">
        <v>863.37300000000005</v>
      </c>
      <c r="ATD19">
        <v>863.37699999999995</v>
      </c>
      <c r="ATE19">
        <v>863.29100000000005</v>
      </c>
      <c r="ATF19">
        <v>863.52700000000004</v>
      </c>
      <c r="ATG19">
        <v>863.32100000000003</v>
      </c>
      <c r="ATH19">
        <v>863.476</v>
      </c>
      <c r="ATI19">
        <v>863.41099999999994</v>
      </c>
      <c r="ATJ19">
        <v>863.505</v>
      </c>
      <c r="ATK19">
        <v>863.26300000000003</v>
      </c>
      <c r="ATL19">
        <v>863.19399999999996</v>
      </c>
      <c r="ATM19">
        <v>863.28800000000001</v>
      </c>
      <c r="ATN19">
        <v>863.32299999999998</v>
      </c>
      <c r="ATO19">
        <v>863.30600000000004</v>
      </c>
      <c r="ATP19">
        <v>863.43200000000002</v>
      </c>
      <c r="ATQ19">
        <v>865.41800000000001</v>
      </c>
      <c r="ATR19">
        <v>863.25599999999997</v>
      </c>
      <c r="ATS19">
        <v>863.33500000000004</v>
      </c>
      <c r="ATT19">
        <v>863.39200000000005</v>
      </c>
      <c r="ATU19">
        <v>863.32799999999997</v>
      </c>
      <c r="ATV19">
        <v>863.46900000000005</v>
      </c>
      <c r="ATW19">
        <v>863.20500000000004</v>
      </c>
      <c r="ATX19">
        <v>863.27</v>
      </c>
      <c r="ATY19">
        <v>863.33299999999997</v>
      </c>
      <c r="ATZ19">
        <v>863.35400000000004</v>
      </c>
      <c r="AUA19">
        <v>863.46699999999998</v>
      </c>
      <c r="AUB19">
        <v>863.49300000000005</v>
      </c>
      <c r="AUC19">
        <v>863.34299999999996</v>
      </c>
      <c r="AUD19">
        <v>863.25599999999997</v>
      </c>
      <c r="AUE19">
        <v>863.28899999999999</v>
      </c>
      <c r="AUF19">
        <v>863.37400000000002</v>
      </c>
      <c r="AUG19">
        <v>863.63800000000003</v>
      </c>
      <c r="AUH19">
        <v>863.42100000000005</v>
      </c>
      <c r="AUI19">
        <v>863.71</v>
      </c>
      <c r="AUJ19">
        <v>863.54399999999998</v>
      </c>
      <c r="AUK19">
        <v>863.59500000000003</v>
      </c>
      <c r="AUL19">
        <v>863.65499999999997</v>
      </c>
      <c r="AUM19">
        <v>863.55899999999997</v>
      </c>
      <c r="AUN19">
        <v>863.54200000000003</v>
      </c>
      <c r="AUO19">
        <v>863.54200000000003</v>
      </c>
      <c r="AUP19">
        <v>863.52300000000002</v>
      </c>
      <c r="AUQ19">
        <v>863.50900000000001</v>
      </c>
      <c r="AUR19">
        <v>863.51199999999994</v>
      </c>
      <c r="AUS19">
        <v>863.45799999999997</v>
      </c>
      <c r="AUT19">
        <v>863.44899999999996</v>
      </c>
      <c r="AUU19">
        <v>863.31299999999999</v>
      </c>
      <c r="AUV19">
        <v>863.61300000000006</v>
      </c>
      <c r="AUW19">
        <v>863.52700000000004</v>
      </c>
      <c r="AUX19">
        <v>863.495</v>
      </c>
      <c r="AUY19">
        <v>863.61800000000005</v>
      </c>
      <c r="AUZ19">
        <v>863.62199999999996</v>
      </c>
      <c r="AVA19">
        <v>863.56600000000003</v>
      </c>
      <c r="AVB19">
        <v>863.50699999999995</v>
      </c>
      <c r="AVC19">
        <v>863.53599999999994</v>
      </c>
      <c r="AVD19">
        <v>863.572</v>
      </c>
      <c r="AVE19">
        <v>863.65200000000004</v>
      </c>
      <c r="AVF19">
        <v>863.57600000000002</v>
      </c>
      <c r="AVG19">
        <v>863.53300000000002</v>
      </c>
      <c r="AVH19">
        <v>863.44100000000003</v>
      </c>
      <c r="AVI19">
        <v>863.64599999999996</v>
      </c>
      <c r="AVJ19">
        <v>863.55399999999997</v>
      </c>
      <c r="AVK19">
        <v>863.52200000000005</v>
      </c>
      <c r="AVL19">
        <v>863.66899999999998</v>
      </c>
      <c r="AVM19">
        <v>863.53800000000001</v>
      </c>
      <c r="AVN19">
        <v>863.524</v>
      </c>
      <c r="AVO19">
        <v>863.50699999999995</v>
      </c>
      <c r="AVP19">
        <v>863.72900000000004</v>
      </c>
      <c r="AVQ19">
        <v>863.4</v>
      </c>
      <c r="AVR19">
        <v>863.67</v>
      </c>
      <c r="AVS19">
        <v>863.60699999999997</v>
      </c>
      <c r="AVT19">
        <v>863.54100000000005</v>
      </c>
      <c r="AVU19">
        <v>863.53200000000004</v>
      </c>
      <c r="AVV19">
        <v>863.54200000000003</v>
      </c>
      <c r="AVW19">
        <v>863.58600000000001</v>
      </c>
      <c r="AVX19">
        <v>863.51900000000001</v>
      </c>
      <c r="AVY19">
        <v>863.61900000000003</v>
      </c>
      <c r="AVZ19">
        <v>863.48500000000001</v>
      </c>
      <c r="AWA19">
        <v>863.55799999999999</v>
      </c>
      <c r="AWB19">
        <v>863.39</v>
      </c>
      <c r="AWC19">
        <v>863.88199999999995</v>
      </c>
      <c r="AWD19">
        <v>863.83</v>
      </c>
      <c r="AWE19">
        <v>863.91499999999996</v>
      </c>
      <c r="AWF19">
        <v>863.72500000000002</v>
      </c>
      <c r="AWG19">
        <v>863.9</v>
      </c>
      <c r="AWH19">
        <v>863.82799999999997</v>
      </c>
      <c r="AWI19">
        <v>863.87900000000002</v>
      </c>
      <c r="AWJ19">
        <v>863.62800000000004</v>
      </c>
      <c r="AWK19">
        <v>864.03700000000003</v>
      </c>
      <c r="AWL19">
        <v>863.91899999999998</v>
      </c>
      <c r="AWM19">
        <v>863.96299999999997</v>
      </c>
      <c r="AWN19">
        <v>864.00099999999998</v>
      </c>
      <c r="AWO19">
        <v>863.94899999999996</v>
      </c>
      <c r="AWP19">
        <v>864.05899999999997</v>
      </c>
      <c r="AWQ19">
        <v>863.78099999999995</v>
      </c>
      <c r="AWR19">
        <v>864.04399999999998</v>
      </c>
      <c r="AWS19">
        <v>863.77700000000004</v>
      </c>
      <c r="AWT19">
        <v>863.90800000000002</v>
      </c>
      <c r="AWU19">
        <v>863.96500000000003</v>
      </c>
      <c r="AWV19">
        <v>863.98500000000001</v>
      </c>
      <c r="AWW19">
        <v>863.98500000000001</v>
      </c>
      <c r="AWX19">
        <v>864.01499999999999</v>
      </c>
      <c r="AWY19">
        <v>863.86800000000005</v>
      </c>
      <c r="AWZ19">
        <v>863.83600000000001</v>
      </c>
      <c r="AXA19">
        <v>863.91499999999996</v>
      </c>
      <c r="AXB19">
        <v>863.88</v>
      </c>
      <c r="AXC19">
        <v>863.79300000000001</v>
      </c>
      <c r="AXD19">
        <v>863.928</v>
      </c>
      <c r="AXE19">
        <v>863.83799999999997</v>
      </c>
      <c r="AXF19">
        <v>863.79399999999998</v>
      </c>
      <c r="AXG19">
        <v>863.98299999999995</v>
      </c>
      <c r="AXH19">
        <v>863.904</v>
      </c>
      <c r="AXI19">
        <v>863.86400000000003</v>
      </c>
      <c r="AXJ19">
        <v>863.90499999999997</v>
      </c>
      <c r="AXK19">
        <v>863.79399999999998</v>
      </c>
      <c r="AXL19">
        <v>863.85900000000004</v>
      </c>
      <c r="AXM19">
        <v>863.80799999999999</v>
      </c>
      <c r="AXN19">
        <v>863.95799999999997</v>
      </c>
      <c r="AXO19">
        <v>863.94600000000003</v>
      </c>
      <c r="AXP19">
        <v>863.90599999999995</v>
      </c>
      <c r="AXQ19">
        <v>863.72199999999998</v>
      </c>
      <c r="AXR19">
        <v>863.92899999999997</v>
      </c>
      <c r="AXS19">
        <v>863.91899999999998</v>
      </c>
      <c r="AXT19">
        <v>863.82</v>
      </c>
      <c r="AXU19">
        <v>863.99400000000003</v>
      </c>
      <c r="AXV19">
        <v>864.03399999999999</v>
      </c>
      <c r="AXW19">
        <v>864.00400000000002</v>
      </c>
      <c r="AXX19">
        <v>863.9</v>
      </c>
      <c r="AXY19">
        <v>863.90899999999999</v>
      </c>
      <c r="AXZ19">
        <v>863.71799999999996</v>
      </c>
      <c r="AYA19">
        <v>863.93200000000002</v>
      </c>
      <c r="AYB19">
        <v>861.99699999999996</v>
      </c>
      <c r="AYC19">
        <v>862.52499999999998</v>
      </c>
      <c r="AYD19">
        <v>861.45500000000004</v>
      </c>
      <c r="AYE19">
        <v>861.50900000000001</v>
      </c>
      <c r="AYF19">
        <v>861.59500000000003</v>
      </c>
      <c r="AYG19">
        <v>862.053</v>
      </c>
      <c r="AYH19">
        <v>862.15200000000004</v>
      </c>
      <c r="AYI19">
        <v>862.04</v>
      </c>
      <c r="AYJ19">
        <v>862.19399999999996</v>
      </c>
      <c r="AYK19">
        <v>862.053</v>
      </c>
      <c r="AYL19">
        <v>862.14599999999996</v>
      </c>
      <c r="AYM19">
        <v>861.93899999999996</v>
      </c>
      <c r="AYN19">
        <v>862.08100000000002</v>
      </c>
      <c r="AYO19">
        <v>862.22</v>
      </c>
      <c r="AYP19">
        <v>862.024</v>
      </c>
      <c r="AYQ19">
        <v>862.03899999999999</v>
      </c>
      <c r="AYR19">
        <v>862.06500000000005</v>
      </c>
      <c r="AYS19">
        <v>862.11900000000003</v>
      </c>
      <c r="AYT19">
        <v>862.15200000000004</v>
      </c>
      <c r="AYU19">
        <v>862.01199999999994</v>
      </c>
      <c r="AYV19">
        <v>861.95699999999999</v>
      </c>
      <c r="AYW19">
        <v>862.18600000000004</v>
      </c>
      <c r="AYX19">
        <v>862.13900000000001</v>
      </c>
      <c r="AYY19">
        <v>862.06899999999996</v>
      </c>
      <c r="AYZ19">
        <v>862.01199999999994</v>
      </c>
      <c r="AZA19">
        <v>862.19200000000001</v>
      </c>
      <c r="AZB19">
        <v>861.98099999999999</v>
      </c>
      <c r="AZC19">
        <v>861.99400000000003</v>
      </c>
      <c r="AZD19">
        <v>862.19799999999998</v>
      </c>
      <c r="AZE19">
        <v>862.01599999999996</v>
      </c>
      <c r="AZF19">
        <v>862.077</v>
      </c>
      <c r="AZG19">
        <v>862.08600000000001</v>
      </c>
      <c r="AZH19">
        <v>862.04100000000005</v>
      </c>
      <c r="AZI19">
        <v>861.95299999999997</v>
      </c>
      <c r="AZJ19">
        <v>862.19100000000003</v>
      </c>
      <c r="AZK19">
        <v>862.03800000000001</v>
      </c>
      <c r="AZL19">
        <v>862.11199999999997</v>
      </c>
      <c r="AZM19">
        <v>862.11099999999999</v>
      </c>
      <c r="AZN19">
        <v>861.97699999999998</v>
      </c>
      <c r="AZO19">
        <v>862.06399999999996</v>
      </c>
      <c r="AZP19">
        <v>861.86</v>
      </c>
      <c r="AZQ19">
        <v>862.06500000000005</v>
      </c>
      <c r="AZR19">
        <v>861.94299999999998</v>
      </c>
      <c r="AZS19">
        <v>861.98800000000006</v>
      </c>
      <c r="AZT19">
        <v>861.98500000000001</v>
      </c>
      <c r="AZU19">
        <v>862.07600000000002</v>
      </c>
      <c r="AZV19">
        <v>862.04700000000003</v>
      </c>
      <c r="AZW19">
        <v>862.09199999999998</v>
      </c>
      <c r="AZX19">
        <v>862.06600000000003</v>
      </c>
      <c r="AZY19">
        <v>862.20500000000004</v>
      </c>
      <c r="AZZ19">
        <v>861.89700000000005</v>
      </c>
      <c r="BAA19">
        <v>862.24</v>
      </c>
      <c r="BAB19">
        <v>862.005</v>
      </c>
      <c r="BAC19">
        <v>862.21299999999997</v>
      </c>
      <c r="BAD19">
        <v>862.11199999999997</v>
      </c>
      <c r="BAE19">
        <v>862.08500000000004</v>
      </c>
      <c r="BAF19">
        <v>862.04</v>
      </c>
      <c r="BAG19">
        <v>862.13800000000003</v>
      </c>
      <c r="BAH19">
        <v>862.06799999999998</v>
      </c>
      <c r="BAI19">
        <v>862.08100000000002</v>
      </c>
      <c r="BAJ19">
        <v>862.03300000000002</v>
      </c>
      <c r="BAK19">
        <v>862.06100000000004</v>
      </c>
      <c r="BAL19">
        <v>862.09299999999996</v>
      </c>
      <c r="BAM19">
        <v>862.02300000000002</v>
      </c>
      <c r="BAN19">
        <v>862.09199999999998</v>
      </c>
      <c r="BAO19">
        <v>862.08900000000006</v>
      </c>
      <c r="BAP19">
        <v>862.11500000000001</v>
      </c>
      <c r="BAQ19">
        <v>862.19</v>
      </c>
      <c r="BAR19">
        <v>862.20799999999997</v>
      </c>
      <c r="BAS19">
        <v>862.1</v>
      </c>
      <c r="BAT19">
        <v>862.04499999999996</v>
      </c>
      <c r="BAU19">
        <v>862.10299999999995</v>
      </c>
      <c r="BAV19">
        <v>862.12400000000002</v>
      </c>
      <c r="BAW19">
        <v>862.01900000000001</v>
      </c>
      <c r="BAX19">
        <v>861.99900000000002</v>
      </c>
      <c r="BAY19">
        <v>861.98900000000003</v>
      </c>
      <c r="BAZ19">
        <v>862.11900000000003</v>
      </c>
      <c r="BBA19">
        <v>862.173</v>
      </c>
      <c r="BBB19">
        <v>862.08500000000004</v>
      </c>
      <c r="BBC19">
        <v>862.08299999999997</v>
      </c>
      <c r="BBD19">
        <v>862.00400000000002</v>
      </c>
      <c r="BBE19">
        <v>862.21600000000001</v>
      </c>
      <c r="BBF19">
        <v>862.072</v>
      </c>
      <c r="BBG19">
        <v>862.13699999999994</v>
      </c>
      <c r="BBH19">
        <v>862.12300000000005</v>
      </c>
      <c r="BBI19">
        <v>862.18100000000004</v>
      </c>
      <c r="BBJ19">
        <v>862.03399999999999</v>
      </c>
      <c r="BBK19">
        <v>861.99</v>
      </c>
      <c r="BBL19">
        <v>862.00300000000004</v>
      </c>
      <c r="BBM19">
        <v>862.07600000000002</v>
      </c>
      <c r="BBN19">
        <v>862.08500000000004</v>
      </c>
      <c r="BBO19">
        <v>861.99699999999996</v>
      </c>
      <c r="BBP19">
        <v>861.99400000000003</v>
      </c>
      <c r="BBQ19">
        <v>862.04700000000003</v>
      </c>
      <c r="BBR19">
        <v>862.20399999999995</v>
      </c>
      <c r="BBS19">
        <v>862.08199999999999</v>
      </c>
      <c r="BBT19">
        <v>862.24900000000002</v>
      </c>
      <c r="BBU19">
        <v>861.99300000000005</v>
      </c>
      <c r="BBV19">
        <v>862.18499999999995</v>
      </c>
      <c r="BBW19">
        <v>862.04</v>
      </c>
      <c r="BBX19">
        <v>862.11500000000001</v>
      </c>
      <c r="BBY19">
        <v>862.21900000000005</v>
      </c>
      <c r="BBZ19">
        <v>862.13300000000004</v>
      </c>
      <c r="BCA19">
        <v>862.20299999999997</v>
      </c>
      <c r="BCB19">
        <v>862.10400000000004</v>
      </c>
      <c r="BCC19">
        <v>862.23400000000004</v>
      </c>
      <c r="BCD19">
        <v>862.24900000000002</v>
      </c>
      <c r="BCE19">
        <v>862.23099999999999</v>
      </c>
      <c r="BCF19">
        <v>862.16499999999996</v>
      </c>
      <c r="BCG19">
        <v>862.02599999999995</v>
      </c>
      <c r="BCH19">
        <v>862.22</v>
      </c>
      <c r="BCI19">
        <v>862.17</v>
      </c>
      <c r="BCJ19">
        <v>862.06299999999999</v>
      </c>
      <c r="BCK19">
        <v>862.10400000000004</v>
      </c>
      <c r="BCL19">
        <v>862.13300000000004</v>
      </c>
      <c r="BCM19">
        <v>862.23299999999995</v>
      </c>
      <c r="BCN19">
        <v>862.14599999999996</v>
      </c>
      <c r="BCO19">
        <v>862.23099999999999</v>
      </c>
      <c r="BCP19">
        <v>862.26599999999996</v>
      </c>
      <c r="BCQ19">
        <v>862.17</v>
      </c>
      <c r="BCR19">
        <v>862.28700000000003</v>
      </c>
      <c r="BCS19">
        <v>862.15099999999995</v>
      </c>
      <c r="BCT19">
        <v>862.14400000000001</v>
      </c>
      <c r="BCU19">
        <v>862.322</v>
      </c>
      <c r="BCV19">
        <v>862.09900000000005</v>
      </c>
      <c r="BCW19">
        <v>862.22400000000005</v>
      </c>
      <c r="BCX19">
        <v>862.14300000000003</v>
      </c>
      <c r="BCY19">
        <v>862.125</v>
      </c>
      <c r="BCZ19">
        <v>862.20500000000004</v>
      </c>
      <c r="BDA19">
        <v>862.322</v>
      </c>
      <c r="BDB19">
        <v>862.29399999999998</v>
      </c>
      <c r="BDC19">
        <v>862.20500000000004</v>
      </c>
      <c r="BDD19">
        <v>862.18700000000001</v>
      </c>
      <c r="BDE19">
        <v>862.221</v>
      </c>
      <c r="BDF19">
        <v>862.26</v>
      </c>
      <c r="BDG19">
        <v>862.16800000000001</v>
      </c>
      <c r="BDH19">
        <v>862.21299999999997</v>
      </c>
      <c r="BDI19">
        <v>862.19500000000005</v>
      </c>
      <c r="BDJ19">
        <v>862.38800000000003</v>
      </c>
      <c r="BDK19">
        <v>862.26499999999999</v>
      </c>
      <c r="BDL19">
        <v>862.25400000000002</v>
      </c>
      <c r="BDM19">
        <v>862.34299999999996</v>
      </c>
      <c r="BDN19">
        <v>862.20699999999999</v>
      </c>
      <c r="BDO19">
        <v>862.31</v>
      </c>
      <c r="BDP19">
        <v>862.08900000000006</v>
      </c>
      <c r="BDQ19">
        <v>862.12400000000002</v>
      </c>
      <c r="BDR19">
        <v>862.22</v>
      </c>
      <c r="BDS19">
        <v>862.26900000000001</v>
      </c>
      <c r="BDT19">
        <v>862.14700000000005</v>
      </c>
      <c r="BDU19">
        <v>862.44399999999996</v>
      </c>
      <c r="BDV19">
        <v>862.50900000000001</v>
      </c>
      <c r="BDW19">
        <v>862.45600000000002</v>
      </c>
      <c r="BDX19">
        <v>862.48</v>
      </c>
      <c r="BDY19">
        <v>862.33900000000006</v>
      </c>
      <c r="BDZ19">
        <v>862.55899999999997</v>
      </c>
      <c r="BEA19">
        <v>862.47299999999996</v>
      </c>
      <c r="BEB19">
        <v>862.399</v>
      </c>
      <c r="BEC19">
        <v>862.42399999999998</v>
      </c>
      <c r="BED19">
        <v>862.37800000000004</v>
      </c>
      <c r="BEE19">
        <v>862.39800000000002</v>
      </c>
      <c r="BEF19">
        <v>862.43200000000002</v>
      </c>
      <c r="BEG19">
        <v>862.38400000000001</v>
      </c>
      <c r="BEH19">
        <v>862.42100000000005</v>
      </c>
      <c r="BEI19">
        <v>862.42399999999998</v>
      </c>
      <c r="BEJ19">
        <v>862.36500000000001</v>
      </c>
      <c r="BEK19">
        <v>862.35400000000004</v>
      </c>
      <c r="BEL19">
        <v>862.39</v>
      </c>
      <c r="BEM19">
        <v>862.32100000000003</v>
      </c>
      <c r="BEN19">
        <v>862.34</v>
      </c>
      <c r="BEO19">
        <v>862.30600000000004</v>
      </c>
      <c r="BEP19">
        <v>864.38800000000003</v>
      </c>
      <c r="BEQ19">
        <v>862.51</v>
      </c>
      <c r="BER19">
        <v>862.43200000000002</v>
      </c>
      <c r="BES19">
        <v>862.49400000000003</v>
      </c>
      <c r="BET19">
        <v>862.42399999999998</v>
      </c>
      <c r="BEU19">
        <v>862.40599999999995</v>
      </c>
      <c r="BEV19">
        <v>862.48199999999997</v>
      </c>
      <c r="BEW19">
        <v>862.47699999999998</v>
      </c>
      <c r="BEX19">
        <v>862.29300000000001</v>
      </c>
      <c r="BEY19">
        <v>862.452</v>
      </c>
      <c r="BEZ19">
        <v>862.34799999999996</v>
      </c>
      <c r="BFA19">
        <v>862.34199999999998</v>
      </c>
      <c r="BFB19">
        <v>862.41700000000003</v>
      </c>
      <c r="BFC19">
        <v>862.38900000000001</v>
      </c>
      <c r="BFD19">
        <v>862.4</v>
      </c>
      <c r="BFE19">
        <v>862.34299999999996</v>
      </c>
      <c r="BFF19">
        <v>862.36300000000006</v>
      </c>
      <c r="BFG19">
        <v>862.32500000000005</v>
      </c>
      <c r="BFH19">
        <v>862.34900000000005</v>
      </c>
      <c r="BFI19">
        <v>862.32799999999997</v>
      </c>
      <c r="BFJ19">
        <v>862.38599999999997</v>
      </c>
      <c r="BFK19">
        <v>862.42600000000004</v>
      </c>
      <c r="BFL19">
        <v>862.36500000000001</v>
      </c>
      <c r="BFM19">
        <v>862.38800000000003</v>
      </c>
      <c r="BFN19">
        <v>862.47199999999998</v>
      </c>
      <c r="BFO19">
        <v>862.51400000000001</v>
      </c>
      <c r="BFP19">
        <v>862.44200000000001</v>
      </c>
      <c r="BFQ19">
        <v>862.33100000000002</v>
      </c>
      <c r="BFR19">
        <v>862.4</v>
      </c>
      <c r="BFS19">
        <v>862.34699999999998</v>
      </c>
      <c r="BFT19">
        <v>862.822</v>
      </c>
      <c r="BFU19">
        <v>862.67200000000003</v>
      </c>
      <c r="BFV19">
        <v>864.91600000000005</v>
      </c>
      <c r="BFW19">
        <v>862.70500000000004</v>
      </c>
      <c r="BFX19">
        <v>862.66399999999999</v>
      </c>
      <c r="BFY19">
        <v>862.78800000000001</v>
      </c>
      <c r="BFZ19">
        <v>862.66200000000003</v>
      </c>
      <c r="BGA19">
        <v>862.62199999999996</v>
      </c>
      <c r="BGB19">
        <v>862.67499999999995</v>
      </c>
      <c r="BGC19">
        <v>862.79700000000003</v>
      </c>
      <c r="BGD19">
        <v>862.76599999999996</v>
      </c>
      <c r="BGE19">
        <v>862.62900000000002</v>
      </c>
      <c r="BGF19">
        <v>862.69799999999998</v>
      </c>
      <c r="BGG19">
        <v>862.72900000000004</v>
      </c>
      <c r="BGH19">
        <v>862.697</v>
      </c>
      <c r="BGI19">
        <v>862.721</v>
      </c>
      <c r="BGJ19">
        <v>862.82399999999996</v>
      </c>
      <c r="BGK19">
        <v>862.78800000000001</v>
      </c>
      <c r="BGL19">
        <v>862.63499999999999</v>
      </c>
      <c r="BGM19">
        <v>862.65800000000002</v>
      </c>
      <c r="BGN19">
        <v>862.77300000000002</v>
      </c>
      <c r="BGO19">
        <v>862.63800000000003</v>
      </c>
      <c r="BGP19">
        <v>862.70500000000004</v>
      </c>
      <c r="BGQ19">
        <v>862.81700000000001</v>
      </c>
      <c r="BGR19">
        <v>862.73199999999997</v>
      </c>
      <c r="BGS19">
        <v>862.66499999999996</v>
      </c>
      <c r="BGT19">
        <v>864.77499999999998</v>
      </c>
      <c r="BGU19">
        <v>862.79399999999998</v>
      </c>
      <c r="BGV19">
        <v>862.83100000000002</v>
      </c>
      <c r="BGW19">
        <v>862.64599999999996</v>
      </c>
      <c r="BGX19">
        <v>862.60900000000004</v>
      </c>
      <c r="BGY19">
        <v>862.80799999999999</v>
      </c>
      <c r="BGZ19">
        <v>862.74099999999999</v>
      </c>
      <c r="BHA19">
        <v>862.87</v>
      </c>
      <c r="BHB19">
        <v>862.65200000000004</v>
      </c>
      <c r="BHC19">
        <v>862.75800000000004</v>
      </c>
      <c r="BHD19">
        <v>862.702</v>
      </c>
      <c r="BHE19">
        <v>862.62699999999995</v>
      </c>
      <c r="BHF19">
        <v>862.73800000000006</v>
      </c>
      <c r="BHG19">
        <v>862.64800000000002</v>
      </c>
      <c r="BHH19">
        <v>862.79</v>
      </c>
      <c r="BHI19">
        <v>862.67499999999995</v>
      </c>
      <c r="BHJ19">
        <v>862.75099999999998</v>
      </c>
      <c r="BHK19">
        <v>862.74199999999996</v>
      </c>
      <c r="BHL19">
        <v>862.70699999999999</v>
      </c>
      <c r="BHM19">
        <v>862.72699999999998</v>
      </c>
      <c r="BHN19">
        <v>862.774</v>
      </c>
      <c r="BHO19">
        <v>864.94399999999996</v>
      </c>
      <c r="BHP19">
        <v>862.673</v>
      </c>
      <c r="BHQ19">
        <v>866.27300000000002</v>
      </c>
      <c r="BHR19">
        <v>863.40800000000002</v>
      </c>
      <c r="BHS19">
        <v>863.65899999999999</v>
      </c>
      <c r="BHT19">
        <v>863.82600000000002</v>
      </c>
      <c r="BHU19">
        <v>863.50199999999995</v>
      </c>
      <c r="BHV19">
        <v>863.75099999999998</v>
      </c>
      <c r="BHW19">
        <v>863.78300000000002</v>
      </c>
      <c r="BHX19">
        <v>863.60900000000004</v>
      </c>
      <c r="BHY19">
        <v>863.70100000000002</v>
      </c>
      <c r="BHZ19">
        <v>863.70899999999995</v>
      </c>
      <c r="BIA19">
        <v>863.601</v>
      </c>
      <c r="BIB19">
        <v>865.82100000000003</v>
      </c>
      <c r="BIC19">
        <v>863.79300000000001</v>
      </c>
      <c r="BID19">
        <v>863.77599999999995</v>
      </c>
      <c r="BIE19">
        <v>863.66499999999996</v>
      </c>
      <c r="BIF19">
        <v>863.48800000000006</v>
      </c>
      <c r="BIG19">
        <v>863.71400000000006</v>
      </c>
      <c r="BIH19">
        <v>865.93499999999995</v>
      </c>
      <c r="BII19">
        <v>863.68899999999996</v>
      </c>
      <c r="BIJ19">
        <v>863.66700000000003</v>
      </c>
      <c r="BIK19">
        <v>863.73099999999999</v>
      </c>
      <c r="BIL19">
        <v>863.69</v>
      </c>
      <c r="BIM19">
        <v>863.73699999999997</v>
      </c>
      <c r="BIN19">
        <v>863.73199999999997</v>
      </c>
      <c r="BIO19">
        <v>863.63099999999997</v>
      </c>
      <c r="BIP19">
        <v>865.83900000000006</v>
      </c>
      <c r="BIQ19">
        <v>863.697</v>
      </c>
      <c r="BIR19">
        <v>865.87099999999998</v>
      </c>
      <c r="BIS19">
        <v>863.78700000000003</v>
      </c>
      <c r="BIT19">
        <v>863.697</v>
      </c>
      <c r="BIU19">
        <v>863.76499999999999</v>
      </c>
      <c r="BIV19">
        <v>863.62800000000004</v>
      </c>
      <c r="BIW19">
        <v>863.61199999999997</v>
      </c>
      <c r="BIX19">
        <v>863.65499999999997</v>
      </c>
      <c r="BIY19">
        <v>863.72500000000002</v>
      </c>
      <c r="BIZ19">
        <v>863.77700000000004</v>
      </c>
      <c r="BJA19">
        <v>863.76300000000003</v>
      </c>
      <c r="BJB19">
        <v>863.78899999999999</v>
      </c>
      <c r="BJC19">
        <v>863.71299999999997</v>
      </c>
      <c r="BJD19">
        <v>863.75099999999998</v>
      </c>
      <c r="BJE19">
        <v>863.68700000000001</v>
      </c>
      <c r="BJF19">
        <v>863.61800000000005</v>
      </c>
      <c r="BJG19">
        <v>863.74199999999996</v>
      </c>
      <c r="BJH19">
        <v>863.6</v>
      </c>
      <c r="BJI19">
        <v>863.74599999999998</v>
      </c>
      <c r="BJJ19">
        <v>865.98900000000003</v>
      </c>
      <c r="BJK19">
        <v>863.65300000000002</v>
      </c>
      <c r="BJL19">
        <v>863.82100000000003</v>
      </c>
      <c r="BJM19">
        <v>863.74099999999999</v>
      </c>
      <c r="BJN19">
        <v>863.66499999999996</v>
      </c>
      <c r="BJO19">
        <v>863.69899999999996</v>
      </c>
      <c r="BJP19">
        <v>863.97299999999996</v>
      </c>
      <c r="BJQ19">
        <v>863.97</v>
      </c>
      <c r="BJR19">
        <v>863.94600000000003</v>
      </c>
      <c r="BJS19">
        <v>864.05200000000002</v>
      </c>
      <c r="BJT19">
        <v>864.03700000000003</v>
      </c>
      <c r="BJU19">
        <v>866.17100000000005</v>
      </c>
      <c r="BJV19">
        <v>864.11800000000005</v>
      </c>
      <c r="BJW19">
        <v>866.26499999999999</v>
      </c>
      <c r="BJX19">
        <v>863.96199999999999</v>
      </c>
      <c r="BJY19">
        <v>863.94899999999996</v>
      </c>
      <c r="BJZ19">
        <v>864.04700000000003</v>
      </c>
      <c r="BKA19">
        <v>864.03</v>
      </c>
      <c r="BKB19">
        <v>864.04600000000005</v>
      </c>
      <c r="BKC19">
        <v>864.125</v>
      </c>
      <c r="BKD19">
        <v>863.98699999999997</v>
      </c>
      <c r="BKE19">
        <v>864</v>
      </c>
      <c r="BKF19">
        <v>866.38599999999997</v>
      </c>
      <c r="BKG19">
        <v>864.09100000000001</v>
      </c>
      <c r="BKH19">
        <v>864.10199999999998</v>
      </c>
      <c r="BKI19">
        <v>864.08</v>
      </c>
      <c r="BKJ19">
        <v>863.97299999999996</v>
      </c>
      <c r="BKK19">
        <v>864.02499999999998</v>
      </c>
      <c r="BKL19">
        <v>864.06500000000005</v>
      </c>
      <c r="BKM19">
        <v>864.04700000000003</v>
      </c>
      <c r="BKN19">
        <v>864.01900000000001</v>
      </c>
      <c r="BKO19">
        <v>864.00199999999995</v>
      </c>
      <c r="BKP19">
        <v>864.048</v>
      </c>
      <c r="BKQ19">
        <v>866.26700000000005</v>
      </c>
      <c r="BKR19">
        <v>864.06399999999996</v>
      </c>
      <c r="BKS19">
        <v>864.11</v>
      </c>
      <c r="BKT19">
        <v>863.96299999999997</v>
      </c>
      <c r="BKU19">
        <v>864.08500000000004</v>
      </c>
      <c r="BKV19">
        <v>864.08100000000002</v>
      </c>
      <c r="BKW19">
        <v>864.14300000000003</v>
      </c>
      <c r="BKX19">
        <v>864.14800000000002</v>
      </c>
      <c r="BKY19">
        <v>863.97</v>
      </c>
      <c r="BKZ19">
        <v>864.04200000000003</v>
      </c>
      <c r="BLA19">
        <v>864.05799999999999</v>
      </c>
      <c r="BLB19">
        <v>864.01700000000005</v>
      </c>
      <c r="BLC19">
        <v>863.90700000000004</v>
      </c>
      <c r="BLD19">
        <v>863.98400000000004</v>
      </c>
      <c r="BLE19">
        <v>866.33100000000002</v>
      </c>
      <c r="BLF19">
        <v>864.14400000000001</v>
      </c>
      <c r="BLG19">
        <v>864.07100000000003</v>
      </c>
      <c r="BLH19">
        <v>864.08100000000002</v>
      </c>
      <c r="BLI19">
        <v>863.99699999999996</v>
      </c>
      <c r="BLJ19">
        <v>864.13900000000001</v>
      </c>
      <c r="BLK19">
        <v>864.13199999999995</v>
      </c>
      <c r="BLL19">
        <v>864.07299999999998</v>
      </c>
      <c r="BLM19">
        <v>864.15300000000002</v>
      </c>
      <c r="BLN19">
        <v>864.44399999999996</v>
      </c>
      <c r="BLO19">
        <v>864.24699999999996</v>
      </c>
      <c r="BLP19">
        <v>864.35500000000002</v>
      </c>
      <c r="BLQ19">
        <v>864.26</v>
      </c>
      <c r="BLR19">
        <v>864.27300000000002</v>
      </c>
      <c r="BLS19">
        <v>864.09699999999998</v>
      </c>
      <c r="BLT19">
        <v>864.22500000000002</v>
      </c>
      <c r="BLU19">
        <v>864.274</v>
      </c>
      <c r="BLV19">
        <v>864.21500000000003</v>
      </c>
      <c r="BLW19">
        <v>864.37300000000005</v>
      </c>
      <c r="BLX19">
        <v>864.37300000000005</v>
      </c>
      <c r="BLY19">
        <v>864.40599999999995</v>
      </c>
      <c r="BLZ19">
        <v>864.34</v>
      </c>
      <c r="BMA19">
        <v>864.34900000000005</v>
      </c>
      <c r="BMB19">
        <v>864.34100000000001</v>
      </c>
      <c r="BMC19">
        <v>864.346</v>
      </c>
      <c r="BMD19">
        <v>864.505</v>
      </c>
      <c r="BME19">
        <v>864.25699999999995</v>
      </c>
      <c r="BMF19">
        <v>864.36</v>
      </c>
      <c r="BMG19">
        <v>864.33699999999999</v>
      </c>
      <c r="BMH19">
        <v>864.55499999999995</v>
      </c>
      <c r="BMI19">
        <v>864.22900000000004</v>
      </c>
      <c r="BMJ19">
        <v>864.245</v>
      </c>
      <c r="BMK19">
        <v>864.29100000000005</v>
      </c>
      <c r="BML19">
        <v>864.35</v>
      </c>
      <c r="BMM19">
        <v>864.38</v>
      </c>
      <c r="BMN19">
        <v>864.41700000000003</v>
      </c>
      <c r="BMO19">
        <v>864.27800000000002</v>
      </c>
      <c r="BMP19">
        <v>864.27</v>
      </c>
      <c r="BMQ19">
        <v>864.34</v>
      </c>
      <c r="BMR19">
        <v>864.47500000000002</v>
      </c>
      <c r="BMS19">
        <v>864.43100000000004</v>
      </c>
      <c r="BMT19">
        <v>864.29100000000005</v>
      </c>
      <c r="BMU19">
        <v>864.34699999999998</v>
      </c>
      <c r="BMV19">
        <v>864.39400000000001</v>
      </c>
      <c r="BMW19">
        <v>864.38</v>
      </c>
      <c r="BMX19">
        <v>864.35699999999997</v>
      </c>
      <c r="BMY19">
        <v>864.25300000000004</v>
      </c>
      <c r="BMZ19">
        <v>864.351</v>
      </c>
      <c r="BNA19">
        <v>864.26700000000005</v>
      </c>
      <c r="BNB19">
        <v>864.38400000000001</v>
      </c>
      <c r="BNC19">
        <v>864.44200000000001</v>
      </c>
      <c r="BND19">
        <v>864.38199999999995</v>
      </c>
      <c r="BNE19">
        <v>864.43200000000002</v>
      </c>
      <c r="BNF19">
        <v>864.41399999999999</v>
      </c>
      <c r="BNG19">
        <v>864.32500000000005</v>
      </c>
      <c r="BNH19">
        <v>864.41</v>
      </c>
      <c r="BNI19">
        <v>864.35400000000004</v>
      </c>
      <c r="BNJ19">
        <v>864.37300000000005</v>
      </c>
      <c r="BNK19">
        <v>864.45699999999999</v>
      </c>
      <c r="BNL19">
        <v>864.45899999999995</v>
      </c>
      <c r="BNM19">
        <v>864.63199999999995</v>
      </c>
      <c r="BNN19">
        <v>864.71900000000005</v>
      </c>
      <c r="BNO19">
        <v>864.53300000000002</v>
      </c>
      <c r="BNP19">
        <v>864.81200000000001</v>
      </c>
      <c r="BNQ19">
        <v>864.53700000000003</v>
      </c>
      <c r="BNR19">
        <v>864.72199999999998</v>
      </c>
      <c r="BNS19">
        <v>864.66600000000005</v>
      </c>
      <c r="BNT19">
        <v>864.64200000000005</v>
      </c>
      <c r="BNU19">
        <v>864.68499999999995</v>
      </c>
      <c r="BNV19">
        <v>864.803</v>
      </c>
      <c r="BNW19">
        <v>864.66800000000001</v>
      </c>
      <c r="BNX19">
        <v>864.72299999999996</v>
      </c>
      <c r="BNY19">
        <v>864.78499999999997</v>
      </c>
      <c r="BNZ19">
        <v>864.74199999999996</v>
      </c>
      <c r="BOA19">
        <v>864.68</v>
      </c>
      <c r="BOB19">
        <v>864.59199999999998</v>
      </c>
      <c r="BOC19">
        <v>864.76499999999999</v>
      </c>
      <c r="BOD19">
        <v>864.61400000000003</v>
      </c>
      <c r="BOE19">
        <v>864.7</v>
      </c>
      <c r="BOF19">
        <v>864.76199999999994</v>
      </c>
      <c r="BOG19">
        <v>864.63199999999995</v>
      </c>
      <c r="BOH19">
        <v>864.77300000000002</v>
      </c>
      <c r="BOI19">
        <v>864.803</v>
      </c>
      <c r="BOJ19">
        <v>864.7</v>
      </c>
      <c r="BOK19">
        <v>864.76499999999999</v>
      </c>
      <c r="BOL19">
        <v>864.822</v>
      </c>
      <c r="BOM19">
        <v>864.62400000000002</v>
      </c>
      <c r="BON19">
        <v>864.76300000000003</v>
      </c>
      <c r="BOO19">
        <v>864.76400000000001</v>
      </c>
      <c r="BOP19">
        <v>864.66099999999994</v>
      </c>
      <c r="BOQ19">
        <v>864.59400000000005</v>
      </c>
      <c r="BOR19">
        <v>864.81100000000004</v>
      </c>
      <c r="BOS19">
        <v>864.61300000000006</v>
      </c>
      <c r="BOT19">
        <v>864.69500000000005</v>
      </c>
      <c r="BOU19">
        <v>864.654</v>
      </c>
      <c r="BOV19">
        <v>864.71199999999999</v>
      </c>
      <c r="BOW19">
        <v>864.697</v>
      </c>
      <c r="BOX19">
        <v>864.84400000000005</v>
      </c>
      <c r="BOY19">
        <v>864.72799999999995</v>
      </c>
      <c r="BOZ19">
        <v>864.76700000000005</v>
      </c>
      <c r="BPA19">
        <v>864.68799999999999</v>
      </c>
      <c r="BPB19">
        <v>864.66600000000005</v>
      </c>
      <c r="BPC19">
        <v>864.65200000000004</v>
      </c>
      <c r="BPD19">
        <v>864.79399999999998</v>
      </c>
      <c r="BPE19">
        <v>864.59699999999998</v>
      </c>
      <c r="BPF19">
        <v>864.67399999999998</v>
      </c>
      <c r="BPG19">
        <v>864.61800000000005</v>
      </c>
      <c r="BPH19">
        <v>864.82299999999998</v>
      </c>
      <c r="BPI19">
        <v>862.84900000000005</v>
      </c>
      <c r="BPJ19">
        <v>862.32399999999996</v>
      </c>
      <c r="BPK19">
        <v>862.04600000000005</v>
      </c>
      <c r="BPL19">
        <v>864.84100000000001</v>
      </c>
      <c r="BPM19">
        <v>862.49800000000005</v>
      </c>
      <c r="BPN19">
        <v>861.92</v>
      </c>
      <c r="BPO19">
        <v>862.89599999999996</v>
      </c>
      <c r="BPP19">
        <v>862.63099999999997</v>
      </c>
      <c r="BPQ19">
        <v>862.745</v>
      </c>
      <c r="BPR19">
        <v>862.678</v>
      </c>
      <c r="BPS19">
        <v>862.83100000000002</v>
      </c>
      <c r="BPT19">
        <v>862.72299999999996</v>
      </c>
      <c r="BPU19">
        <v>862.76099999999997</v>
      </c>
      <c r="BPV19">
        <v>862.66700000000003</v>
      </c>
      <c r="BPW19">
        <v>862.803</v>
      </c>
      <c r="BPX19">
        <v>862.67200000000003</v>
      </c>
      <c r="BPY19">
        <v>862.76300000000003</v>
      </c>
      <c r="BPZ19">
        <v>862.81299999999999</v>
      </c>
      <c r="BQA19">
        <v>862.75699999999995</v>
      </c>
      <c r="BQB19">
        <v>862.75099999999998</v>
      </c>
      <c r="BQC19">
        <v>862.78499999999997</v>
      </c>
      <c r="BQD19">
        <v>862.69100000000003</v>
      </c>
      <c r="BQE19">
        <v>862.79300000000001</v>
      </c>
      <c r="BQF19">
        <v>862.74599999999998</v>
      </c>
      <c r="BQG19">
        <v>862.75400000000002</v>
      </c>
      <c r="BQH19">
        <v>862.76099999999997</v>
      </c>
      <c r="BQI19">
        <v>862.69899999999996</v>
      </c>
      <c r="BQJ19">
        <v>862.73199999999997</v>
      </c>
      <c r="BQK19">
        <v>862.79100000000005</v>
      </c>
      <c r="BQL19">
        <v>862.79399999999998</v>
      </c>
      <c r="BQM19">
        <v>862.72900000000004</v>
      </c>
      <c r="BQN19">
        <v>862.73</v>
      </c>
      <c r="BQO19">
        <v>862.80600000000004</v>
      </c>
      <c r="BQP19">
        <v>862.75199999999995</v>
      </c>
      <c r="BQQ19">
        <v>864.72699999999998</v>
      </c>
      <c r="BQR19">
        <v>862.721</v>
      </c>
      <c r="BQS19">
        <v>862.673</v>
      </c>
      <c r="BQT19">
        <v>862.82399999999996</v>
      </c>
      <c r="BQU19">
        <v>862.70799999999997</v>
      </c>
      <c r="BQV19">
        <v>862.71699999999998</v>
      </c>
      <c r="BQW19">
        <v>862.83299999999997</v>
      </c>
      <c r="BQX19">
        <v>862.85699999999997</v>
      </c>
      <c r="BQY19">
        <v>862.69899999999996</v>
      </c>
      <c r="BQZ19">
        <v>862.71900000000005</v>
      </c>
      <c r="BRA19">
        <v>862.74400000000003</v>
      </c>
      <c r="BRB19">
        <v>862.77700000000004</v>
      </c>
      <c r="BRC19">
        <v>862.74300000000005</v>
      </c>
      <c r="BRD19">
        <v>862.72299999999996</v>
      </c>
      <c r="BRE19">
        <v>862.79100000000005</v>
      </c>
      <c r="BRF19">
        <v>862.70100000000002</v>
      </c>
      <c r="BRG19">
        <v>862.68200000000002</v>
      </c>
      <c r="BRH19">
        <v>862.93399999999997</v>
      </c>
      <c r="BRI19">
        <v>862.68100000000004</v>
      </c>
      <c r="BRJ19">
        <v>862.87900000000002</v>
      </c>
      <c r="BRK19">
        <v>862.99699999999996</v>
      </c>
      <c r="BRL19">
        <v>862.81500000000005</v>
      </c>
      <c r="BRM19">
        <v>862.84799999999996</v>
      </c>
      <c r="BRN19">
        <v>862.80200000000002</v>
      </c>
      <c r="BRO19">
        <v>862.97400000000005</v>
      </c>
      <c r="BRP19">
        <v>862.90200000000004</v>
      </c>
      <c r="BRQ19">
        <v>862.91200000000003</v>
      </c>
      <c r="BRR19">
        <v>862.93799999999999</v>
      </c>
      <c r="BRS19">
        <v>862.88900000000001</v>
      </c>
      <c r="BRT19">
        <v>863.05100000000004</v>
      </c>
      <c r="BRU19">
        <v>862.91399999999999</v>
      </c>
      <c r="BRV19">
        <v>862.90800000000002</v>
      </c>
      <c r="BRW19">
        <v>862.89499999999998</v>
      </c>
      <c r="BRX19">
        <v>862.97199999999998</v>
      </c>
      <c r="BRY19">
        <v>862.971</v>
      </c>
      <c r="BRZ19">
        <v>862.88300000000004</v>
      </c>
      <c r="BSA19">
        <v>862.82</v>
      </c>
      <c r="BSB19">
        <v>862.93</v>
      </c>
      <c r="BSC19">
        <v>862.90099999999995</v>
      </c>
      <c r="BSD19">
        <v>862.94799999999998</v>
      </c>
      <c r="BSE19">
        <v>862.89700000000005</v>
      </c>
      <c r="BSF19">
        <v>863.101</v>
      </c>
      <c r="BSG19">
        <v>862.93600000000004</v>
      </c>
      <c r="BSH19">
        <v>862.98</v>
      </c>
      <c r="BSI19">
        <v>862.851</v>
      </c>
      <c r="BSJ19">
        <v>862.89099999999996</v>
      </c>
      <c r="BSK19">
        <v>862.92499999999995</v>
      </c>
      <c r="BSL19">
        <v>862.81600000000003</v>
      </c>
      <c r="BSM19">
        <v>862.79100000000005</v>
      </c>
      <c r="BSN19">
        <v>862.91300000000001</v>
      </c>
      <c r="BSO19">
        <v>862.84100000000001</v>
      </c>
      <c r="BSP19">
        <v>862.87800000000004</v>
      </c>
      <c r="BSQ19">
        <v>862.87</v>
      </c>
      <c r="BSR19">
        <v>862.846</v>
      </c>
      <c r="BSS19">
        <v>862.93100000000004</v>
      </c>
      <c r="BST19">
        <v>862.755</v>
      </c>
      <c r="BSU19">
        <v>862.75400000000002</v>
      </c>
      <c r="BSV19">
        <v>862.70699999999999</v>
      </c>
      <c r="BSW19">
        <v>862.84199999999998</v>
      </c>
      <c r="BSX19">
        <v>862.78399999999999</v>
      </c>
      <c r="BSY19">
        <v>862.90899999999999</v>
      </c>
      <c r="BSZ19">
        <v>862.76599999999996</v>
      </c>
      <c r="BTA19">
        <v>862.94399999999996</v>
      </c>
      <c r="BTB19">
        <v>862.95600000000002</v>
      </c>
      <c r="BTC19">
        <v>862.88800000000003</v>
      </c>
      <c r="BTD19">
        <v>863.00199999999995</v>
      </c>
      <c r="BTE19">
        <v>863.06</v>
      </c>
      <c r="BTF19">
        <v>862.88099999999997</v>
      </c>
      <c r="BTG19">
        <v>863.16700000000003</v>
      </c>
      <c r="BTH19">
        <v>862.88800000000003</v>
      </c>
      <c r="BTI19">
        <v>863.07</v>
      </c>
      <c r="BTJ19">
        <v>862.822</v>
      </c>
      <c r="BTK19">
        <v>862.93200000000002</v>
      </c>
      <c r="BTL19">
        <v>863.05200000000002</v>
      </c>
      <c r="BTM19">
        <v>862.98099999999999</v>
      </c>
      <c r="BTN19">
        <v>862.96199999999999</v>
      </c>
      <c r="BTO19">
        <v>862.95500000000004</v>
      </c>
      <c r="BTP19">
        <v>862.88400000000001</v>
      </c>
      <c r="BTQ19">
        <v>862.91600000000005</v>
      </c>
      <c r="BTR19">
        <v>862.98199999999997</v>
      </c>
      <c r="BTS19">
        <v>863.19299999999998</v>
      </c>
      <c r="BTT19">
        <v>862.96</v>
      </c>
      <c r="BTU19">
        <v>862.86099999999999</v>
      </c>
      <c r="BTV19">
        <v>862.95500000000004</v>
      </c>
      <c r="BTW19">
        <v>863.06799999999998</v>
      </c>
      <c r="BTX19">
        <v>863.04499999999996</v>
      </c>
      <c r="BTY19">
        <v>862.98099999999999</v>
      </c>
      <c r="BTZ19">
        <v>863.02099999999996</v>
      </c>
      <c r="BUA19">
        <v>862.90200000000004</v>
      </c>
      <c r="BUB19">
        <v>863.01700000000005</v>
      </c>
      <c r="BUC19">
        <v>862.78</v>
      </c>
      <c r="BUD19">
        <v>863.06799999999998</v>
      </c>
      <c r="BUE19">
        <v>863.10799999999995</v>
      </c>
      <c r="BUF19">
        <v>862.98699999999997</v>
      </c>
      <c r="BUG19">
        <v>863.04</v>
      </c>
      <c r="BUH19">
        <v>863.15200000000004</v>
      </c>
      <c r="BUI19">
        <v>863.05600000000004</v>
      </c>
      <c r="BUJ19">
        <v>862.88</v>
      </c>
      <c r="BUK19">
        <v>863.01300000000003</v>
      </c>
      <c r="BUL19">
        <v>862.97</v>
      </c>
      <c r="BUM19">
        <v>863.00400000000002</v>
      </c>
      <c r="BUN19">
        <v>863.00599999999997</v>
      </c>
      <c r="BUO19">
        <v>864.98900000000003</v>
      </c>
      <c r="BUP19">
        <v>863.01300000000003</v>
      </c>
      <c r="BUQ19">
        <v>862.97900000000004</v>
      </c>
      <c r="BUR19">
        <v>862.97799999999995</v>
      </c>
      <c r="BUS19">
        <v>863.04600000000005</v>
      </c>
      <c r="BUT19">
        <v>863.03599999999994</v>
      </c>
      <c r="BUU19">
        <v>862.95899999999995</v>
      </c>
      <c r="BUV19">
        <v>863.08500000000004</v>
      </c>
      <c r="BUW19">
        <v>863.04100000000005</v>
      </c>
      <c r="BUX19">
        <v>862.928</v>
      </c>
      <c r="BUY19">
        <v>863.07500000000005</v>
      </c>
      <c r="BUZ19">
        <v>863.01199999999994</v>
      </c>
      <c r="BVA19">
        <v>863.03</v>
      </c>
      <c r="BVB19">
        <v>863.03899999999999</v>
      </c>
      <c r="BVC19">
        <v>863.03599999999994</v>
      </c>
      <c r="BVD19">
        <v>863.05600000000004</v>
      </c>
      <c r="BVE19">
        <v>863.31700000000001</v>
      </c>
      <c r="BVF19">
        <v>863.13499999999999</v>
      </c>
      <c r="BVG19">
        <v>863.26900000000001</v>
      </c>
      <c r="BVH19">
        <v>863.245</v>
      </c>
      <c r="BVI19">
        <v>863.14099999999996</v>
      </c>
      <c r="BVJ19">
        <v>863.19500000000005</v>
      </c>
      <c r="BVK19">
        <v>863.24199999999996</v>
      </c>
      <c r="BVL19">
        <v>863.19399999999996</v>
      </c>
      <c r="BVM19">
        <v>863.25900000000001</v>
      </c>
      <c r="BVN19">
        <v>863.21100000000001</v>
      </c>
      <c r="BVO19">
        <v>863.22799999999995</v>
      </c>
      <c r="BVP19">
        <v>863.14</v>
      </c>
      <c r="BVQ19">
        <v>863.18799999999999</v>
      </c>
      <c r="BVR19">
        <v>863.20299999999997</v>
      </c>
      <c r="BVS19">
        <v>863.16</v>
      </c>
      <c r="BVT19">
        <v>863.24699999999996</v>
      </c>
      <c r="BVU19">
        <v>863.19100000000003</v>
      </c>
      <c r="BVV19">
        <v>863.17100000000005</v>
      </c>
      <c r="BVW19">
        <v>863.12</v>
      </c>
      <c r="BVX19">
        <v>863.14599999999996</v>
      </c>
      <c r="BVY19">
        <v>863.13599999999997</v>
      </c>
      <c r="BVZ19">
        <v>863.21</v>
      </c>
      <c r="BWA19">
        <v>863.12900000000002</v>
      </c>
      <c r="BWB19">
        <v>863.18</v>
      </c>
      <c r="BWC19">
        <v>863.09100000000001</v>
      </c>
      <c r="BWD19">
        <v>863.23299999999995</v>
      </c>
      <c r="BWE19">
        <v>863.02800000000002</v>
      </c>
      <c r="BWF19">
        <v>863.20799999999997</v>
      </c>
      <c r="BWG19">
        <v>863.13400000000001</v>
      </c>
      <c r="BWH19">
        <v>863.27599999999995</v>
      </c>
      <c r="BWI19">
        <v>863.20699999999999</v>
      </c>
      <c r="BWJ19">
        <v>863.25800000000004</v>
      </c>
      <c r="BWK19">
        <v>863.14700000000005</v>
      </c>
      <c r="BWL19">
        <v>863.25900000000001</v>
      </c>
      <c r="BWM19">
        <v>863.23500000000001</v>
      </c>
      <c r="BWN19">
        <v>863.21100000000001</v>
      </c>
      <c r="BWO19">
        <v>863.24699999999996</v>
      </c>
      <c r="BWP19">
        <v>863.226</v>
      </c>
      <c r="BWQ19">
        <v>863.21799999999996</v>
      </c>
      <c r="BWR19">
        <v>863.21299999999997</v>
      </c>
      <c r="BWS19">
        <v>863.10599999999999</v>
      </c>
      <c r="BWT19">
        <v>863.18299999999999</v>
      </c>
      <c r="BWU19">
        <v>863.18399999999997</v>
      </c>
      <c r="BWV19">
        <v>863.21299999999997</v>
      </c>
      <c r="BWW19">
        <v>863.12699999999995</v>
      </c>
      <c r="BWX19">
        <v>863.10799999999995</v>
      </c>
      <c r="BWY19">
        <v>863.17700000000002</v>
      </c>
      <c r="BWZ19">
        <v>863.13499999999999</v>
      </c>
      <c r="BXA19">
        <v>863.63599999999997</v>
      </c>
      <c r="BXB19">
        <v>863.42899999999997</v>
      </c>
      <c r="BXC19">
        <v>863.58600000000001</v>
      </c>
      <c r="BXD19">
        <v>865.48800000000006</v>
      </c>
      <c r="BXE19">
        <v>865.53499999999997</v>
      </c>
      <c r="BXF19">
        <v>863.47799999999995</v>
      </c>
      <c r="BXG19">
        <v>863.57100000000003</v>
      </c>
      <c r="BXH19">
        <v>863.52599999999995</v>
      </c>
      <c r="BXI19">
        <v>863.46100000000001</v>
      </c>
      <c r="BXJ19">
        <v>863.42899999999997</v>
      </c>
      <c r="BXK19">
        <v>863.495</v>
      </c>
      <c r="BXL19">
        <v>865.60900000000004</v>
      </c>
      <c r="BXM19">
        <v>863.47400000000005</v>
      </c>
      <c r="BXN19">
        <v>863.46199999999999</v>
      </c>
      <c r="BXO19">
        <v>863.41399999999999</v>
      </c>
      <c r="BXP19">
        <v>863.53499999999997</v>
      </c>
      <c r="BXQ19">
        <v>863.505</v>
      </c>
      <c r="BXR19">
        <v>863.47</v>
      </c>
      <c r="BXS19">
        <v>863.5</v>
      </c>
      <c r="BXT19">
        <v>863.46799999999996</v>
      </c>
      <c r="BXU19">
        <v>863.40599999999995</v>
      </c>
      <c r="BXV19">
        <v>863.54899999999998</v>
      </c>
      <c r="BXW19">
        <v>863.52800000000002</v>
      </c>
      <c r="BXX19">
        <v>863.49599999999998</v>
      </c>
      <c r="BXY19">
        <v>863.36199999999997</v>
      </c>
      <c r="BXZ19">
        <v>863.43600000000004</v>
      </c>
      <c r="BYA19">
        <v>863.57</v>
      </c>
      <c r="BYB19">
        <v>865.68299999999999</v>
      </c>
      <c r="BYC19">
        <v>863.53099999999995</v>
      </c>
      <c r="BYD19">
        <v>863.54499999999996</v>
      </c>
      <c r="BYE19">
        <v>863.58199999999999</v>
      </c>
      <c r="BYF19">
        <v>863.53099999999995</v>
      </c>
      <c r="BYG19">
        <v>863.42600000000004</v>
      </c>
      <c r="BYH19">
        <v>863.58900000000006</v>
      </c>
      <c r="BYI19">
        <v>863.62900000000002</v>
      </c>
      <c r="BYJ19">
        <v>863.38300000000004</v>
      </c>
      <c r="BYK19">
        <v>863.37699999999995</v>
      </c>
      <c r="BYL19">
        <v>863.40700000000004</v>
      </c>
      <c r="BYM19">
        <v>863.43</v>
      </c>
      <c r="BYN19">
        <v>863.56299999999999</v>
      </c>
      <c r="BYO19">
        <v>863.54399999999998</v>
      </c>
      <c r="BYP19">
        <v>863.49199999999996</v>
      </c>
      <c r="BYQ19">
        <v>863.53499999999997</v>
      </c>
      <c r="BYR19">
        <v>863.53300000000002</v>
      </c>
      <c r="BYS19">
        <v>863.48199999999997</v>
      </c>
      <c r="BYT19">
        <v>863.495</v>
      </c>
      <c r="BYU19">
        <v>863.41899999999998</v>
      </c>
      <c r="BYV19">
        <v>863.36199999999997</v>
      </c>
      <c r="BYW19">
        <v>863.577</v>
      </c>
      <c r="BYX19">
        <v>863.46400000000006</v>
      </c>
      <c r="BYY19">
        <v>863.34699999999998</v>
      </c>
      <c r="BYZ19">
        <v>864.09900000000005</v>
      </c>
      <c r="BZA19">
        <v>864.28</v>
      </c>
      <c r="BZB19">
        <v>864.404</v>
      </c>
      <c r="BZC19">
        <v>864.29100000000005</v>
      </c>
      <c r="BZD19">
        <v>864.45399999999995</v>
      </c>
      <c r="BZE19">
        <v>864.42</v>
      </c>
      <c r="BZF19">
        <v>864.33100000000002</v>
      </c>
      <c r="BZG19">
        <v>864.303</v>
      </c>
      <c r="BZH19">
        <v>864.39700000000005</v>
      </c>
      <c r="BZI19">
        <v>864.35299999999995</v>
      </c>
      <c r="BZJ19">
        <v>864.34500000000003</v>
      </c>
      <c r="BZK19">
        <v>864.45</v>
      </c>
      <c r="BZL19">
        <v>864.43499999999995</v>
      </c>
      <c r="BZM19">
        <v>864.37099999999998</v>
      </c>
      <c r="BZN19">
        <v>864.37800000000004</v>
      </c>
      <c r="BZO19">
        <v>864.35199999999998</v>
      </c>
      <c r="BZP19">
        <v>864.351</v>
      </c>
      <c r="BZQ19">
        <v>864.36</v>
      </c>
      <c r="BZR19">
        <v>864.39099999999996</v>
      </c>
      <c r="BZS19">
        <v>864.327</v>
      </c>
      <c r="BZT19">
        <v>864.44200000000001</v>
      </c>
      <c r="BZU19">
        <v>864.34799999999996</v>
      </c>
      <c r="BZV19">
        <v>864.40099999999995</v>
      </c>
      <c r="BZW19">
        <v>864.42100000000005</v>
      </c>
      <c r="BZX19">
        <v>864.36400000000003</v>
      </c>
      <c r="BZY19">
        <v>864.43200000000002</v>
      </c>
      <c r="BZZ19">
        <v>864.36900000000003</v>
      </c>
      <c r="CAA19">
        <v>864.38</v>
      </c>
      <c r="CAB19">
        <v>864.38900000000001</v>
      </c>
      <c r="CAC19">
        <v>864.35199999999998</v>
      </c>
      <c r="CAD19">
        <v>864.404</v>
      </c>
      <c r="CAE19">
        <v>864.28399999999999</v>
      </c>
      <c r="CAF19">
        <v>864.39</v>
      </c>
      <c r="CAG19">
        <v>864.38800000000003</v>
      </c>
      <c r="CAH19">
        <v>864.41899999999998</v>
      </c>
      <c r="CAI19">
        <v>864.46799999999996</v>
      </c>
      <c r="CAJ19">
        <v>864.41700000000003</v>
      </c>
      <c r="CAK19">
        <v>866.66600000000005</v>
      </c>
      <c r="CAL19">
        <v>864.44500000000005</v>
      </c>
      <c r="CAM19">
        <v>864.42700000000002</v>
      </c>
      <c r="CAN19">
        <v>864.38099999999997</v>
      </c>
      <c r="CAO19">
        <v>864.37699999999995</v>
      </c>
      <c r="CAP19">
        <v>864.35500000000002</v>
      </c>
      <c r="CAQ19">
        <v>864.38599999999997</v>
      </c>
      <c r="CAR19">
        <v>864.41200000000003</v>
      </c>
      <c r="CAS19">
        <v>864.42</v>
      </c>
      <c r="CAT19">
        <v>864.46600000000001</v>
      </c>
      <c r="CAU19">
        <v>866.65200000000004</v>
      </c>
      <c r="CAV19">
        <v>866.66700000000003</v>
      </c>
      <c r="CAW19">
        <v>864.75699999999995</v>
      </c>
      <c r="CAX19">
        <v>864.78700000000003</v>
      </c>
      <c r="CAY19">
        <v>864.66</v>
      </c>
      <c r="CAZ19">
        <v>864.65700000000004</v>
      </c>
      <c r="CBA19">
        <v>864.80100000000004</v>
      </c>
      <c r="CBB19">
        <v>867.04499999999996</v>
      </c>
      <c r="CBC19">
        <v>864.65200000000004</v>
      </c>
      <c r="CBD19">
        <v>864.71299999999997</v>
      </c>
      <c r="CBE19">
        <v>864.64700000000005</v>
      </c>
      <c r="CBF19">
        <v>864.69299999999998</v>
      </c>
      <c r="CBG19">
        <v>864.79899999999998</v>
      </c>
      <c r="CBH19">
        <v>864.64200000000005</v>
      </c>
      <c r="CBI19">
        <v>864.721</v>
      </c>
      <c r="CBJ19">
        <v>864.77599999999995</v>
      </c>
      <c r="CBK19">
        <v>864.83699999999999</v>
      </c>
      <c r="CBL19">
        <v>864.81500000000005</v>
      </c>
      <c r="CBM19">
        <v>864.69500000000005</v>
      </c>
      <c r="CBN19">
        <v>864.64599999999996</v>
      </c>
      <c r="CBO19">
        <v>864.76099999999997</v>
      </c>
      <c r="CBP19">
        <v>864.74300000000005</v>
      </c>
      <c r="CBQ19">
        <v>864.74599999999998</v>
      </c>
      <c r="CBR19">
        <v>864.71199999999999</v>
      </c>
      <c r="CBS19">
        <v>864.76800000000003</v>
      </c>
      <c r="CBT19">
        <v>867.14800000000002</v>
      </c>
      <c r="CBU19">
        <v>864.71400000000006</v>
      </c>
      <c r="CBV19">
        <v>864.63699999999994</v>
      </c>
      <c r="CBW19">
        <v>864.81299999999999</v>
      </c>
      <c r="CBX19">
        <v>864.62300000000005</v>
      </c>
      <c r="CBY19">
        <v>864.78</v>
      </c>
      <c r="CBZ19">
        <v>864.61699999999996</v>
      </c>
      <c r="CCA19">
        <v>864.73500000000001</v>
      </c>
      <c r="CCB19">
        <v>867.02200000000005</v>
      </c>
      <c r="CCC19">
        <v>864.76900000000001</v>
      </c>
      <c r="CCD19">
        <v>864.73599999999999</v>
      </c>
      <c r="CCE19">
        <v>864.76300000000003</v>
      </c>
      <c r="CCF19">
        <v>864.74800000000005</v>
      </c>
      <c r="CCG19">
        <v>864.70399999999995</v>
      </c>
      <c r="CCH19">
        <v>864.82100000000003</v>
      </c>
      <c r="CCI19">
        <v>864.68499999999995</v>
      </c>
      <c r="CCJ19">
        <v>864.69200000000001</v>
      </c>
      <c r="CCK19">
        <v>864.78499999999997</v>
      </c>
      <c r="CCL19">
        <v>864.74099999999999</v>
      </c>
      <c r="CCM19">
        <v>867.024</v>
      </c>
      <c r="CCN19">
        <v>864.76199999999994</v>
      </c>
      <c r="CCO19">
        <v>864.74099999999999</v>
      </c>
      <c r="CCP19">
        <v>864.84299999999996</v>
      </c>
      <c r="CCQ19">
        <v>864.71299999999997</v>
      </c>
      <c r="CCR19">
        <v>866.96299999999997</v>
      </c>
      <c r="CCS19">
        <v>864.71100000000001</v>
      </c>
      <c r="CCT19">
        <v>864.75800000000004</v>
      </c>
      <c r="CCU19">
        <v>864.79499999999996</v>
      </c>
      <c r="CCV19">
        <v>864.97199999999998</v>
      </c>
      <c r="CCW19">
        <v>865.04399999999998</v>
      </c>
      <c r="CCX19">
        <v>865.11</v>
      </c>
      <c r="CCY19">
        <v>865.11900000000003</v>
      </c>
      <c r="CCZ19">
        <v>865.07299999999998</v>
      </c>
      <c r="CDA19">
        <v>865.13400000000001</v>
      </c>
      <c r="CDB19">
        <v>865.13</v>
      </c>
      <c r="CDC19">
        <v>865.09400000000005</v>
      </c>
      <c r="CDD19">
        <v>865.22299999999996</v>
      </c>
      <c r="CDE19">
        <v>865.10799999999995</v>
      </c>
      <c r="CDF19">
        <v>865.01700000000005</v>
      </c>
      <c r="CDG19">
        <v>865.11400000000003</v>
      </c>
      <c r="CDH19">
        <v>865.17700000000002</v>
      </c>
      <c r="CDI19">
        <v>865.20100000000002</v>
      </c>
      <c r="CDJ19">
        <v>864.97799999999995</v>
      </c>
      <c r="CDK19">
        <v>865.09699999999998</v>
      </c>
      <c r="CDL19">
        <v>865.01599999999996</v>
      </c>
      <c r="CDM19">
        <v>865.05899999999997</v>
      </c>
      <c r="CDN19">
        <v>865.17200000000003</v>
      </c>
      <c r="CDO19">
        <v>865.10199999999998</v>
      </c>
      <c r="CDP19">
        <v>865.10199999999998</v>
      </c>
      <c r="CDQ19">
        <v>864.99900000000002</v>
      </c>
      <c r="CDR19">
        <v>865.00599999999997</v>
      </c>
      <c r="CDS19">
        <v>865.09100000000001</v>
      </c>
      <c r="CDT19">
        <v>865.03700000000003</v>
      </c>
      <c r="CDU19">
        <v>865.23500000000001</v>
      </c>
      <c r="CDV19">
        <v>865.13400000000001</v>
      </c>
      <c r="CDW19">
        <v>865.03499999999997</v>
      </c>
      <c r="CDX19">
        <v>865.04300000000001</v>
      </c>
      <c r="CDY19">
        <v>865.05200000000002</v>
      </c>
      <c r="CDZ19">
        <v>865.13</v>
      </c>
      <c r="CEA19">
        <v>865.154</v>
      </c>
      <c r="CEB19">
        <v>865.07100000000003</v>
      </c>
      <c r="CEC19">
        <v>865.22400000000005</v>
      </c>
      <c r="CED19">
        <v>865.13099999999997</v>
      </c>
      <c r="CEE19">
        <v>865.16</v>
      </c>
      <c r="CEF19">
        <v>865.11599999999999</v>
      </c>
      <c r="CEG19">
        <v>865.11400000000003</v>
      </c>
      <c r="CEH19">
        <v>865.13099999999997</v>
      </c>
      <c r="CEI19">
        <v>865.11500000000001</v>
      </c>
      <c r="CEJ19">
        <v>865.08</v>
      </c>
      <c r="CEK19">
        <v>865.13199999999995</v>
      </c>
      <c r="CEL19">
        <v>865.18200000000002</v>
      </c>
      <c r="CEM19">
        <v>865.14</v>
      </c>
      <c r="CEN19">
        <v>865.077</v>
      </c>
      <c r="CEO19">
        <v>865.072</v>
      </c>
      <c r="CEP19">
        <v>865.21299999999997</v>
      </c>
      <c r="CEQ19">
        <v>865.07899999999995</v>
      </c>
      <c r="CER19">
        <v>865.29700000000003</v>
      </c>
      <c r="CES19">
        <v>865.34799999999996</v>
      </c>
      <c r="CET19">
        <v>865.47199999999998</v>
      </c>
      <c r="CEU19">
        <v>865.59799999999996</v>
      </c>
      <c r="CEV19">
        <v>865.50900000000001</v>
      </c>
      <c r="CEW19">
        <v>865.51800000000003</v>
      </c>
      <c r="CEX19">
        <v>865.58500000000004</v>
      </c>
      <c r="CEY19">
        <v>865.44100000000003</v>
      </c>
      <c r="CEZ19">
        <v>865.59100000000001</v>
      </c>
      <c r="CFA19">
        <v>865.53899999999999</v>
      </c>
      <c r="CFB19">
        <v>865.38400000000001</v>
      </c>
      <c r="CFC19">
        <v>865.49300000000005</v>
      </c>
      <c r="CFD19">
        <v>865.47900000000004</v>
      </c>
      <c r="CFE19">
        <v>865.36099999999999</v>
      </c>
      <c r="CFF19">
        <v>865.45600000000002</v>
      </c>
      <c r="CFG19">
        <v>865.59400000000005</v>
      </c>
      <c r="CFH19">
        <v>865.64800000000002</v>
      </c>
      <c r="CFI19">
        <v>865.36199999999997</v>
      </c>
      <c r="CFJ19">
        <v>865.50199999999995</v>
      </c>
      <c r="CFK19">
        <v>865.42200000000003</v>
      </c>
      <c r="CFL19">
        <v>865.404</v>
      </c>
      <c r="CFM19">
        <v>865.52</v>
      </c>
      <c r="CFN19">
        <v>865.52300000000002</v>
      </c>
      <c r="CFO19">
        <v>865.55100000000004</v>
      </c>
      <c r="CFP19">
        <v>865.56600000000003</v>
      </c>
      <c r="CFQ19">
        <v>865.4</v>
      </c>
      <c r="CFR19">
        <v>865.40300000000002</v>
      </c>
      <c r="CFS19">
        <v>865.51800000000003</v>
      </c>
      <c r="CFT19">
        <v>865.43</v>
      </c>
      <c r="CFU19">
        <v>865.53499999999997</v>
      </c>
      <c r="CFV19">
        <v>865.54399999999998</v>
      </c>
      <c r="CFW19">
        <v>865.46799999999996</v>
      </c>
      <c r="CFX19">
        <v>865.529</v>
      </c>
      <c r="CFY19">
        <v>865.50900000000001</v>
      </c>
      <c r="CFZ19">
        <v>865.67</v>
      </c>
      <c r="CGA19">
        <v>865.39700000000005</v>
      </c>
      <c r="CGB19">
        <v>865.54600000000005</v>
      </c>
      <c r="CGC19">
        <v>865.59</v>
      </c>
      <c r="CGD19">
        <v>865.52099999999996</v>
      </c>
      <c r="CGE19">
        <v>865.51300000000003</v>
      </c>
      <c r="CGF19">
        <v>865.57500000000005</v>
      </c>
      <c r="CGG19">
        <v>865.52700000000004</v>
      </c>
      <c r="CGH19">
        <v>865.46699999999998</v>
      </c>
      <c r="CGI19">
        <v>865.59100000000001</v>
      </c>
      <c r="CGJ19">
        <v>865.548</v>
      </c>
      <c r="CGK19">
        <v>865.64499999999998</v>
      </c>
      <c r="CGL19">
        <v>865.48199999999997</v>
      </c>
      <c r="CGM19">
        <v>865.56399999999996</v>
      </c>
      <c r="CGN19">
        <v>865.52099999999996</v>
      </c>
      <c r="CGO19">
        <v>865.49199999999996</v>
      </c>
      <c r="CGP19">
        <v>865.30100000000004</v>
      </c>
      <c r="CGQ19">
        <v>865.51099999999997</v>
      </c>
      <c r="CGR19">
        <v>862.41099999999994</v>
      </c>
      <c r="CGS19">
        <v>863.09199999999998</v>
      </c>
      <c r="CGT19">
        <v>862.76400000000001</v>
      </c>
      <c r="CGU19">
        <v>862.85299999999995</v>
      </c>
      <c r="CGV19">
        <v>863.53300000000002</v>
      </c>
      <c r="CGW19">
        <v>863.29899999999998</v>
      </c>
      <c r="CGX19">
        <v>863.596</v>
      </c>
      <c r="CGY19">
        <v>865.36699999999996</v>
      </c>
      <c r="CGZ19">
        <v>862.39800000000002</v>
      </c>
      <c r="CHA19">
        <v>863.375</v>
      </c>
      <c r="CHB19">
        <v>862.33</v>
      </c>
      <c r="CHC19">
        <v>863.43700000000001</v>
      </c>
      <c r="CHD19">
        <v>863.346</v>
      </c>
      <c r="CHE19">
        <v>863.43100000000004</v>
      </c>
      <c r="CHF19">
        <v>863.52700000000004</v>
      </c>
      <c r="CHG19">
        <v>863.45899999999995</v>
      </c>
      <c r="CHH19">
        <v>863.44299999999998</v>
      </c>
      <c r="CHI19">
        <v>863.47</v>
      </c>
      <c r="CHJ19">
        <v>863.45</v>
      </c>
      <c r="CHK19">
        <v>863.43</v>
      </c>
      <c r="CHL19">
        <v>863.54700000000003</v>
      </c>
      <c r="CHM19">
        <v>863.47299999999996</v>
      </c>
      <c r="CHN19">
        <v>863.46400000000006</v>
      </c>
      <c r="CHO19">
        <v>863.54499999999996</v>
      </c>
      <c r="CHP19">
        <v>863.28200000000004</v>
      </c>
      <c r="CHQ19">
        <v>863.45899999999995</v>
      </c>
      <c r="CHR19">
        <v>863.43700000000001</v>
      </c>
      <c r="CHS19">
        <v>863.42499999999995</v>
      </c>
      <c r="CHT19">
        <v>863.55100000000004</v>
      </c>
      <c r="CHU19">
        <v>863.34500000000003</v>
      </c>
      <c r="CHV19">
        <v>863.43399999999997</v>
      </c>
      <c r="CHW19">
        <v>863.44</v>
      </c>
      <c r="CHX19">
        <v>863.43799999999999</v>
      </c>
      <c r="CHY19">
        <v>863.42200000000003</v>
      </c>
      <c r="CHZ19">
        <v>863.48800000000006</v>
      </c>
      <c r="CIA19">
        <v>863.42899999999997</v>
      </c>
      <c r="CIB19">
        <v>863.43499999999995</v>
      </c>
      <c r="CIC19">
        <v>863.36500000000001</v>
      </c>
      <c r="CID19">
        <v>863.41399999999999</v>
      </c>
      <c r="CIE19">
        <v>863.40200000000004</v>
      </c>
      <c r="CIF19">
        <v>863.41200000000003</v>
      </c>
      <c r="CIG19">
        <v>863.33799999999997</v>
      </c>
      <c r="CIH19">
        <v>863.47299999999996</v>
      </c>
      <c r="CII19">
        <v>863.49300000000005</v>
      </c>
      <c r="CIJ19">
        <v>863.40800000000002</v>
      </c>
      <c r="CIK19">
        <v>863.39700000000005</v>
      </c>
      <c r="CIL19">
        <v>863.399</v>
      </c>
      <c r="CIM19">
        <v>863.44399999999996</v>
      </c>
      <c r="CIN19">
        <v>863.36699999999996</v>
      </c>
      <c r="CIO19">
        <v>863.6</v>
      </c>
      <c r="CIP19">
        <v>863.61500000000001</v>
      </c>
      <c r="CIQ19">
        <v>863.64200000000005</v>
      </c>
      <c r="CIR19">
        <v>863.63199999999995</v>
      </c>
      <c r="CIS19">
        <v>863.66899999999998</v>
      </c>
      <c r="CIT19">
        <v>863.62300000000005</v>
      </c>
      <c r="CIU19">
        <v>863.72799999999995</v>
      </c>
      <c r="CIV19">
        <v>865.65099999999995</v>
      </c>
      <c r="CIW19">
        <v>863.69799999999998</v>
      </c>
      <c r="CIX19">
        <v>863.553</v>
      </c>
      <c r="CIY19">
        <v>863.65300000000002</v>
      </c>
      <c r="CIZ19">
        <v>863.67399999999998</v>
      </c>
      <c r="CJA19">
        <v>865.69299999999998</v>
      </c>
      <c r="CJB19">
        <v>863.52099999999996</v>
      </c>
      <c r="CJC19">
        <v>863.61900000000003</v>
      </c>
      <c r="CJD19">
        <v>863.61099999999999</v>
      </c>
      <c r="CJE19">
        <v>863.70899999999995</v>
      </c>
      <c r="CJF19">
        <v>863.69500000000005</v>
      </c>
      <c r="CJG19">
        <v>863.61599999999999</v>
      </c>
      <c r="CJH19">
        <v>863.54</v>
      </c>
      <c r="CJI19">
        <v>863.62199999999996</v>
      </c>
      <c r="CJJ19">
        <v>863.70100000000002</v>
      </c>
      <c r="CJK19">
        <v>863.60699999999997</v>
      </c>
      <c r="CJL19">
        <v>863.70600000000002</v>
      </c>
      <c r="CJM19">
        <v>863.62699999999995</v>
      </c>
      <c r="CJN19">
        <v>863.79499999999996</v>
      </c>
      <c r="CJO19">
        <v>863.654</v>
      </c>
      <c r="CJP19">
        <v>863.697</v>
      </c>
      <c r="CJQ19">
        <v>863.71299999999997</v>
      </c>
      <c r="CJR19">
        <v>863.61199999999997</v>
      </c>
      <c r="CJS19">
        <v>863.62800000000004</v>
      </c>
      <c r="CJT19">
        <v>863.68499999999995</v>
      </c>
      <c r="CJU19">
        <v>863.63</v>
      </c>
      <c r="CJV19">
        <v>863.64499999999998</v>
      </c>
      <c r="CJW19">
        <v>863.61599999999999</v>
      </c>
      <c r="CJX19">
        <v>865.80700000000002</v>
      </c>
      <c r="CJY19">
        <v>863.55499999999995</v>
      </c>
      <c r="CJZ19">
        <v>863.65200000000004</v>
      </c>
      <c r="CKA19">
        <v>863.66899999999998</v>
      </c>
      <c r="CKB19">
        <v>863.58</v>
      </c>
      <c r="CKC19">
        <v>863.64800000000002</v>
      </c>
      <c r="CKD19">
        <v>863.58900000000006</v>
      </c>
      <c r="CKE19">
        <v>863.58399999999995</v>
      </c>
      <c r="CKF19">
        <v>863.69799999999998</v>
      </c>
      <c r="CKG19">
        <v>863.66399999999999</v>
      </c>
      <c r="CKH19">
        <v>863.65200000000004</v>
      </c>
      <c r="CKI19">
        <v>863.68100000000004</v>
      </c>
      <c r="CKJ19">
        <v>863.64099999999996</v>
      </c>
      <c r="CKK19">
        <v>863.61800000000005</v>
      </c>
      <c r="CKL19">
        <v>863.65099999999995</v>
      </c>
      <c r="CKM19">
        <v>863.63800000000003</v>
      </c>
      <c r="CKN19">
        <v>863.69200000000001</v>
      </c>
      <c r="CKO19">
        <v>863.78700000000003</v>
      </c>
      <c r="CKP19">
        <v>863.94600000000003</v>
      </c>
      <c r="CKQ19">
        <v>863.79100000000005</v>
      </c>
      <c r="CKR19">
        <v>863.95799999999997</v>
      </c>
      <c r="CKS19">
        <v>863.84199999999998</v>
      </c>
      <c r="CKT19">
        <v>863.88900000000001</v>
      </c>
      <c r="CKU19">
        <v>863.86199999999997</v>
      </c>
      <c r="CKV19">
        <v>863.96900000000005</v>
      </c>
      <c r="CKW19">
        <v>863.84100000000001</v>
      </c>
      <c r="CKX19">
        <v>863.95</v>
      </c>
      <c r="CKY19">
        <v>863.78099999999995</v>
      </c>
      <c r="CKZ19">
        <v>863.90700000000004</v>
      </c>
      <c r="CLA19">
        <v>863.87400000000002</v>
      </c>
      <c r="CLB19">
        <v>863.86900000000003</v>
      </c>
      <c r="CLC19">
        <v>863.84900000000005</v>
      </c>
      <c r="CLD19">
        <v>863.86</v>
      </c>
      <c r="CLE19">
        <v>863.91700000000003</v>
      </c>
      <c r="CLF19">
        <v>863.72699999999998</v>
      </c>
      <c r="CLG19">
        <v>863.80399999999997</v>
      </c>
      <c r="CLH19">
        <v>863.83</v>
      </c>
      <c r="CLI19">
        <v>863.952</v>
      </c>
      <c r="CLJ19">
        <v>863.88499999999999</v>
      </c>
      <c r="CLK19">
        <v>863.86699999999996</v>
      </c>
      <c r="CLL19">
        <v>863.92499999999995</v>
      </c>
      <c r="CLM19">
        <v>863.78099999999995</v>
      </c>
      <c r="CLN19">
        <v>863.86699999999996</v>
      </c>
      <c r="CLO19">
        <v>863.81</v>
      </c>
      <c r="CLP19">
        <v>863.81799999999998</v>
      </c>
      <c r="CLQ19">
        <v>863.87900000000002</v>
      </c>
      <c r="CLR19">
        <v>863.827</v>
      </c>
      <c r="CLS19">
        <v>863.87400000000002</v>
      </c>
      <c r="CLT19">
        <v>863.88499999999999</v>
      </c>
      <c r="CLU19">
        <v>863.83299999999997</v>
      </c>
      <c r="CLV19">
        <v>864.00300000000004</v>
      </c>
      <c r="CLW19">
        <v>863.75300000000004</v>
      </c>
      <c r="CLX19">
        <v>863.85900000000004</v>
      </c>
      <c r="CLY19">
        <v>863.88499999999999</v>
      </c>
      <c r="CLZ19">
        <v>863.76900000000001</v>
      </c>
      <c r="CMA19">
        <v>863.78700000000003</v>
      </c>
      <c r="CMB19">
        <v>863.81200000000001</v>
      </c>
      <c r="CMC19">
        <v>863.721</v>
      </c>
      <c r="CMD19">
        <v>863.83</v>
      </c>
      <c r="CME19">
        <v>863.91700000000003</v>
      </c>
      <c r="CMF19">
        <v>863.88599999999997</v>
      </c>
      <c r="CMG19">
        <v>863.96</v>
      </c>
      <c r="CMH19">
        <v>863.96199999999999</v>
      </c>
      <c r="CMI19">
        <v>863.86599999999999</v>
      </c>
      <c r="CMJ19">
        <v>863.851</v>
      </c>
      <c r="CMK19">
        <v>863.89499999999998</v>
      </c>
      <c r="CML19">
        <v>864.06100000000004</v>
      </c>
      <c r="CMM19">
        <v>863.81899999999996</v>
      </c>
      <c r="CMN19">
        <v>863.91099999999994</v>
      </c>
      <c r="CMO19">
        <v>863.86</v>
      </c>
      <c r="CMP19">
        <v>863.92200000000003</v>
      </c>
      <c r="CMQ19">
        <v>863.86599999999999</v>
      </c>
      <c r="CMR19">
        <v>864.14599999999996</v>
      </c>
      <c r="CMS19">
        <v>863.94</v>
      </c>
      <c r="CMT19">
        <v>863.83799999999997</v>
      </c>
      <c r="CMU19">
        <v>863.90899999999999</v>
      </c>
      <c r="CMV19">
        <v>863.86400000000003</v>
      </c>
      <c r="CMW19">
        <v>863.899</v>
      </c>
      <c r="CMX19">
        <v>863.93700000000001</v>
      </c>
      <c r="CMY19">
        <v>863.96199999999999</v>
      </c>
      <c r="CMZ19">
        <v>863.98</v>
      </c>
      <c r="CNA19">
        <v>863.92499999999995</v>
      </c>
      <c r="CNB19">
        <v>864.00800000000004</v>
      </c>
      <c r="CNC19">
        <v>863.89400000000001</v>
      </c>
      <c r="CND19">
        <v>863.87900000000002</v>
      </c>
      <c r="CNE19">
        <v>863.87599999999998</v>
      </c>
      <c r="CNF19">
        <v>863.88</v>
      </c>
      <c r="CNG19">
        <v>863.85500000000002</v>
      </c>
      <c r="CNH19">
        <v>863.94100000000003</v>
      </c>
      <c r="CNI19">
        <v>863.76099999999997</v>
      </c>
      <c r="CNJ19">
        <v>864.01</v>
      </c>
      <c r="CNK19">
        <v>863.87199999999996</v>
      </c>
      <c r="CNL19">
        <v>863.98199999999997</v>
      </c>
      <c r="CNM19">
        <v>863.85</v>
      </c>
      <c r="CNN19">
        <v>863.89099999999996</v>
      </c>
      <c r="CNO19">
        <v>863.93100000000004</v>
      </c>
      <c r="CNP19">
        <v>863.94899999999996</v>
      </c>
      <c r="CNQ19">
        <v>863.83900000000006</v>
      </c>
      <c r="CNR19">
        <v>863.97799999999995</v>
      </c>
      <c r="CNS19">
        <v>863.91300000000001</v>
      </c>
      <c r="CNT19">
        <v>863.89599999999996</v>
      </c>
      <c r="CNU19">
        <v>863.84699999999998</v>
      </c>
      <c r="CNV19">
        <v>863.98099999999999</v>
      </c>
      <c r="CNW19">
        <v>863.822</v>
      </c>
      <c r="CNX19">
        <v>863.928</v>
      </c>
      <c r="CNY19">
        <v>863.83399999999995</v>
      </c>
      <c r="CNZ19">
        <v>863.91800000000001</v>
      </c>
      <c r="COA19">
        <v>863.93399999999997</v>
      </c>
      <c r="COB19">
        <v>863.93499999999995</v>
      </c>
      <c r="COC19">
        <v>863.98800000000006</v>
      </c>
      <c r="COD19">
        <v>863.93799999999999</v>
      </c>
      <c r="COE19">
        <v>863.89200000000005</v>
      </c>
      <c r="COF19">
        <v>864.048</v>
      </c>
      <c r="COG19">
        <v>864.00400000000002</v>
      </c>
      <c r="COH19">
        <v>863.90700000000004</v>
      </c>
      <c r="COI19">
        <v>863.84199999999998</v>
      </c>
      <c r="COJ19">
        <v>864.19500000000005</v>
      </c>
      <c r="COK19">
        <v>864.21199999999999</v>
      </c>
      <c r="COL19">
        <v>864.12</v>
      </c>
      <c r="COM19">
        <v>864.27200000000005</v>
      </c>
      <c r="CON19">
        <v>864.18799999999999</v>
      </c>
      <c r="COO19">
        <v>864.08399999999995</v>
      </c>
      <c r="COP19">
        <v>864.11300000000006</v>
      </c>
      <c r="COQ19">
        <v>864.21900000000005</v>
      </c>
      <c r="COR19">
        <v>864.20500000000004</v>
      </c>
      <c r="COS19">
        <v>864.19399999999996</v>
      </c>
      <c r="COT19">
        <v>864.28399999999999</v>
      </c>
      <c r="COU19">
        <v>864.16200000000003</v>
      </c>
      <c r="COV19">
        <v>864.07299999999998</v>
      </c>
      <c r="COW19">
        <v>864.10199999999998</v>
      </c>
      <c r="COX19">
        <v>864.22500000000002</v>
      </c>
      <c r="COY19">
        <v>864.11900000000003</v>
      </c>
      <c r="COZ19">
        <v>864.17399999999998</v>
      </c>
      <c r="CPA19">
        <v>864.14499999999998</v>
      </c>
      <c r="CPB19">
        <v>864.13099999999997</v>
      </c>
      <c r="CPC19">
        <v>864.173</v>
      </c>
      <c r="CPD19">
        <v>866.23599999999999</v>
      </c>
      <c r="CPE19">
        <v>864.17399999999998</v>
      </c>
      <c r="CPF19">
        <v>864.13400000000001</v>
      </c>
      <c r="CPG19">
        <v>864.19600000000003</v>
      </c>
      <c r="CPH19">
        <v>864.11099999999999</v>
      </c>
      <c r="CPI19">
        <v>864.11599999999999</v>
      </c>
      <c r="CPJ19">
        <v>864.24699999999996</v>
      </c>
      <c r="CPK19">
        <v>864.16800000000001</v>
      </c>
      <c r="CPL19">
        <v>864.05</v>
      </c>
      <c r="CPM19">
        <v>864.12400000000002</v>
      </c>
      <c r="CPN19">
        <v>864.13499999999999</v>
      </c>
      <c r="CPO19">
        <v>864.173</v>
      </c>
      <c r="CPP19">
        <v>864.25800000000004</v>
      </c>
      <c r="CPQ19">
        <v>864.18600000000004</v>
      </c>
      <c r="CPR19">
        <v>864.18200000000002</v>
      </c>
      <c r="CPS19">
        <v>864.14700000000005</v>
      </c>
      <c r="CPT19">
        <v>864.13</v>
      </c>
      <c r="CPU19">
        <v>864.14400000000001</v>
      </c>
      <c r="CPV19">
        <v>864.14099999999996</v>
      </c>
      <c r="CPW19">
        <v>864.12900000000002</v>
      </c>
      <c r="CPX19">
        <v>864.19399999999996</v>
      </c>
      <c r="CPY19">
        <v>864.21500000000003</v>
      </c>
      <c r="CPZ19">
        <v>864.14</v>
      </c>
      <c r="CQA19">
        <v>864.10199999999998</v>
      </c>
      <c r="CQB19">
        <v>864.04700000000003</v>
      </c>
      <c r="CQC19">
        <v>864.12199999999996</v>
      </c>
      <c r="CQD19">
        <v>864.178</v>
      </c>
      <c r="CQE19">
        <v>864.25900000000001</v>
      </c>
      <c r="CQF19">
        <v>864.20399999999995</v>
      </c>
      <c r="CQG19">
        <v>864.74300000000005</v>
      </c>
      <c r="CQH19">
        <v>864.88900000000001</v>
      </c>
      <c r="CQI19">
        <v>865.09299999999996</v>
      </c>
      <c r="CQJ19">
        <v>864.87099999999998</v>
      </c>
      <c r="CQK19">
        <v>864.91800000000001</v>
      </c>
      <c r="CQL19">
        <v>865.05</v>
      </c>
      <c r="CQM19">
        <v>867.22699999999998</v>
      </c>
      <c r="CQN19">
        <v>865.07600000000002</v>
      </c>
      <c r="CQO19">
        <v>867.47</v>
      </c>
      <c r="CQP19">
        <v>864.89099999999996</v>
      </c>
      <c r="CQQ19">
        <v>864.94200000000001</v>
      </c>
      <c r="CQR19">
        <v>865</v>
      </c>
      <c r="CQS19">
        <v>865.00400000000002</v>
      </c>
      <c r="CQT19">
        <v>865.00300000000004</v>
      </c>
      <c r="CQU19">
        <v>864.87800000000004</v>
      </c>
      <c r="CQV19">
        <v>865.03200000000004</v>
      </c>
      <c r="CQW19">
        <v>864.99400000000003</v>
      </c>
      <c r="CQX19">
        <v>867.32399999999996</v>
      </c>
      <c r="CQY19">
        <v>867.28899999999999</v>
      </c>
      <c r="CQZ19">
        <v>864.91800000000001</v>
      </c>
      <c r="CRA19">
        <v>864.90800000000002</v>
      </c>
      <c r="CRB19">
        <v>864.93299999999999</v>
      </c>
      <c r="CRC19">
        <v>864.86900000000003</v>
      </c>
      <c r="CRD19">
        <v>864.92499999999995</v>
      </c>
      <c r="CRE19">
        <v>864.96600000000001</v>
      </c>
      <c r="CRF19">
        <v>864.97699999999998</v>
      </c>
      <c r="CRG19">
        <v>864.86900000000003</v>
      </c>
      <c r="CRH19">
        <v>864.928</v>
      </c>
      <c r="CRI19">
        <v>865.01199999999994</v>
      </c>
      <c r="CRJ19">
        <v>865.03399999999999</v>
      </c>
      <c r="CRK19">
        <v>864.96900000000005</v>
      </c>
      <c r="CRL19">
        <v>864.90300000000002</v>
      </c>
      <c r="CRM19">
        <v>865.029</v>
      </c>
      <c r="CRN19">
        <v>865.02800000000002</v>
      </c>
      <c r="CRO19">
        <v>864.96500000000003</v>
      </c>
      <c r="CRP19">
        <v>864.95799999999997</v>
      </c>
      <c r="CRQ19">
        <v>864.96500000000003</v>
      </c>
      <c r="CRR19">
        <v>864.88800000000003</v>
      </c>
      <c r="CRS19">
        <v>864.88400000000001</v>
      </c>
      <c r="CRT19">
        <v>864.97900000000004</v>
      </c>
      <c r="CRU19">
        <v>865.02099999999996</v>
      </c>
      <c r="CRV19">
        <v>867.33699999999999</v>
      </c>
      <c r="CRW19">
        <v>864.94</v>
      </c>
      <c r="CRX19">
        <v>864.904</v>
      </c>
      <c r="CRY19">
        <v>865.10699999999997</v>
      </c>
      <c r="CRZ19">
        <v>864.96799999999996</v>
      </c>
      <c r="CSA19">
        <v>865.06299999999999</v>
      </c>
      <c r="CSB19">
        <v>864.99400000000003</v>
      </c>
      <c r="CSC19">
        <v>864.98400000000004</v>
      </c>
      <c r="CSD19">
        <v>864.90300000000002</v>
      </c>
      <c r="CSE19">
        <v>864.947</v>
      </c>
      <c r="CSF19">
        <v>865.37800000000004</v>
      </c>
      <c r="CSG19">
        <v>865.33900000000006</v>
      </c>
      <c r="CSH19">
        <v>865.38199999999995</v>
      </c>
      <c r="CSI19">
        <v>865.38599999999997</v>
      </c>
      <c r="CSJ19">
        <v>865.31200000000001</v>
      </c>
      <c r="CSK19">
        <v>865.43799999999999</v>
      </c>
      <c r="CSL19">
        <v>865.40700000000004</v>
      </c>
      <c r="CSM19">
        <v>865.27599999999995</v>
      </c>
      <c r="CSN19">
        <v>865.49599999999998</v>
      </c>
      <c r="CSO19">
        <v>865.34500000000003</v>
      </c>
      <c r="CSP19">
        <v>865.30700000000002</v>
      </c>
      <c r="CSQ19">
        <v>865.32899999999995</v>
      </c>
      <c r="CSR19">
        <v>865.34199999999998</v>
      </c>
      <c r="CSS19">
        <v>865.40099999999995</v>
      </c>
      <c r="CST19">
        <v>865.27200000000005</v>
      </c>
      <c r="CSU19">
        <v>865.46799999999996</v>
      </c>
      <c r="CSV19">
        <v>865.47699999999998</v>
      </c>
      <c r="CSW19">
        <v>865.45</v>
      </c>
      <c r="CSX19">
        <v>865.40499999999997</v>
      </c>
      <c r="CSY19">
        <v>865.44299999999998</v>
      </c>
      <c r="CSZ19">
        <v>865.39</v>
      </c>
      <c r="CTA19">
        <v>865.51400000000001</v>
      </c>
      <c r="CTB19">
        <v>865.44100000000003</v>
      </c>
      <c r="CTC19">
        <v>865.37800000000004</v>
      </c>
      <c r="CTD19">
        <v>865.52200000000005</v>
      </c>
      <c r="CTE19">
        <v>865.34100000000001</v>
      </c>
      <c r="CTF19">
        <v>865.40899999999999</v>
      </c>
      <c r="CTG19">
        <v>865.37800000000004</v>
      </c>
      <c r="CTH19">
        <v>865.45600000000002</v>
      </c>
      <c r="CTI19">
        <v>865.39099999999996</v>
      </c>
      <c r="CTJ19">
        <v>865.35299999999995</v>
      </c>
      <c r="CTK19">
        <v>865.38499999999999</v>
      </c>
      <c r="CTL19">
        <v>865.41600000000005</v>
      </c>
      <c r="CTM19">
        <v>865.31600000000003</v>
      </c>
      <c r="CTN19">
        <v>865.351</v>
      </c>
      <c r="CTO19">
        <v>865.31600000000003</v>
      </c>
      <c r="CTP19">
        <v>865.46299999999997</v>
      </c>
      <c r="CTQ19">
        <v>865.37699999999995</v>
      </c>
      <c r="CTR19">
        <v>865.38199999999995</v>
      </c>
      <c r="CTS19">
        <v>865.46400000000006</v>
      </c>
      <c r="CTT19">
        <v>865.39</v>
      </c>
      <c r="CTU19">
        <v>865.39599999999996</v>
      </c>
      <c r="CTV19">
        <v>865.33100000000002</v>
      </c>
      <c r="CTW19">
        <v>865.40300000000002</v>
      </c>
      <c r="CTX19">
        <v>865.476</v>
      </c>
      <c r="CTY19">
        <v>865.40300000000002</v>
      </c>
      <c r="CTZ19">
        <v>865.34500000000003</v>
      </c>
      <c r="CUA19">
        <v>865.39800000000002</v>
      </c>
      <c r="CUB19">
        <v>867.78599999999994</v>
      </c>
      <c r="CUC19">
        <v>865.60699999999997</v>
      </c>
      <c r="CUD19">
        <v>865.678</v>
      </c>
      <c r="CUE19">
        <v>865.673</v>
      </c>
      <c r="CUF19">
        <v>865.78800000000001</v>
      </c>
      <c r="CUG19">
        <v>865.77300000000002</v>
      </c>
      <c r="CUH19">
        <v>865.673</v>
      </c>
      <c r="CUI19">
        <v>865.74699999999996</v>
      </c>
      <c r="CUJ19">
        <v>865.74800000000005</v>
      </c>
      <c r="CUK19">
        <v>865.68399999999997</v>
      </c>
      <c r="CUL19">
        <v>865.79499999999996</v>
      </c>
      <c r="CUM19">
        <v>865.70600000000002</v>
      </c>
      <c r="CUN19">
        <v>865.84100000000001</v>
      </c>
      <c r="CUO19">
        <v>865.78499999999997</v>
      </c>
      <c r="CUP19">
        <v>865.80700000000002</v>
      </c>
      <c r="CUQ19">
        <v>865.75699999999995</v>
      </c>
      <c r="CUR19">
        <v>865.68600000000004</v>
      </c>
      <c r="CUS19">
        <v>865.87900000000002</v>
      </c>
      <c r="CUT19">
        <v>865.75199999999995</v>
      </c>
      <c r="CUU19">
        <v>865.77700000000004</v>
      </c>
      <c r="CUV19">
        <v>865.84199999999998</v>
      </c>
      <c r="CUW19">
        <v>865.86400000000003</v>
      </c>
      <c r="CUX19">
        <v>865.79700000000003</v>
      </c>
      <c r="CUY19">
        <v>865.73099999999999</v>
      </c>
      <c r="CUZ19">
        <v>865.76800000000003</v>
      </c>
      <c r="CVA19">
        <v>865.72400000000005</v>
      </c>
      <c r="CVB19">
        <v>865.76099999999997</v>
      </c>
      <c r="CVC19">
        <v>865.88800000000003</v>
      </c>
      <c r="CVD19">
        <v>865.71199999999999</v>
      </c>
      <c r="CVE19">
        <v>865.76499999999999</v>
      </c>
      <c r="CVF19">
        <v>865.71699999999998</v>
      </c>
      <c r="CVG19">
        <v>865.77499999999998</v>
      </c>
      <c r="CVH19">
        <v>865.78399999999999</v>
      </c>
      <c r="CVI19">
        <v>865.74599999999998</v>
      </c>
      <c r="CVJ19">
        <v>865.88699999999994</v>
      </c>
      <c r="CVK19">
        <v>865.745</v>
      </c>
      <c r="CVL19">
        <v>865.726</v>
      </c>
      <c r="CVM19">
        <v>865.79</v>
      </c>
      <c r="CVN19">
        <v>865.86</v>
      </c>
      <c r="CVO19">
        <v>865.79100000000005</v>
      </c>
      <c r="CVP19">
        <v>865.80700000000002</v>
      </c>
      <c r="CVQ19">
        <v>865.85</v>
      </c>
      <c r="CVR19">
        <v>865.71299999999997</v>
      </c>
      <c r="CVS19">
        <v>865.87599999999998</v>
      </c>
      <c r="CVT19">
        <v>865.84</v>
      </c>
      <c r="CVU19">
        <v>865.82600000000002</v>
      </c>
      <c r="CVV19">
        <v>865.91</v>
      </c>
      <c r="CVW19">
        <v>865.78300000000002</v>
      </c>
      <c r="CVX19">
        <v>865.75</v>
      </c>
      <c r="CVY19">
        <v>865.79100000000005</v>
      </c>
      <c r="CVZ19">
        <v>865.72900000000004</v>
      </c>
      <c r="CWA19">
        <v>865.91800000000001</v>
      </c>
      <c r="CWB19">
        <v>866.04200000000003</v>
      </c>
      <c r="CWC19">
        <v>866.07500000000005</v>
      </c>
      <c r="CWD19">
        <v>866.18399999999997</v>
      </c>
      <c r="CWE19">
        <v>866.22199999999998</v>
      </c>
      <c r="CWF19">
        <v>866.149</v>
      </c>
      <c r="CWG19">
        <v>866.18399999999997</v>
      </c>
      <c r="CWH19">
        <v>866.15200000000004</v>
      </c>
      <c r="CWI19">
        <v>866.20699999999999</v>
      </c>
      <c r="CWJ19">
        <v>866.303</v>
      </c>
      <c r="CWK19">
        <v>866.18600000000004</v>
      </c>
      <c r="CWL19">
        <v>866.20399999999995</v>
      </c>
      <c r="CWM19">
        <v>866.13400000000001</v>
      </c>
      <c r="CWN19">
        <v>866.23500000000001</v>
      </c>
      <c r="CWO19">
        <v>866.24699999999996</v>
      </c>
      <c r="CWP19">
        <v>866.12599999999998</v>
      </c>
      <c r="CWQ19">
        <v>866.2</v>
      </c>
      <c r="CWR19">
        <v>866.21100000000001</v>
      </c>
      <c r="CWS19">
        <v>866.11800000000005</v>
      </c>
      <c r="CWT19">
        <v>866.31600000000003</v>
      </c>
      <c r="CWU19">
        <v>866.29600000000005</v>
      </c>
      <c r="CWV19">
        <v>866.18799999999999</v>
      </c>
      <c r="CWW19">
        <v>866.18899999999996</v>
      </c>
      <c r="CWX19">
        <v>866.16800000000001</v>
      </c>
      <c r="CWY19">
        <v>866.17399999999998</v>
      </c>
      <c r="CWZ19">
        <v>866.245</v>
      </c>
      <c r="CXA19">
        <v>866.22900000000004</v>
      </c>
      <c r="CXB19">
        <v>866.16800000000001</v>
      </c>
      <c r="CXC19">
        <v>866.25900000000001</v>
      </c>
      <c r="CXD19">
        <v>866.17100000000005</v>
      </c>
      <c r="CXE19">
        <v>866.22500000000002</v>
      </c>
      <c r="CXF19">
        <v>866.09299999999996</v>
      </c>
      <c r="CXG19">
        <v>866.26499999999999</v>
      </c>
      <c r="CXH19">
        <v>866.28099999999995</v>
      </c>
      <c r="CXI19">
        <v>866.32399999999996</v>
      </c>
      <c r="CXJ19">
        <v>866.16200000000003</v>
      </c>
      <c r="CXK19">
        <v>866.25699999999995</v>
      </c>
      <c r="CXL19">
        <v>866.24300000000005</v>
      </c>
      <c r="CXM19">
        <v>866.20399999999995</v>
      </c>
      <c r="CXN19">
        <v>866.27200000000005</v>
      </c>
      <c r="CXO19">
        <v>866.18100000000004</v>
      </c>
      <c r="CXP19">
        <v>866.2</v>
      </c>
      <c r="CXQ19">
        <v>866.13699999999994</v>
      </c>
      <c r="CXR19">
        <v>866.346</v>
      </c>
      <c r="CXS19">
        <v>866.28399999999999</v>
      </c>
      <c r="CXT19">
        <v>866.24699999999996</v>
      </c>
      <c r="CXU19">
        <v>866.16</v>
      </c>
      <c r="CXV19">
        <v>866.20600000000002</v>
      </c>
      <c r="CXW19">
        <v>866.17600000000004</v>
      </c>
      <c r="CXX19">
        <v>866.28399999999999</v>
      </c>
      <c r="CXY19">
        <v>863.93</v>
      </c>
      <c r="CXZ19">
        <v>863.43700000000001</v>
      </c>
      <c r="CYA19">
        <v>863.49</v>
      </c>
      <c r="CYB19">
        <v>863.47900000000004</v>
      </c>
      <c r="CYC19">
        <v>863.54899999999998</v>
      </c>
      <c r="CYD19">
        <v>866.23299999999995</v>
      </c>
      <c r="CYE19">
        <v>863.88199999999995</v>
      </c>
      <c r="CYF19">
        <v>864.16099999999994</v>
      </c>
      <c r="CYG19">
        <v>864.02599999999995</v>
      </c>
      <c r="CYH19">
        <v>864.154</v>
      </c>
      <c r="CYI19">
        <v>864.11800000000005</v>
      </c>
      <c r="CYJ19">
        <v>864.03300000000002</v>
      </c>
      <c r="CYK19">
        <v>864.06500000000005</v>
      </c>
      <c r="CYL19">
        <v>863.93899999999996</v>
      </c>
      <c r="CYM19">
        <v>864.08199999999999</v>
      </c>
      <c r="CYN19">
        <v>864.04899999999998</v>
      </c>
      <c r="CYO19">
        <v>864.10299999999995</v>
      </c>
      <c r="CYP19">
        <v>864.13099999999997</v>
      </c>
      <c r="CYQ19">
        <v>864.03800000000001</v>
      </c>
      <c r="CYR19">
        <v>864.05700000000002</v>
      </c>
      <c r="CYS19">
        <v>866.18399999999997</v>
      </c>
      <c r="CYT19">
        <v>864.02599999999995</v>
      </c>
      <c r="CYU19">
        <v>864.00599999999997</v>
      </c>
      <c r="CYV19">
        <v>864.14499999999998</v>
      </c>
      <c r="CYW19">
        <v>864.10199999999998</v>
      </c>
      <c r="CYX19">
        <v>864.13</v>
      </c>
      <c r="CYY19">
        <v>864.06600000000003</v>
      </c>
      <c r="CYZ19">
        <v>864.11500000000001</v>
      </c>
      <c r="CZA19">
        <v>864.08799999999997</v>
      </c>
      <c r="CZB19">
        <v>864.03399999999999</v>
      </c>
      <c r="CZC19">
        <v>864.06600000000003</v>
      </c>
      <c r="CZD19">
        <v>866.14</v>
      </c>
      <c r="CZE19">
        <v>864.06899999999996</v>
      </c>
      <c r="CZF19">
        <v>864.00400000000002</v>
      </c>
      <c r="CZG19">
        <v>864.03899999999999</v>
      </c>
      <c r="CZH19">
        <v>864.04399999999998</v>
      </c>
      <c r="CZI19">
        <v>864.18700000000001</v>
      </c>
      <c r="CZJ19">
        <v>864.04600000000005</v>
      </c>
      <c r="CZK19">
        <v>864.08600000000001</v>
      </c>
      <c r="CZL19">
        <v>864.149</v>
      </c>
      <c r="CZM19">
        <v>864.01700000000005</v>
      </c>
      <c r="CZN19">
        <v>864.02300000000002</v>
      </c>
      <c r="CZO19">
        <v>864.11</v>
      </c>
      <c r="CZP19">
        <v>863.99099999999999</v>
      </c>
      <c r="CZQ19">
        <v>864.05600000000004</v>
      </c>
      <c r="CZR19">
        <v>863.96299999999997</v>
      </c>
      <c r="CZS19">
        <v>864.02499999999998</v>
      </c>
      <c r="CZT19">
        <v>864.02599999999995</v>
      </c>
      <c r="CZU19">
        <v>863.94799999999998</v>
      </c>
      <c r="CZV19">
        <v>863.99099999999999</v>
      </c>
      <c r="CZW19">
        <v>863.90899999999999</v>
      </c>
      <c r="CZX19">
        <v>864.18600000000004</v>
      </c>
      <c r="CZY19">
        <v>864.19799999999998</v>
      </c>
      <c r="CZZ19">
        <v>864.17499999999995</v>
      </c>
      <c r="DAA19">
        <v>864.15200000000004</v>
      </c>
      <c r="DAB19">
        <v>864.16</v>
      </c>
      <c r="DAC19">
        <v>864.11099999999999</v>
      </c>
      <c r="DAD19">
        <v>864.221</v>
      </c>
      <c r="DAE19">
        <v>864.28099999999995</v>
      </c>
      <c r="DAF19">
        <v>864.13900000000001</v>
      </c>
      <c r="DAG19">
        <v>864.37599999999998</v>
      </c>
      <c r="DAH19">
        <v>864.21100000000001</v>
      </c>
      <c r="DAI19">
        <v>864.19</v>
      </c>
      <c r="DAJ19">
        <v>864.21</v>
      </c>
      <c r="DAK19">
        <v>864.255</v>
      </c>
      <c r="DAL19">
        <v>864.13099999999997</v>
      </c>
      <c r="DAM19">
        <v>864.19399999999996</v>
      </c>
      <c r="DAN19">
        <v>864.16600000000005</v>
      </c>
      <c r="DAO19">
        <v>864.22900000000004</v>
      </c>
      <c r="DAP19">
        <v>864.17100000000005</v>
      </c>
      <c r="DAQ19">
        <v>864.19899999999996</v>
      </c>
      <c r="DAR19">
        <v>864.21100000000001</v>
      </c>
      <c r="DAS19">
        <v>864.23199999999997</v>
      </c>
      <c r="DAT19">
        <v>864.09</v>
      </c>
      <c r="DAU19">
        <v>864.298</v>
      </c>
      <c r="DAV19">
        <v>864.11300000000006</v>
      </c>
      <c r="DAW19">
        <v>864.22799999999995</v>
      </c>
      <c r="DAX19">
        <v>864.21500000000003</v>
      </c>
      <c r="DAY19">
        <v>864.18700000000001</v>
      </c>
      <c r="DAZ19">
        <v>864.18100000000004</v>
      </c>
      <c r="DBA19">
        <v>864.20399999999995</v>
      </c>
      <c r="DBB19">
        <v>864.09199999999998</v>
      </c>
      <c r="DBC19">
        <v>864.221</v>
      </c>
      <c r="DBD19">
        <v>864.26599999999996</v>
      </c>
      <c r="DBE19">
        <v>864.21699999999998</v>
      </c>
      <c r="DBF19">
        <v>864.17499999999995</v>
      </c>
      <c r="DBG19">
        <v>864.17899999999997</v>
      </c>
      <c r="DBH19">
        <v>864.19100000000003</v>
      </c>
      <c r="DBI19">
        <v>864.18100000000004</v>
      </c>
      <c r="DBJ19">
        <v>864.21699999999998</v>
      </c>
      <c r="DBK19">
        <v>864.26400000000001</v>
      </c>
      <c r="DBL19">
        <v>864.20299999999997</v>
      </c>
      <c r="DBM19">
        <v>864.14200000000005</v>
      </c>
      <c r="DBN19">
        <v>864.22900000000004</v>
      </c>
      <c r="DBO19">
        <v>864.19799999999998</v>
      </c>
      <c r="DBP19">
        <v>864.23900000000003</v>
      </c>
      <c r="DBQ19">
        <v>864.20600000000002</v>
      </c>
      <c r="DBR19">
        <v>864.26499999999999</v>
      </c>
      <c r="DBS19">
        <v>864.21500000000003</v>
      </c>
      <c r="DBT19">
        <v>864.20600000000002</v>
      </c>
      <c r="DBU19">
        <v>864.26599999999996</v>
      </c>
      <c r="DBV19">
        <v>864.33500000000004</v>
      </c>
      <c r="DBW19">
        <v>864.22299999999996</v>
      </c>
      <c r="DBX19">
        <v>864.44399999999996</v>
      </c>
      <c r="DBY19">
        <v>864.28800000000001</v>
      </c>
      <c r="DBZ19">
        <v>864.28899999999999</v>
      </c>
      <c r="DCA19">
        <v>864.22900000000004</v>
      </c>
      <c r="DCB19">
        <v>864.39800000000002</v>
      </c>
      <c r="DCC19">
        <v>864.27599999999995</v>
      </c>
      <c r="DCD19">
        <v>864.26800000000003</v>
      </c>
      <c r="DCE19">
        <v>864.26300000000003</v>
      </c>
      <c r="DCF19">
        <v>864.30600000000004</v>
      </c>
      <c r="DCG19">
        <v>864.31100000000004</v>
      </c>
      <c r="DCH19">
        <v>864.32899999999995</v>
      </c>
      <c r="DCI19">
        <v>864.34299999999996</v>
      </c>
      <c r="DCJ19">
        <v>864.30399999999997</v>
      </c>
      <c r="DCK19">
        <v>864.30499999999995</v>
      </c>
      <c r="DCL19">
        <v>866.42200000000003</v>
      </c>
      <c r="DCM19">
        <v>864.18399999999997</v>
      </c>
      <c r="DCN19">
        <v>864.32600000000002</v>
      </c>
      <c r="DCO19">
        <v>864.22799999999995</v>
      </c>
      <c r="DCP19">
        <v>864.34299999999996</v>
      </c>
      <c r="DCQ19">
        <v>864.41800000000001</v>
      </c>
      <c r="DCR19">
        <v>864.29300000000001</v>
      </c>
      <c r="DCS19">
        <v>864.26499999999999</v>
      </c>
      <c r="DCT19">
        <v>864.37800000000004</v>
      </c>
      <c r="DCU19">
        <v>864.24699999999996</v>
      </c>
      <c r="DCV19">
        <v>864.30899999999997</v>
      </c>
      <c r="DCW19">
        <v>864.33799999999997</v>
      </c>
      <c r="DCX19">
        <v>864.31</v>
      </c>
      <c r="DCY19">
        <v>864.36099999999999</v>
      </c>
      <c r="DCZ19">
        <v>864.322</v>
      </c>
      <c r="DDA19">
        <v>864.39599999999996</v>
      </c>
      <c r="DDB19">
        <v>864.28</v>
      </c>
      <c r="DDC19">
        <v>864.27800000000002</v>
      </c>
      <c r="DDD19">
        <v>864.25300000000004</v>
      </c>
      <c r="DDE19">
        <v>864.30399999999997</v>
      </c>
      <c r="DDF19">
        <v>864.25599999999997</v>
      </c>
      <c r="DDG19">
        <v>864.20399999999995</v>
      </c>
      <c r="DDH19">
        <v>864.42700000000002</v>
      </c>
      <c r="DDI19">
        <v>864.31899999999996</v>
      </c>
      <c r="DDJ19">
        <v>864.35400000000004</v>
      </c>
      <c r="DDK19">
        <v>864.28700000000003</v>
      </c>
      <c r="DDL19">
        <v>864.28800000000001</v>
      </c>
      <c r="DDM19">
        <v>864.23500000000001</v>
      </c>
      <c r="DDN19">
        <v>864.24699999999996</v>
      </c>
      <c r="DDO19">
        <v>864.327</v>
      </c>
      <c r="DDP19">
        <v>864.41499999999996</v>
      </c>
      <c r="DDQ19">
        <v>864.31200000000001</v>
      </c>
      <c r="DDR19">
        <v>864.37</v>
      </c>
      <c r="DDS19">
        <v>864.32899999999995</v>
      </c>
      <c r="DDT19">
        <v>864.45699999999999</v>
      </c>
      <c r="DDU19">
        <v>864.55100000000004</v>
      </c>
      <c r="DDV19">
        <v>864.36599999999999</v>
      </c>
      <c r="DDW19">
        <v>864.53399999999999</v>
      </c>
      <c r="DDX19">
        <v>864.471</v>
      </c>
      <c r="DDY19">
        <v>864.46799999999996</v>
      </c>
      <c r="DDZ19">
        <v>864.42200000000003</v>
      </c>
      <c r="DEA19">
        <v>864.49599999999998</v>
      </c>
      <c r="DEB19">
        <v>864.54200000000003</v>
      </c>
      <c r="DEC19">
        <v>864.49599999999998</v>
      </c>
      <c r="DED19">
        <v>864.42700000000002</v>
      </c>
      <c r="DEE19">
        <v>864.41899999999998</v>
      </c>
      <c r="DEF19">
        <v>864.42700000000002</v>
      </c>
      <c r="DEG19">
        <v>864.46799999999996</v>
      </c>
      <c r="DEH19">
        <v>864.50099999999998</v>
      </c>
      <c r="DEI19">
        <v>864.5</v>
      </c>
      <c r="DEJ19">
        <v>864.36500000000001</v>
      </c>
      <c r="DEK19">
        <v>864.56600000000003</v>
      </c>
      <c r="DEL19">
        <v>864.60299999999995</v>
      </c>
      <c r="DEM19">
        <v>864.46</v>
      </c>
      <c r="DEN19">
        <v>864.41200000000003</v>
      </c>
      <c r="DEO19">
        <v>864.50099999999998</v>
      </c>
      <c r="DEP19">
        <v>864.48099999999999</v>
      </c>
      <c r="DEQ19">
        <v>864.53700000000003</v>
      </c>
      <c r="DER19">
        <v>864.49699999999996</v>
      </c>
      <c r="DES19">
        <v>864.51199999999994</v>
      </c>
      <c r="DET19">
        <v>864.61099999999999</v>
      </c>
      <c r="DEU19">
        <v>864.44200000000001</v>
      </c>
      <c r="DEV19">
        <v>864.59199999999998</v>
      </c>
      <c r="DEW19">
        <v>864.447</v>
      </c>
      <c r="DEX19">
        <v>864.524</v>
      </c>
      <c r="DEY19">
        <v>864.46600000000001</v>
      </c>
      <c r="DEZ19">
        <v>864.48699999999997</v>
      </c>
      <c r="DFA19">
        <v>864.428</v>
      </c>
      <c r="DFB19">
        <v>864.55899999999997</v>
      </c>
      <c r="DFC19">
        <v>864.44500000000005</v>
      </c>
      <c r="DFD19">
        <v>864.49300000000005</v>
      </c>
      <c r="DFE19">
        <v>864.41099999999994</v>
      </c>
      <c r="DFF19">
        <v>864.58299999999997</v>
      </c>
      <c r="DFG19">
        <v>864.48199999999997</v>
      </c>
      <c r="DFH19">
        <v>864.53099999999995</v>
      </c>
      <c r="DFI19">
        <v>864.51300000000003</v>
      </c>
      <c r="DFJ19">
        <v>864.44799999999998</v>
      </c>
      <c r="DFK19">
        <v>864.48299999999995</v>
      </c>
      <c r="DFL19">
        <v>864.46299999999997</v>
      </c>
      <c r="DFM19">
        <v>864.58100000000002</v>
      </c>
      <c r="DFN19">
        <v>864.51400000000001</v>
      </c>
      <c r="DFO19">
        <v>864.53899999999999</v>
      </c>
      <c r="DFP19">
        <v>864.59699999999998</v>
      </c>
      <c r="DFQ19">
        <v>864.46900000000005</v>
      </c>
      <c r="DFR19">
        <v>864.82899999999995</v>
      </c>
      <c r="DFS19">
        <v>864.64200000000005</v>
      </c>
      <c r="DFT19">
        <v>864.56100000000004</v>
      </c>
      <c r="DFU19">
        <v>864.74699999999996</v>
      </c>
      <c r="DFV19">
        <v>864.74599999999998</v>
      </c>
      <c r="DFW19">
        <v>864.64099999999996</v>
      </c>
      <c r="DFX19">
        <v>864.70600000000002</v>
      </c>
      <c r="DFY19">
        <v>864.76800000000003</v>
      </c>
      <c r="DFZ19">
        <v>864.63199999999995</v>
      </c>
      <c r="DGA19">
        <v>864.55899999999997</v>
      </c>
      <c r="DGB19">
        <v>864.64499999999998</v>
      </c>
      <c r="DGC19">
        <v>864.74400000000003</v>
      </c>
      <c r="DGD19">
        <v>864.7</v>
      </c>
      <c r="DGE19">
        <v>864.76499999999999</v>
      </c>
      <c r="DGF19">
        <v>864.74599999999998</v>
      </c>
      <c r="DGG19">
        <v>864.70500000000004</v>
      </c>
      <c r="DGH19">
        <v>864.71900000000005</v>
      </c>
      <c r="DGI19">
        <v>864.76400000000001</v>
      </c>
      <c r="DGJ19">
        <v>864.68100000000004</v>
      </c>
      <c r="DGK19">
        <v>864.63099999999997</v>
      </c>
      <c r="DGL19">
        <v>864.64499999999998</v>
      </c>
      <c r="DGM19">
        <v>864.72500000000002</v>
      </c>
      <c r="DGN19">
        <v>864.68100000000004</v>
      </c>
      <c r="DGO19">
        <v>864.68200000000002</v>
      </c>
      <c r="DGP19">
        <v>864.74900000000002</v>
      </c>
      <c r="DGQ19">
        <v>864.779</v>
      </c>
      <c r="DGR19">
        <v>864.78499999999997</v>
      </c>
      <c r="DGS19">
        <v>864.75699999999995</v>
      </c>
      <c r="DGT19">
        <v>864.74300000000005</v>
      </c>
      <c r="DGU19">
        <v>864.68600000000004</v>
      </c>
      <c r="DGV19">
        <v>864.70500000000004</v>
      </c>
      <c r="DGW19">
        <v>864.73699999999997</v>
      </c>
      <c r="DGX19">
        <v>864.68700000000001</v>
      </c>
      <c r="DGY19">
        <v>864.79</v>
      </c>
      <c r="DGZ19">
        <v>864.68299999999999</v>
      </c>
      <c r="DHA19">
        <v>864.75900000000001</v>
      </c>
      <c r="DHB19">
        <v>864.73599999999999</v>
      </c>
      <c r="DHC19">
        <v>864.72199999999998</v>
      </c>
      <c r="DHD19">
        <v>864.68100000000004</v>
      </c>
      <c r="DHE19">
        <v>864.69100000000003</v>
      </c>
      <c r="DHF19">
        <v>864.66800000000001</v>
      </c>
      <c r="DHG19">
        <v>864.75800000000004</v>
      </c>
      <c r="DHH19">
        <v>864.74</v>
      </c>
      <c r="DHI19">
        <v>864.76</v>
      </c>
      <c r="DHJ19">
        <v>864.79399999999998</v>
      </c>
      <c r="DHK19">
        <v>864.71100000000001</v>
      </c>
      <c r="DHL19">
        <v>864.69</v>
      </c>
      <c r="DHM19">
        <v>864.62400000000002</v>
      </c>
      <c r="DHN19">
        <v>864.73900000000003</v>
      </c>
      <c r="DHO19">
        <v>864.64499999999998</v>
      </c>
      <c r="DHP19">
        <v>864.35</v>
      </c>
      <c r="DHQ19">
        <v>865.35299999999995</v>
      </c>
      <c r="DHR19">
        <v>866.35199999999998</v>
      </c>
      <c r="DHS19">
        <v>863.88800000000003</v>
      </c>
      <c r="DHT19">
        <v>865.46600000000001</v>
      </c>
      <c r="DHU19">
        <v>863.90800000000002</v>
      </c>
      <c r="DHV19">
        <v>863.42499999999995</v>
      </c>
      <c r="DHW19">
        <v>865.40499999999997</v>
      </c>
      <c r="DHX19">
        <v>864.25199999999995</v>
      </c>
      <c r="DHY19">
        <v>863.79700000000003</v>
      </c>
      <c r="DHZ19">
        <v>864.68399999999997</v>
      </c>
      <c r="DIA19">
        <v>864.30799999999999</v>
      </c>
      <c r="DIB19">
        <v>864.303</v>
      </c>
      <c r="DIC19">
        <v>864.21900000000005</v>
      </c>
      <c r="DID19">
        <v>865.43399999999997</v>
      </c>
      <c r="DIE19">
        <v>865.42</v>
      </c>
      <c r="DIF19">
        <v>864.16</v>
      </c>
      <c r="DIG19">
        <v>865.41700000000003</v>
      </c>
      <c r="DIH19">
        <v>865.33199999999999</v>
      </c>
      <c r="DII19">
        <v>865.41700000000003</v>
      </c>
      <c r="DIJ19">
        <v>864.25400000000002</v>
      </c>
      <c r="DIK19">
        <v>863.81</v>
      </c>
      <c r="DIL19">
        <v>863.82399999999996</v>
      </c>
      <c r="DIM19">
        <v>863.86</v>
      </c>
      <c r="DIN19">
        <v>865.42600000000004</v>
      </c>
      <c r="DIO19">
        <v>865.428</v>
      </c>
      <c r="DIP19">
        <v>865.44799999999998</v>
      </c>
      <c r="DIQ19">
        <v>864.21600000000001</v>
      </c>
      <c r="DIR19">
        <v>865.52300000000002</v>
      </c>
      <c r="DIS19">
        <v>863.84299999999996</v>
      </c>
      <c r="DIT19">
        <v>863.85199999999998</v>
      </c>
      <c r="DIU19">
        <v>864.26300000000003</v>
      </c>
      <c r="DIV19">
        <v>865.48900000000003</v>
      </c>
      <c r="DIW19">
        <v>865.52200000000005</v>
      </c>
      <c r="DIX19">
        <v>865.47900000000004</v>
      </c>
      <c r="DIY19">
        <v>865.54100000000005</v>
      </c>
      <c r="DIZ19">
        <v>864.22400000000005</v>
      </c>
      <c r="DJA19">
        <v>864.24300000000005</v>
      </c>
      <c r="DJB19">
        <v>865.505</v>
      </c>
      <c r="DJC19">
        <v>864.15899999999999</v>
      </c>
      <c r="DJD19">
        <v>865.44399999999996</v>
      </c>
      <c r="DJE19">
        <v>865.447</v>
      </c>
      <c r="DJF19">
        <v>865.41899999999998</v>
      </c>
      <c r="DJG19">
        <v>863.81399999999996</v>
      </c>
      <c r="DJH19">
        <v>864.34900000000005</v>
      </c>
      <c r="DJI19">
        <v>865.50199999999995</v>
      </c>
      <c r="DJJ19">
        <v>865.45699999999999</v>
      </c>
      <c r="DJK19">
        <v>865.50400000000002</v>
      </c>
      <c r="DJL19">
        <v>865.495</v>
      </c>
      <c r="DJM19">
        <v>864.42600000000004</v>
      </c>
      <c r="DJN19">
        <v>863.71100000000001</v>
      </c>
      <c r="DJO19">
        <v>864.11500000000001</v>
      </c>
      <c r="DJP19">
        <v>865.73099999999999</v>
      </c>
      <c r="DJQ19">
        <v>864.20799999999997</v>
      </c>
      <c r="DJR19">
        <v>865.78899999999999</v>
      </c>
      <c r="DJS19">
        <v>864.54300000000001</v>
      </c>
      <c r="DJT19">
        <v>865.75</v>
      </c>
      <c r="DJU19">
        <v>864.24199999999996</v>
      </c>
      <c r="DJV19">
        <v>865.71400000000006</v>
      </c>
      <c r="DJW19">
        <v>864.19399999999996</v>
      </c>
      <c r="DJX19">
        <v>865.75</v>
      </c>
      <c r="DJY19">
        <v>865.78599999999994</v>
      </c>
      <c r="DJZ19">
        <v>866.71199999999999</v>
      </c>
      <c r="DKA19">
        <v>864.11300000000006</v>
      </c>
      <c r="DKB19">
        <v>865.83</v>
      </c>
      <c r="DKC19">
        <v>864.61800000000005</v>
      </c>
      <c r="DKD19">
        <v>864.12800000000004</v>
      </c>
      <c r="DKE19">
        <v>864.63199999999995</v>
      </c>
      <c r="DKF19">
        <v>864.23500000000001</v>
      </c>
      <c r="DKG19">
        <v>865.70799999999997</v>
      </c>
      <c r="DKH19">
        <v>864.55899999999997</v>
      </c>
      <c r="DKI19">
        <v>864.61099999999999</v>
      </c>
      <c r="DKJ19">
        <v>864.66899999999998</v>
      </c>
      <c r="DKK19">
        <v>864.154</v>
      </c>
      <c r="DKL19">
        <v>865.81100000000004</v>
      </c>
      <c r="DKM19">
        <v>864.18100000000004</v>
      </c>
      <c r="DKN19">
        <v>865.745</v>
      </c>
      <c r="DKO19">
        <v>865.77700000000004</v>
      </c>
      <c r="DKP19">
        <v>865.81200000000001</v>
      </c>
      <c r="DKQ19">
        <v>864.16399999999999</v>
      </c>
      <c r="DKR19">
        <v>865.85500000000002</v>
      </c>
      <c r="DKS19">
        <v>864.16200000000003</v>
      </c>
      <c r="DKT19">
        <v>864.59699999999998</v>
      </c>
      <c r="DKU19">
        <v>865.87800000000004</v>
      </c>
      <c r="DKV19">
        <v>864.23599999999999</v>
      </c>
      <c r="DKW19">
        <v>865.81899999999996</v>
      </c>
      <c r="DKX19">
        <v>864.56700000000001</v>
      </c>
      <c r="DKY19">
        <v>865.85400000000004</v>
      </c>
      <c r="DKZ19">
        <v>864.53599999999994</v>
      </c>
      <c r="DLA19">
        <v>864.20899999999995</v>
      </c>
      <c r="DLB19">
        <v>865.827</v>
      </c>
      <c r="DLC19">
        <v>864.08900000000006</v>
      </c>
      <c r="DLD19">
        <v>864.24400000000003</v>
      </c>
      <c r="DLE19">
        <v>864.14300000000003</v>
      </c>
      <c r="DLF19">
        <v>865.77300000000002</v>
      </c>
      <c r="DLG19">
        <v>863.84400000000005</v>
      </c>
      <c r="DLH19">
        <v>864.61500000000001</v>
      </c>
      <c r="DLI19">
        <v>864.2</v>
      </c>
      <c r="DLJ19">
        <v>864.178</v>
      </c>
      <c r="DLK19">
        <v>865.81200000000001</v>
      </c>
      <c r="DLL19">
        <v>865.90300000000002</v>
      </c>
      <c r="DLM19">
        <v>864.54399999999998</v>
      </c>
      <c r="DLN19">
        <v>864.49400000000003</v>
      </c>
      <c r="DLO19">
        <v>864.88099999999997</v>
      </c>
      <c r="DLP19">
        <v>866.10599999999999</v>
      </c>
      <c r="DLQ19">
        <v>864.84900000000005</v>
      </c>
      <c r="DLR19">
        <v>864.85599999999999</v>
      </c>
      <c r="DLS19">
        <v>864.32</v>
      </c>
      <c r="DLT19">
        <v>864.03700000000003</v>
      </c>
      <c r="DLU19">
        <v>864.51</v>
      </c>
      <c r="DLV19">
        <v>864.80700000000002</v>
      </c>
      <c r="DLW19">
        <v>866.21500000000003</v>
      </c>
      <c r="DLX19">
        <v>864.41499999999996</v>
      </c>
      <c r="DLY19">
        <v>864.05499999999995</v>
      </c>
      <c r="DLZ19">
        <v>864.87800000000004</v>
      </c>
      <c r="DMA19">
        <v>864.30899999999997</v>
      </c>
      <c r="DMB19">
        <v>864.91</v>
      </c>
      <c r="DMC19">
        <v>864.51</v>
      </c>
      <c r="DMD19">
        <v>864.846</v>
      </c>
      <c r="DME19">
        <v>864.41099999999994</v>
      </c>
      <c r="DMF19">
        <v>866.096</v>
      </c>
      <c r="DMG19">
        <v>864.77800000000002</v>
      </c>
      <c r="DMH19">
        <v>864.90800000000002</v>
      </c>
      <c r="DMI19">
        <v>864.84900000000005</v>
      </c>
      <c r="DMJ19">
        <v>864.46400000000006</v>
      </c>
      <c r="DMK19">
        <v>866.03700000000003</v>
      </c>
      <c r="DML19">
        <v>864.90899999999999</v>
      </c>
      <c r="DMM19">
        <v>864.99</v>
      </c>
      <c r="DMN19">
        <v>864.00699999999995</v>
      </c>
      <c r="DMO19">
        <v>866.19799999999998</v>
      </c>
      <c r="DMP19">
        <v>864.43600000000004</v>
      </c>
      <c r="DMQ19">
        <v>866.101</v>
      </c>
      <c r="DMR19">
        <v>864.06200000000001</v>
      </c>
      <c r="DMS19">
        <v>864.91399999999999</v>
      </c>
      <c r="DMT19">
        <v>864.39599999999996</v>
      </c>
      <c r="DMU19">
        <v>866.12</v>
      </c>
      <c r="DMV19">
        <v>864.86900000000003</v>
      </c>
      <c r="DMW19">
        <v>864.923</v>
      </c>
      <c r="DMX19">
        <v>866.15800000000002</v>
      </c>
      <c r="DMY19">
        <v>863.96699999999998</v>
      </c>
      <c r="DMZ19">
        <v>864.28700000000003</v>
      </c>
      <c r="DNA19">
        <v>864.47500000000002</v>
      </c>
      <c r="DNB19">
        <v>864.09699999999998</v>
      </c>
      <c r="DNC19">
        <v>864.43499999999995</v>
      </c>
      <c r="DND19">
        <v>864.29399999999998</v>
      </c>
      <c r="DNE19">
        <v>866.12400000000002</v>
      </c>
      <c r="DNF19">
        <v>864.85500000000002</v>
      </c>
      <c r="DNG19">
        <v>864.89499999999998</v>
      </c>
      <c r="DNH19">
        <v>866.17200000000003</v>
      </c>
      <c r="DNI19">
        <v>866.61099999999999</v>
      </c>
      <c r="DNJ19">
        <v>866.51199999999994</v>
      </c>
      <c r="DNK19">
        <v>866.70600000000002</v>
      </c>
      <c r="DNL19">
        <v>866.66</v>
      </c>
      <c r="DNM19">
        <v>866.50900000000001</v>
      </c>
      <c r="DNN19">
        <v>864.73599999999999</v>
      </c>
      <c r="DNO19">
        <v>866.67499999999995</v>
      </c>
      <c r="DNP19">
        <v>864.79</v>
      </c>
      <c r="DNQ19">
        <v>866.63400000000001</v>
      </c>
      <c r="DNR19">
        <v>866.62599999999998</v>
      </c>
      <c r="DNS19">
        <v>864.76900000000001</v>
      </c>
      <c r="DNT19">
        <v>865.33199999999999</v>
      </c>
      <c r="DNU19">
        <v>866.43700000000001</v>
      </c>
      <c r="DNV19">
        <v>866.63400000000001</v>
      </c>
      <c r="DNW19">
        <v>865.25599999999997</v>
      </c>
      <c r="DNX19">
        <v>864.976</v>
      </c>
      <c r="DNY19">
        <v>866.32299999999998</v>
      </c>
      <c r="DNZ19">
        <v>865.35199999999998</v>
      </c>
      <c r="DOA19">
        <v>865.303</v>
      </c>
      <c r="DOB19">
        <v>864.87400000000002</v>
      </c>
      <c r="DOC19">
        <v>865.26900000000001</v>
      </c>
      <c r="DOD19">
        <v>864.89300000000003</v>
      </c>
      <c r="DOE19">
        <v>864.50300000000004</v>
      </c>
      <c r="DOF19">
        <v>864.82899999999995</v>
      </c>
      <c r="DOG19">
        <v>864.947</v>
      </c>
      <c r="DOH19">
        <v>864.44799999999998</v>
      </c>
      <c r="DOI19">
        <v>864.87300000000005</v>
      </c>
      <c r="DOJ19">
        <v>866.68399999999997</v>
      </c>
      <c r="DOK19">
        <v>865.404</v>
      </c>
      <c r="DOL19">
        <v>866.774</v>
      </c>
      <c r="DOM19">
        <v>864.84100000000001</v>
      </c>
      <c r="DON19">
        <v>866.09199999999998</v>
      </c>
      <c r="DOO19">
        <v>866.60699999999997</v>
      </c>
      <c r="DOP19">
        <v>864.14400000000001</v>
      </c>
      <c r="DOQ19">
        <v>865.31600000000003</v>
      </c>
      <c r="DOR19">
        <v>865.32899999999995</v>
      </c>
      <c r="DOS19">
        <v>866.54499999999996</v>
      </c>
      <c r="DOT19">
        <v>865.22699999999998</v>
      </c>
      <c r="DOU19">
        <v>864.94100000000003</v>
      </c>
      <c r="DOV19">
        <v>865.31500000000005</v>
      </c>
      <c r="DOW19">
        <v>864.97900000000004</v>
      </c>
      <c r="DOX19">
        <v>866.58500000000004</v>
      </c>
      <c r="DOY19">
        <v>864.96</v>
      </c>
      <c r="DOZ19">
        <v>864.58900000000006</v>
      </c>
      <c r="DPA19">
        <v>864.46699999999998</v>
      </c>
      <c r="DPB19">
        <v>866.64800000000002</v>
      </c>
      <c r="DPC19">
        <v>864.86400000000003</v>
      </c>
      <c r="DPD19">
        <v>866.58</v>
      </c>
      <c r="DPE19">
        <v>866.7</v>
      </c>
      <c r="DPF19">
        <v>866.60500000000002</v>
      </c>
      <c r="DPG19">
        <v>866.75400000000002</v>
      </c>
      <c r="DPH19">
        <v>863.98099999999999</v>
      </c>
      <c r="DPI19">
        <v>863.72400000000005</v>
      </c>
      <c r="DPJ19">
        <v>862.51599999999996</v>
      </c>
      <c r="DPK19">
        <v>862.96699999999998</v>
      </c>
      <c r="DPL19">
        <v>864.94500000000005</v>
      </c>
      <c r="DPM19">
        <v>864.76199999999994</v>
      </c>
      <c r="DPN19">
        <v>865.00800000000004</v>
      </c>
      <c r="DPO19">
        <v>863.73599999999999</v>
      </c>
      <c r="DPP19">
        <v>863.52700000000004</v>
      </c>
      <c r="DPQ19">
        <v>863.75099999999998</v>
      </c>
      <c r="DPR19">
        <v>863.399</v>
      </c>
      <c r="DPS19">
        <v>864.72699999999998</v>
      </c>
      <c r="DPT19">
        <v>864.947</v>
      </c>
      <c r="DPU19">
        <v>863.45</v>
      </c>
      <c r="DPV19">
        <v>863.11099999999999</v>
      </c>
      <c r="DPW19">
        <v>864.88400000000001</v>
      </c>
      <c r="DPX19">
        <v>863.779</v>
      </c>
      <c r="DPY19">
        <v>863.29600000000005</v>
      </c>
      <c r="DPZ19">
        <v>864.91</v>
      </c>
      <c r="DQA19">
        <v>863.73900000000003</v>
      </c>
      <c r="DQB19">
        <v>863.33500000000004</v>
      </c>
      <c r="DQC19">
        <v>863.73500000000001</v>
      </c>
      <c r="DQD19">
        <v>863.86099999999999</v>
      </c>
      <c r="DQE19">
        <v>864.88800000000003</v>
      </c>
      <c r="DQF19">
        <v>863.75</v>
      </c>
      <c r="DQG19">
        <v>863.40700000000004</v>
      </c>
      <c r="DQH19">
        <v>863.38599999999997</v>
      </c>
      <c r="DQI19">
        <v>865.92</v>
      </c>
      <c r="DQJ19">
        <v>864.78599999999994</v>
      </c>
      <c r="DQK19">
        <v>863.46199999999999</v>
      </c>
      <c r="DQL19">
        <v>863.12699999999995</v>
      </c>
      <c r="DQM19">
        <v>864.78300000000002</v>
      </c>
      <c r="DQN19">
        <v>864.81700000000001</v>
      </c>
      <c r="DQO19">
        <v>863.83500000000004</v>
      </c>
      <c r="DQP19">
        <v>863.41</v>
      </c>
      <c r="DQQ19">
        <v>865.53499999999997</v>
      </c>
      <c r="DQR19">
        <v>863.41399999999999</v>
      </c>
      <c r="DQS19">
        <v>863.31299999999999</v>
      </c>
      <c r="DQT19">
        <v>864.82399999999996</v>
      </c>
      <c r="DQU19">
        <v>864.86500000000001</v>
      </c>
      <c r="DQV19">
        <v>864.827</v>
      </c>
      <c r="DQW19">
        <v>867.024</v>
      </c>
      <c r="DQX19">
        <v>864.79499999999996</v>
      </c>
      <c r="DQY19">
        <v>863.76900000000001</v>
      </c>
      <c r="DQZ19">
        <v>863.80600000000004</v>
      </c>
      <c r="DRA19">
        <v>863.42600000000004</v>
      </c>
      <c r="DRB19">
        <v>863.447</v>
      </c>
      <c r="DRC19">
        <v>864.90300000000002</v>
      </c>
      <c r="DRD19">
        <v>864.92499999999995</v>
      </c>
      <c r="DRE19">
        <v>864.88</v>
      </c>
      <c r="DRF19">
        <v>863.78399999999999</v>
      </c>
      <c r="DRG19">
        <v>865.03700000000003</v>
      </c>
      <c r="DRH19">
        <v>864.84400000000005</v>
      </c>
      <c r="DRI19">
        <v>863.34900000000005</v>
      </c>
      <c r="DRJ19">
        <v>864.99199999999996</v>
      </c>
      <c r="DRK19">
        <v>863.41300000000001</v>
      </c>
      <c r="DRL19">
        <v>862.79499999999996</v>
      </c>
      <c r="DRM19">
        <v>865.03599999999994</v>
      </c>
      <c r="DRN19">
        <v>864.875</v>
      </c>
      <c r="DRO19">
        <v>864.86699999999996</v>
      </c>
      <c r="DRP19">
        <v>863.36400000000003</v>
      </c>
      <c r="DRQ19">
        <v>864.87800000000004</v>
      </c>
      <c r="DRR19">
        <v>864.84799999999996</v>
      </c>
      <c r="DRS19">
        <v>863.90099999999995</v>
      </c>
      <c r="DRT19">
        <v>864.94899999999996</v>
      </c>
      <c r="DRU19">
        <v>864.92600000000004</v>
      </c>
      <c r="DRV19">
        <v>864.88900000000001</v>
      </c>
      <c r="DRW19">
        <v>863.79600000000005</v>
      </c>
      <c r="DRX19">
        <v>863.39800000000002</v>
      </c>
      <c r="DRY19">
        <v>863.83799999999997</v>
      </c>
      <c r="DRZ19">
        <v>864.95799999999997</v>
      </c>
      <c r="DSA19">
        <v>863.90499999999997</v>
      </c>
      <c r="DSB19">
        <v>863.38199999999995</v>
      </c>
      <c r="DSC19">
        <v>863.02700000000004</v>
      </c>
      <c r="DSD19">
        <v>864.91800000000001</v>
      </c>
      <c r="DSE19">
        <v>864.88</v>
      </c>
      <c r="DSF19">
        <v>863.72500000000002</v>
      </c>
      <c r="DSG19">
        <v>863.45600000000002</v>
      </c>
      <c r="DSH19">
        <v>863.82299999999998</v>
      </c>
      <c r="DSI19">
        <v>863.43</v>
      </c>
      <c r="DSJ19">
        <v>863.83</v>
      </c>
      <c r="DSK19">
        <v>864.89700000000005</v>
      </c>
      <c r="DSL19">
        <v>864.91099999999994</v>
      </c>
      <c r="DSM19">
        <v>864.92200000000003</v>
      </c>
      <c r="DSN19">
        <v>863.41899999999998</v>
      </c>
      <c r="DSO19">
        <v>863.86500000000001</v>
      </c>
      <c r="DSP19">
        <v>864.88800000000003</v>
      </c>
      <c r="DSQ19">
        <v>864.92499999999995</v>
      </c>
      <c r="DSR19">
        <v>864.86500000000001</v>
      </c>
      <c r="DSS19">
        <v>864.91399999999999</v>
      </c>
      <c r="DST19">
        <v>864.91700000000003</v>
      </c>
      <c r="DSU19">
        <v>863.39</v>
      </c>
      <c r="DSV19">
        <v>863.74199999999996</v>
      </c>
      <c r="DSW19">
        <v>863.35</v>
      </c>
      <c r="DSX19">
        <v>863.46600000000001</v>
      </c>
      <c r="DSY19">
        <v>864.97299999999996</v>
      </c>
      <c r="DSZ19">
        <v>863.41600000000005</v>
      </c>
      <c r="DTA19">
        <v>863.45500000000004</v>
      </c>
      <c r="DTB19">
        <v>864.976</v>
      </c>
      <c r="DTC19">
        <v>863.55499999999995</v>
      </c>
      <c r="DTD19">
        <v>863.97</v>
      </c>
      <c r="DTE19">
        <v>865.096</v>
      </c>
      <c r="DTF19">
        <v>864.91499999999996</v>
      </c>
      <c r="DTG19">
        <v>863.52</v>
      </c>
      <c r="DTH19">
        <v>865.00800000000004</v>
      </c>
      <c r="DTI19">
        <v>863.50699999999995</v>
      </c>
      <c r="DTJ19">
        <v>865.15700000000004</v>
      </c>
      <c r="DTK19">
        <v>863.49699999999996</v>
      </c>
      <c r="DTL19">
        <v>863.61599999999999</v>
      </c>
      <c r="DTM19">
        <v>865.01599999999996</v>
      </c>
      <c r="DTN19">
        <v>865.06899999999996</v>
      </c>
      <c r="DTO19">
        <v>863.63400000000001</v>
      </c>
      <c r="DTP19">
        <v>863.601</v>
      </c>
      <c r="DTQ19">
        <v>863.45500000000004</v>
      </c>
      <c r="DTR19">
        <v>863.51900000000001</v>
      </c>
      <c r="DTS19">
        <v>863.971</v>
      </c>
      <c r="DTT19">
        <v>863.63099999999997</v>
      </c>
      <c r="DTU19">
        <v>865.02499999999998</v>
      </c>
      <c r="DTV19">
        <v>863.577</v>
      </c>
      <c r="DTW19">
        <v>865.01800000000003</v>
      </c>
      <c r="DTX19">
        <v>863.37</v>
      </c>
      <c r="DTY19">
        <v>863.96900000000005</v>
      </c>
      <c r="DTZ19">
        <v>863.57500000000005</v>
      </c>
      <c r="DUA19">
        <v>865.04200000000003</v>
      </c>
      <c r="DUB19">
        <v>863.93899999999996</v>
      </c>
      <c r="DUC19">
        <v>865.05</v>
      </c>
      <c r="DUD19">
        <v>863.94899999999996</v>
      </c>
      <c r="DUE19">
        <v>865.202</v>
      </c>
      <c r="DUF19">
        <v>865.04700000000003</v>
      </c>
      <c r="DUG19">
        <v>863.52800000000002</v>
      </c>
      <c r="DUH19">
        <v>865.08299999999997</v>
      </c>
      <c r="DUI19">
        <v>863.88800000000003</v>
      </c>
      <c r="DUJ19">
        <v>863.98400000000004</v>
      </c>
      <c r="DUK19">
        <v>865.06899999999996</v>
      </c>
      <c r="DUL19">
        <v>865.05399999999997</v>
      </c>
      <c r="DUM19">
        <v>865.07399999999996</v>
      </c>
      <c r="DUN19">
        <v>863.48699999999997</v>
      </c>
      <c r="DUO19">
        <v>863.89400000000001</v>
      </c>
      <c r="DUP19">
        <v>863.94100000000003</v>
      </c>
      <c r="DUQ19">
        <v>863.14700000000005</v>
      </c>
      <c r="DUR19">
        <v>863.92600000000004</v>
      </c>
      <c r="DUS19">
        <v>863.596</v>
      </c>
      <c r="DUT19">
        <v>864.97</v>
      </c>
      <c r="DUU19">
        <v>863.601</v>
      </c>
      <c r="DUV19">
        <v>863.92700000000002</v>
      </c>
      <c r="DUW19">
        <v>864.07500000000005</v>
      </c>
      <c r="DUX19">
        <v>865.05600000000004</v>
      </c>
      <c r="DUY19">
        <v>863.25699999999995</v>
      </c>
      <c r="DUZ19">
        <v>864.92399999999998</v>
      </c>
      <c r="DVA19">
        <v>863.91899999999998</v>
      </c>
      <c r="DVB19">
        <v>863.28099999999995</v>
      </c>
      <c r="DVC19">
        <v>863.44899999999996</v>
      </c>
      <c r="DVD19">
        <v>864.10500000000002</v>
      </c>
      <c r="DVE19">
        <v>863.94399999999996</v>
      </c>
      <c r="DVF19">
        <v>863.97799999999995</v>
      </c>
      <c r="DVG19">
        <v>865.1</v>
      </c>
      <c r="DVH19">
        <v>865.15499999999997</v>
      </c>
      <c r="DVI19">
        <v>863.29</v>
      </c>
      <c r="DVJ19">
        <v>863.21299999999997</v>
      </c>
      <c r="DVK19">
        <v>865.173</v>
      </c>
      <c r="DVL19">
        <v>863.58699999999999</v>
      </c>
      <c r="DVM19">
        <v>865.14700000000005</v>
      </c>
      <c r="DVN19">
        <v>863.68899999999996</v>
      </c>
      <c r="DVO19">
        <v>863.23699999999997</v>
      </c>
      <c r="DVP19">
        <v>865.21699999999998</v>
      </c>
      <c r="DVQ19">
        <v>863.68100000000004</v>
      </c>
      <c r="DVR19">
        <v>864.01199999999994</v>
      </c>
      <c r="DVS19">
        <v>863.21100000000001</v>
      </c>
      <c r="DVT19">
        <v>865.20899999999995</v>
      </c>
      <c r="DVU19">
        <v>864.05</v>
      </c>
      <c r="DVV19">
        <v>865.09100000000001</v>
      </c>
      <c r="DVW19">
        <v>864.00800000000004</v>
      </c>
      <c r="DVX19">
        <v>865.17499999999995</v>
      </c>
      <c r="DVY19">
        <v>863.55499999999995</v>
      </c>
      <c r="DVZ19">
        <v>865.22699999999998</v>
      </c>
      <c r="DWA19">
        <v>863.62900000000002</v>
      </c>
      <c r="DWB19">
        <v>863.6</v>
      </c>
      <c r="DWC19">
        <v>863.67700000000002</v>
      </c>
      <c r="DWD19">
        <v>863.75099999999998</v>
      </c>
      <c r="DWE19">
        <v>863.80600000000004</v>
      </c>
      <c r="DWF19">
        <v>865.12099999999998</v>
      </c>
      <c r="DWG19">
        <v>865.14400000000001</v>
      </c>
      <c r="DWH19">
        <v>865.21</v>
      </c>
      <c r="DWI19">
        <v>864.00199999999995</v>
      </c>
      <c r="DWJ19">
        <v>863.70399999999995</v>
      </c>
      <c r="DWK19">
        <v>865.05799999999999</v>
      </c>
      <c r="DWL19">
        <v>863.90099999999995</v>
      </c>
      <c r="DWM19">
        <v>865.15899999999999</v>
      </c>
      <c r="DWN19">
        <v>865.23</v>
      </c>
      <c r="DWO19">
        <v>863.22900000000004</v>
      </c>
      <c r="DWP19">
        <v>863.65899999999999</v>
      </c>
      <c r="DWQ19">
        <v>863.68700000000001</v>
      </c>
      <c r="DWR19">
        <v>863.18399999999997</v>
      </c>
      <c r="DWS19">
        <v>864.02</v>
      </c>
      <c r="DWT19">
        <v>864.05399999999997</v>
      </c>
      <c r="DWU19">
        <v>865.18700000000001</v>
      </c>
      <c r="DWV19">
        <v>864.12300000000005</v>
      </c>
      <c r="DWW19">
        <v>863.60400000000004</v>
      </c>
      <c r="DWX19">
        <v>863.25699999999995</v>
      </c>
      <c r="DWY19">
        <v>863.56700000000001</v>
      </c>
      <c r="DWZ19">
        <v>863.78800000000001</v>
      </c>
      <c r="DXA19">
        <v>863.78</v>
      </c>
      <c r="DXB19">
        <v>865.245</v>
      </c>
      <c r="DXC19">
        <v>863.78099999999995</v>
      </c>
      <c r="DXD19">
        <v>863.40099999999995</v>
      </c>
      <c r="DXE19">
        <v>863.78700000000003</v>
      </c>
      <c r="DXF19">
        <v>864.29899999999998</v>
      </c>
      <c r="DXG19">
        <v>865.38599999999997</v>
      </c>
      <c r="DXH19">
        <v>864.23199999999997</v>
      </c>
      <c r="DXI19">
        <v>865.34100000000001</v>
      </c>
      <c r="DXJ19">
        <v>863.86</v>
      </c>
      <c r="DXK19">
        <v>863.75300000000004</v>
      </c>
      <c r="DXL19">
        <v>864.15599999999995</v>
      </c>
      <c r="DXM19">
        <v>864.23699999999997</v>
      </c>
      <c r="DXN19">
        <v>865.38499999999999</v>
      </c>
      <c r="DXO19">
        <v>865.32600000000002</v>
      </c>
      <c r="DXP19">
        <v>865.274</v>
      </c>
      <c r="DXQ19">
        <v>863.76</v>
      </c>
      <c r="DXR19">
        <v>864.16800000000001</v>
      </c>
      <c r="DXS19">
        <v>864.14099999999996</v>
      </c>
      <c r="DXT19">
        <v>865.39800000000002</v>
      </c>
      <c r="DXU19">
        <v>865.32399999999996</v>
      </c>
      <c r="DXV19">
        <v>865.32799999999997</v>
      </c>
      <c r="DXW19">
        <v>863.81500000000005</v>
      </c>
      <c r="DXX19">
        <v>865.30200000000002</v>
      </c>
      <c r="DXY19">
        <v>863.39400000000001</v>
      </c>
      <c r="DXZ19">
        <v>863.82299999999998</v>
      </c>
      <c r="DYA19">
        <v>864.10699999999997</v>
      </c>
      <c r="DYB19">
        <v>863.85</v>
      </c>
      <c r="DYC19">
        <v>863.49300000000005</v>
      </c>
      <c r="DYD19">
        <v>863.83</v>
      </c>
      <c r="DYE19">
        <v>864.16399999999999</v>
      </c>
      <c r="DYF19">
        <v>864.15700000000004</v>
      </c>
      <c r="DYG19">
        <v>863.93499999999995</v>
      </c>
      <c r="DYH19">
        <v>863.86400000000003</v>
      </c>
      <c r="DYI19">
        <v>865.29899999999998</v>
      </c>
      <c r="DYJ19">
        <v>863.75300000000004</v>
      </c>
      <c r="DYK19">
        <v>865.40300000000002</v>
      </c>
      <c r="DYL19">
        <v>865.44399999999996</v>
      </c>
      <c r="DYM19">
        <v>864.18600000000004</v>
      </c>
      <c r="DYN19">
        <v>865.38099999999997</v>
      </c>
      <c r="DYO19">
        <v>864.16600000000005</v>
      </c>
      <c r="DYP19">
        <v>864.22299999999996</v>
      </c>
      <c r="DYQ19">
        <v>865.44399999999996</v>
      </c>
      <c r="DYR19">
        <v>864.23800000000006</v>
      </c>
      <c r="DYS19">
        <v>865.35299999999995</v>
      </c>
      <c r="DYT19">
        <v>865.36900000000003</v>
      </c>
      <c r="DYU19">
        <v>865.303</v>
      </c>
      <c r="DYV19">
        <v>865.34199999999998</v>
      </c>
      <c r="DYW19">
        <v>865.45600000000002</v>
      </c>
      <c r="DYX19">
        <v>866.178</v>
      </c>
      <c r="DYY19">
        <v>865.18600000000004</v>
      </c>
      <c r="DYZ19">
        <v>866.51700000000005</v>
      </c>
      <c r="DZA19">
        <v>864.77200000000005</v>
      </c>
      <c r="DZB19">
        <v>864.77300000000002</v>
      </c>
      <c r="DZC19">
        <v>864.995</v>
      </c>
      <c r="DZD19">
        <v>866.37199999999996</v>
      </c>
      <c r="DZE19">
        <v>865.14800000000002</v>
      </c>
      <c r="DZF19">
        <v>864.77200000000005</v>
      </c>
      <c r="DZG19">
        <v>864.82600000000002</v>
      </c>
      <c r="DZH19">
        <v>864.89300000000003</v>
      </c>
      <c r="DZI19">
        <v>864.82399999999996</v>
      </c>
      <c r="DZJ19">
        <v>865.13400000000001</v>
      </c>
      <c r="DZK19">
        <v>864.89200000000005</v>
      </c>
      <c r="DZL19">
        <v>866.39599999999996</v>
      </c>
      <c r="DZM19">
        <v>865.18499999999995</v>
      </c>
      <c r="DZN19">
        <v>866.40599999999995</v>
      </c>
      <c r="DZO19">
        <v>864.88599999999997</v>
      </c>
      <c r="DZP19">
        <v>865.29100000000005</v>
      </c>
      <c r="DZQ19">
        <v>864.91099999999994</v>
      </c>
      <c r="DZR19">
        <v>864.86500000000001</v>
      </c>
      <c r="DZS19">
        <v>865.20600000000002</v>
      </c>
      <c r="DZT19">
        <v>866.39700000000005</v>
      </c>
      <c r="DZU19">
        <v>865.23400000000004</v>
      </c>
      <c r="DZV19">
        <v>866.41899999999998</v>
      </c>
      <c r="DZW19">
        <v>865.27800000000002</v>
      </c>
      <c r="DZX19">
        <v>864.779</v>
      </c>
      <c r="DZY19">
        <v>865.23500000000001</v>
      </c>
      <c r="DZZ19">
        <v>865.26700000000005</v>
      </c>
      <c r="EAA19">
        <v>865.26</v>
      </c>
      <c r="EAB19">
        <v>866.41099999999994</v>
      </c>
      <c r="EAC19">
        <v>864.79200000000003</v>
      </c>
      <c r="EAD19">
        <v>864.76199999999994</v>
      </c>
      <c r="EAE19">
        <v>866.43600000000004</v>
      </c>
      <c r="EAF19">
        <v>864.78700000000003</v>
      </c>
      <c r="EAG19">
        <v>866.41700000000003</v>
      </c>
      <c r="EAH19">
        <v>866.41</v>
      </c>
      <c r="EAI19">
        <v>865.28599999999994</v>
      </c>
      <c r="EAJ19">
        <v>864.98599999999999</v>
      </c>
      <c r="EAK19">
        <v>864.84799999999996</v>
      </c>
      <c r="EAL19">
        <v>864.71600000000001</v>
      </c>
      <c r="EAM19">
        <v>864.82299999999998</v>
      </c>
      <c r="EAN19">
        <v>865.16700000000003</v>
      </c>
      <c r="EAO19">
        <v>864.43700000000001</v>
      </c>
      <c r="EAP19">
        <v>866.48500000000001</v>
      </c>
      <c r="EAQ19">
        <v>865.29200000000003</v>
      </c>
      <c r="EAR19">
        <v>865.27</v>
      </c>
      <c r="EAS19">
        <v>866.36300000000006</v>
      </c>
      <c r="EAT19">
        <v>864.45500000000004</v>
      </c>
      <c r="EAU19">
        <v>866.47</v>
      </c>
      <c r="EAV19">
        <v>865.47299999999996</v>
      </c>
      <c r="EAW19">
        <v>865.69600000000003</v>
      </c>
      <c r="EAX19">
        <v>865.76900000000001</v>
      </c>
      <c r="EAY19">
        <v>865.58900000000006</v>
      </c>
      <c r="EAZ19">
        <v>865.16</v>
      </c>
      <c r="EBA19">
        <v>865.66099999999994</v>
      </c>
      <c r="EBB19">
        <v>865.19399999999996</v>
      </c>
      <c r="EBC19">
        <v>865.23599999999999</v>
      </c>
      <c r="EBD19">
        <v>865.67</v>
      </c>
      <c r="EBE19">
        <v>866.89200000000005</v>
      </c>
      <c r="EBF19">
        <v>866.72699999999998</v>
      </c>
      <c r="EBG19">
        <v>864.79499999999996</v>
      </c>
      <c r="EBH19">
        <v>865.577</v>
      </c>
      <c r="EBI19">
        <v>866.7</v>
      </c>
      <c r="EBJ19">
        <v>866.76800000000003</v>
      </c>
      <c r="EBK19">
        <v>868.34500000000003</v>
      </c>
      <c r="EBL19">
        <v>865.59900000000005</v>
      </c>
      <c r="EBM19">
        <v>866.75199999999995</v>
      </c>
      <c r="EBN19">
        <v>865.30600000000004</v>
      </c>
      <c r="EBO19">
        <v>865.53399999999999</v>
      </c>
      <c r="EBP19">
        <v>865.755</v>
      </c>
      <c r="EBQ19">
        <v>865.28099999999995</v>
      </c>
      <c r="EBR19">
        <v>866.81700000000001</v>
      </c>
      <c r="EBS19">
        <v>866.76599999999996</v>
      </c>
      <c r="EBT19">
        <v>865.52700000000004</v>
      </c>
      <c r="EBU19">
        <v>865.12599999999998</v>
      </c>
      <c r="EBV19">
        <v>865.64200000000005</v>
      </c>
      <c r="EBW19">
        <v>865.24300000000005</v>
      </c>
      <c r="EBX19">
        <v>866.93399999999997</v>
      </c>
      <c r="EBY19">
        <v>865.63800000000003</v>
      </c>
      <c r="EBZ19">
        <v>865.57100000000003</v>
      </c>
      <c r="ECA19">
        <v>865.14099999999996</v>
      </c>
      <c r="ECB19">
        <v>865.17600000000004</v>
      </c>
      <c r="ECC19">
        <v>866.82500000000005</v>
      </c>
      <c r="ECD19">
        <v>865.61099999999999</v>
      </c>
      <c r="ECE19">
        <v>866.81100000000004</v>
      </c>
      <c r="ECF19">
        <v>865.58100000000002</v>
      </c>
      <c r="ECG19">
        <v>865.66300000000001</v>
      </c>
      <c r="ECH19">
        <v>865.68100000000004</v>
      </c>
      <c r="ECI19">
        <v>865.63800000000003</v>
      </c>
      <c r="ECJ19">
        <v>865.63599999999997</v>
      </c>
      <c r="ECK19">
        <v>866.93</v>
      </c>
      <c r="ECL19">
        <v>866.68799999999999</v>
      </c>
      <c r="ECM19">
        <v>865.6</v>
      </c>
      <c r="ECN19">
        <v>865.23299999999995</v>
      </c>
      <c r="ECO19">
        <v>865.17399999999998</v>
      </c>
      <c r="ECP19">
        <v>865.64599999999996</v>
      </c>
      <c r="ECQ19">
        <v>865.29300000000001</v>
      </c>
      <c r="ECR19">
        <v>865.22699999999998</v>
      </c>
      <c r="ECS19">
        <v>867.29300000000001</v>
      </c>
      <c r="ECT19">
        <v>866.09299999999996</v>
      </c>
      <c r="ECU19">
        <v>865.62300000000005</v>
      </c>
      <c r="ECV19">
        <v>867.27200000000005</v>
      </c>
      <c r="ECW19">
        <v>865.56200000000001</v>
      </c>
      <c r="ECX19">
        <v>865.56299999999999</v>
      </c>
      <c r="ECY19">
        <v>867.28399999999999</v>
      </c>
      <c r="ECZ19">
        <v>867.32799999999997</v>
      </c>
      <c r="EDA19">
        <v>867.29200000000003</v>
      </c>
      <c r="EDB19">
        <v>865.91399999999999</v>
      </c>
      <c r="EDC19">
        <v>866.06500000000005</v>
      </c>
      <c r="EDD19">
        <v>867.18600000000004</v>
      </c>
      <c r="EDE19">
        <v>865.58199999999999</v>
      </c>
      <c r="EDF19">
        <v>865.68499999999995</v>
      </c>
      <c r="EDG19">
        <v>867.29</v>
      </c>
      <c r="EDH19">
        <v>865.61500000000001</v>
      </c>
      <c r="EDI19">
        <v>865.61300000000006</v>
      </c>
      <c r="EDJ19">
        <v>865.68899999999996</v>
      </c>
      <c r="EDK19">
        <v>865.70600000000002</v>
      </c>
      <c r="EDL19">
        <v>865.36099999999999</v>
      </c>
      <c r="EDM19">
        <v>867.29499999999996</v>
      </c>
      <c r="EDN19">
        <v>867.38800000000003</v>
      </c>
      <c r="EDO19">
        <v>866.00900000000001</v>
      </c>
      <c r="EDP19">
        <v>867.34100000000001</v>
      </c>
      <c r="EDQ19">
        <v>865.64200000000005</v>
      </c>
      <c r="EDR19">
        <v>866.00699999999995</v>
      </c>
      <c r="EDS19">
        <v>865.57500000000005</v>
      </c>
      <c r="EDT19">
        <v>866.06200000000001</v>
      </c>
      <c r="EDU19">
        <v>867.34</v>
      </c>
      <c r="EDV19">
        <v>866.077</v>
      </c>
      <c r="EDW19">
        <v>867.43499999999995</v>
      </c>
      <c r="EDX19">
        <v>866.05700000000002</v>
      </c>
      <c r="EDY19">
        <v>867.28200000000004</v>
      </c>
      <c r="EDZ19">
        <v>865.75800000000004</v>
      </c>
      <c r="EEA19">
        <v>867.31600000000003</v>
      </c>
      <c r="EEB19">
        <v>865.75400000000002</v>
      </c>
      <c r="EEC19">
        <v>865.27099999999996</v>
      </c>
      <c r="EED19">
        <v>866.02499999999998</v>
      </c>
      <c r="EEE19">
        <v>865.59799999999996</v>
      </c>
      <c r="EEF19">
        <v>865.63499999999999</v>
      </c>
      <c r="EEG19">
        <v>867.33399999999995</v>
      </c>
      <c r="EEH19">
        <v>866.096</v>
      </c>
      <c r="EEI19">
        <v>867.31399999999996</v>
      </c>
      <c r="EEJ19">
        <v>869.96100000000001</v>
      </c>
      <c r="EEK19">
        <v>865.95100000000002</v>
      </c>
      <c r="EEL19">
        <v>867.36199999999997</v>
      </c>
      <c r="EEM19">
        <v>865.24599999999998</v>
      </c>
      <c r="EEN19">
        <v>866.149</v>
      </c>
      <c r="EEO19">
        <v>865.66700000000003</v>
      </c>
      <c r="EEP19">
        <v>865.63800000000003</v>
      </c>
      <c r="EEQ19">
        <v>866.06399999999996</v>
      </c>
      <c r="EER19">
        <v>865.97699999999998</v>
      </c>
      <c r="EES19">
        <v>866.553</v>
      </c>
      <c r="EET19">
        <v>867.61500000000001</v>
      </c>
      <c r="EEU19">
        <v>867.58</v>
      </c>
      <c r="EEV19">
        <v>867.524</v>
      </c>
      <c r="EEW19">
        <v>867.81799999999998</v>
      </c>
      <c r="EEX19">
        <v>867.64300000000003</v>
      </c>
      <c r="EEY19">
        <v>867.62099999999998</v>
      </c>
      <c r="EEZ19">
        <v>866.46100000000001</v>
      </c>
      <c r="EFA19">
        <v>867.65599999999995</v>
      </c>
      <c r="EFB19">
        <v>867.65700000000004</v>
      </c>
      <c r="EFC19">
        <v>866.51900000000001</v>
      </c>
      <c r="EFD19">
        <v>866.44299999999998</v>
      </c>
      <c r="EFE19">
        <v>867.72400000000005</v>
      </c>
      <c r="EFF19">
        <v>866.06</v>
      </c>
      <c r="EFG19">
        <v>865.95</v>
      </c>
      <c r="EFH19">
        <v>867.60599999999999</v>
      </c>
      <c r="EFI19">
        <v>865.90899999999999</v>
      </c>
      <c r="EFJ19">
        <v>866.09100000000001</v>
      </c>
      <c r="EFK19">
        <v>866.35799999999995</v>
      </c>
      <c r="EFL19">
        <v>866.40899999999999</v>
      </c>
      <c r="EFM19">
        <v>865.97799999999995</v>
      </c>
      <c r="EFN19">
        <v>867.702</v>
      </c>
      <c r="EFO19">
        <v>866.42100000000005</v>
      </c>
      <c r="EFP19">
        <v>866.45299999999997</v>
      </c>
      <c r="EFQ19">
        <v>866.42100000000005</v>
      </c>
      <c r="EFR19">
        <v>866.00400000000002</v>
      </c>
      <c r="EFS19">
        <v>866.39300000000003</v>
      </c>
      <c r="EFT19">
        <v>866.04399999999998</v>
      </c>
      <c r="EFU19">
        <v>866.45500000000004</v>
      </c>
      <c r="EFV19">
        <v>867.79200000000003</v>
      </c>
      <c r="EFW19">
        <v>867.67100000000005</v>
      </c>
      <c r="EFX19">
        <v>866.52200000000005</v>
      </c>
      <c r="EFY19">
        <v>866.01300000000003</v>
      </c>
      <c r="EFZ19">
        <v>866.505</v>
      </c>
      <c r="EGA19">
        <v>866.04399999999998</v>
      </c>
      <c r="EGB19">
        <v>866.11300000000006</v>
      </c>
      <c r="EGC19">
        <v>866.37699999999995</v>
      </c>
      <c r="EGD19">
        <v>866.44200000000001</v>
      </c>
      <c r="EGE19">
        <v>866.47</v>
      </c>
      <c r="EGF19">
        <v>866.38900000000001</v>
      </c>
      <c r="EGG19">
        <v>866.08299999999997</v>
      </c>
      <c r="EGH19">
        <v>866.05499999999995</v>
      </c>
      <c r="EGI19">
        <v>866.47199999999998</v>
      </c>
      <c r="EGJ19">
        <v>866.524</v>
      </c>
      <c r="EGK19">
        <v>865.202</v>
      </c>
      <c r="EGL19">
        <v>867.80399999999997</v>
      </c>
      <c r="EGM19">
        <v>866.05399999999997</v>
      </c>
      <c r="EGN19">
        <v>866.04700000000003</v>
      </c>
      <c r="EGO19">
        <v>863.68600000000004</v>
      </c>
      <c r="EGP19">
        <v>864.11699999999996</v>
      </c>
      <c r="EGQ19">
        <v>866.31899999999996</v>
      </c>
      <c r="EGR19">
        <v>864.48400000000004</v>
      </c>
      <c r="EGS19">
        <v>865.37099999999998</v>
      </c>
      <c r="EGT19">
        <v>864.55700000000002</v>
      </c>
      <c r="EGU19">
        <v>863.99300000000005</v>
      </c>
      <c r="EGV19">
        <v>865.51199999999994</v>
      </c>
      <c r="EGW19">
        <v>863.91200000000003</v>
      </c>
      <c r="EGX19">
        <v>865.43100000000004</v>
      </c>
      <c r="EGY19">
        <v>864.39</v>
      </c>
      <c r="EGZ19">
        <v>865.43100000000004</v>
      </c>
      <c r="EHA19">
        <v>864.05799999999999</v>
      </c>
      <c r="EHB19">
        <v>864.39</v>
      </c>
      <c r="EHC19">
        <v>866.61300000000006</v>
      </c>
      <c r="EHD19">
        <v>864.01</v>
      </c>
      <c r="EHE19">
        <v>864.35500000000002</v>
      </c>
      <c r="EHF19">
        <v>864.00099999999998</v>
      </c>
      <c r="EHG19">
        <v>864.03300000000002</v>
      </c>
      <c r="EHH19">
        <v>864.36599999999999</v>
      </c>
      <c r="EHI19">
        <v>864.04200000000003</v>
      </c>
      <c r="EHJ19">
        <v>864.30700000000002</v>
      </c>
      <c r="EHK19">
        <v>864.00400000000002</v>
      </c>
      <c r="EHL19">
        <v>865.50400000000002</v>
      </c>
      <c r="EHM19">
        <v>864.053</v>
      </c>
      <c r="EHN19">
        <v>864.35299999999995</v>
      </c>
      <c r="EHO19">
        <v>865.42</v>
      </c>
      <c r="EHP19">
        <v>866.64</v>
      </c>
      <c r="EHQ19">
        <v>865.44399999999996</v>
      </c>
      <c r="EHR19">
        <v>864.35799999999995</v>
      </c>
      <c r="EHS19">
        <v>865.44600000000003</v>
      </c>
      <c r="EHT19">
        <v>864.43100000000004</v>
      </c>
      <c r="EHU19">
        <v>864.43200000000002</v>
      </c>
      <c r="EHV19">
        <v>864.46600000000001</v>
      </c>
      <c r="EHW19">
        <v>866.62800000000004</v>
      </c>
      <c r="EHX19">
        <v>865.40800000000002</v>
      </c>
      <c r="EHY19">
        <v>866.25300000000004</v>
      </c>
      <c r="EHZ19">
        <v>864.00900000000001</v>
      </c>
      <c r="EIA19">
        <v>865.51300000000003</v>
      </c>
      <c r="EIB19">
        <v>863.96400000000006</v>
      </c>
      <c r="EIC19">
        <v>864.38900000000001</v>
      </c>
      <c r="EID19">
        <v>864.38900000000001</v>
      </c>
      <c r="EIE19">
        <v>864.43</v>
      </c>
      <c r="EIF19">
        <v>865.41399999999999</v>
      </c>
      <c r="EIG19">
        <v>863.27</v>
      </c>
      <c r="EIH19">
        <v>864.45100000000002</v>
      </c>
      <c r="EII19">
        <v>864.39099999999996</v>
      </c>
      <c r="EIJ19">
        <v>864.03700000000003</v>
      </c>
      <c r="EIK19">
        <v>864.04399999999998</v>
      </c>
      <c r="EIL19">
        <v>864.34100000000001</v>
      </c>
      <c r="EIM19">
        <v>864.03700000000003</v>
      </c>
      <c r="EIN19">
        <v>865.44</v>
      </c>
      <c r="EIO19">
        <v>864.52599999999995</v>
      </c>
      <c r="EIP19">
        <v>865.42700000000002</v>
      </c>
      <c r="EIQ19">
        <v>864.53300000000002</v>
      </c>
      <c r="EIR19">
        <v>863.80899999999997</v>
      </c>
      <c r="EIS19">
        <v>864.58199999999999</v>
      </c>
      <c r="EIT19">
        <v>864.08600000000001</v>
      </c>
      <c r="EIU19">
        <v>864.10500000000002</v>
      </c>
      <c r="EIV19">
        <v>865.60500000000002</v>
      </c>
      <c r="EIW19">
        <v>864.10400000000004</v>
      </c>
      <c r="EIX19">
        <v>864.154</v>
      </c>
      <c r="EIY19">
        <v>864.51</v>
      </c>
      <c r="EIZ19">
        <v>865.61500000000001</v>
      </c>
      <c r="EJA19">
        <v>865.54100000000005</v>
      </c>
      <c r="EJB19">
        <v>864.23299999999995</v>
      </c>
      <c r="EJC19">
        <v>864.14700000000005</v>
      </c>
      <c r="EJD19">
        <v>864.56100000000004</v>
      </c>
      <c r="EJE19">
        <v>865.59699999999998</v>
      </c>
      <c r="EJF19">
        <v>864.10500000000002</v>
      </c>
      <c r="EJG19">
        <v>865.58</v>
      </c>
      <c r="EJH19">
        <v>865.63300000000004</v>
      </c>
      <c r="EJI19">
        <v>864.09900000000005</v>
      </c>
      <c r="EJJ19">
        <v>864.49599999999998</v>
      </c>
      <c r="EJK19">
        <v>864.154</v>
      </c>
      <c r="EJL19">
        <v>864.524</v>
      </c>
      <c r="EJM19">
        <v>864.178</v>
      </c>
      <c r="EJN19">
        <v>865.62199999999996</v>
      </c>
      <c r="EJO19">
        <v>865.673</v>
      </c>
      <c r="EJP19">
        <v>865.56799999999998</v>
      </c>
      <c r="EJQ19">
        <v>864.53200000000004</v>
      </c>
      <c r="EJR19">
        <v>864.11699999999996</v>
      </c>
      <c r="EJS19">
        <v>864.149</v>
      </c>
      <c r="EJT19">
        <v>865.6</v>
      </c>
      <c r="EJU19">
        <v>864.21100000000001</v>
      </c>
      <c r="EJV19">
        <v>864.53599999999994</v>
      </c>
      <c r="EJW19">
        <v>865.68700000000001</v>
      </c>
      <c r="EJX19">
        <v>865.60599999999999</v>
      </c>
      <c r="EJY19">
        <v>864.48099999999999</v>
      </c>
      <c r="EJZ19">
        <v>865.66399999999999</v>
      </c>
      <c r="EKA19">
        <v>865.63800000000003</v>
      </c>
      <c r="EKB19">
        <v>865.65599999999995</v>
      </c>
      <c r="EKC19">
        <v>864.44500000000005</v>
      </c>
      <c r="EKD19">
        <v>864.11800000000005</v>
      </c>
      <c r="EKE19">
        <v>864.52099999999996</v>
      </c>
      <c r="EKF19">
        <v>865.68499999999995</v>
      </c>
      <c r="EKG19">
        <v>864.57399999999996</v>
      </c>
      <c r="EKH19">
        <v>864.51</v>
      </c>
      <c r="EKI19">
        <v>864.12400000000002</v>
      </c>
      <c r="EKJ19">
        <v>864.5</v>
      </c>
      <c r="EKK19">
        <v>864.64099999999996</v>
      </c>
      <c r="EKL19">
        <v>865.81700000000001</v>
      </c>
      <c r="EKM19">
        <v>864.18600000000004</v>
      </c>
      <c r="EKN19">
        <v>864.58299999999997</v>
      </c>
      <c r="EKO19">
        <v>864.20399999999995</v>
      </c>
      <c r="EKP19">
        <v>864.30200000000002</v>
      </c>
      <c r="EKQ19">
        <v>867.01499999999999</v>
      </c>
      <c r="EKR19">
        <v>864.26700000000005</v>
      </c>
      <c r="EKS19">
        <v>866.59900000000005</v>
      </c>
      <c r="EKT19">
        <v>865.82100000000003</v>
      </c>
      <c r="EKU19">
        <v>865.78300000000002</v>
      </c>
      <c r="EKV19">
        <v>864.26</v>
      </c>
      <c r="EKW19">
        <v>864.22500000000002</v>
      </c>
      <c r="EKX19">
        <v>863.90200000000004</v>
      </c>
      <c r="EKY19">
        <v>864.69100000000003</v>
      </c>
      <c r="EKZ19">
        <v>864.23099999999999</v>
      </c>
      <c r="ELA19">
        <v>865.76300000000003</v>
      </c>
      <c r="ELB19">
        <v>865.774</v>
      </c>
      <c r="ELC19">
        <v>864.30700000000002</v>
      </c>
      <c r="ELD19">
        <v>865.73699999999997</v>
      </c>
      <c r="ELE19">
        <v>865.76900000000001</v>
      </c>
      <c r="ELF19">
        <v>865.827</v>
      </c>
      <c r="ELG19">
        <v>863.94</v>
      </c>
      <c r="ELH19">
        <v>864.67100000000005</v>
      </c>
      <c r="ELI19">
        <v>864.34</v>
      </c>
      <c r="ELJ19">
        <v>864.60199999999998</v>
      </c>
      <c r="ELK19">
        <v>864.36099999999999</v>
      </c>
      <c r="ELL19">
        <v>864.31899999999996</v>
      </c>
      <c r="ELM19">
        <v>864.59699999999998</v>
      </c>
      <c r="ELN19">
        <v>863.96600000000001</v>
      </c>
      <c r="ELO19">
        <v>864.63099999999997</v>
      </c>
      <c r="ELP19">
        <v>864.57100000000003</v>
      </c>
      <c r="ELQ19">
        <v>865.80100000000004</v>
      </c>
      <c r="ELR19">
        <v>864.58</v>
      </c>
      <c r="ELS19">
        <v>865.75300000000004</v>
      </c>
      <c r="ELT19">
        <v>864.67600000000004</v>
      </c>
      <c r="ELU19">
        <v>864.65300000000002</v>
      </c>
      <c r="ELV19">
        <v>864.524</v>
      </c>
      <c r="ELW19">
        <v>865.84199999999998</v>
      </c>
      <c r="ELX19">
        <v>865.79200000000003</v>
      </c>
      <c r="ELY19">
        <v>864.61599999999999</v>
      </c>
      <c r="ELZ19">
        <v>865.67100000000005</v>
      </c>
      <c r="EMA19">
        <v>864.25</v>
      </c>
      <c r="EMB19">
        <v>865.74599999999998</v>
      </c>
      <c r="EMC19">
        <v>865.702</v>
      </c>
      <c r="EMD19">
        <v>864.29100000000005</v>
      </c>
      <c r="EME19">
        <v>864.03800000000001</v>
      </c>
      <c r="EMF19">
        <v>864.7</v>
      </c>
      <c r="EMG19">
        <v>864.74699999999996</v>
      </c>
      <c r="EMH19">
        <v>864.66300000000001</v>
      </c>
      <c r="EMI19">
        <v>865.82</v>
      </c>
      <c r="EMJ19">
        <v>864.29600000000005</v>
      </c>
      <c r="EMK19">
        <v>864.51</v>
      </c>
      <c r="EML19">
        <v>864.47400000000005</v>
      </c>
      <c r="EMM19">
        <v>865.85</v>
      </c>
      <c r="EMN19">
        <v>864.82500000000005</v>
      </c>
      <c r="EMO19">
        <v>866.02599999999995</v>
      </c>
      <c r="EMP19">
        <v>865.82799999999997</v>
      </c>
      <c r="EMQ19">
        <v>864.89200000000005</v>
      </c>
      <c r="EMR19">
        <v>864.81200000000001</v>
      </c>
      <c r="EMS19">
        <v>866.00199999999995</v>
      </c>
      <c r="EMT19">
        <v>864.91200000000003</v>
      </c>
      <c r="EMU19">
        <v>864.09100000000001</v>
      </c>
      <c r="EMV19">
        <v>864.40800000000002</v>
      </c>
      <c r="EMW19">
        <v>864.49300000000005</v>
      </c>
      <c r="EMX19">
        <v>866.03</v>
      </c>
      <c r="EMY19">
        <v>864.82600000000002</v>
      </c>
      <c r="EMZ19">
        <v>864.851</v>
      </c>
      <c r="ENA19">
        <v>864.53300000000002</v>
      </c>
      <c r="ENB19">
        <v>864.41600000000005</v>
      </c>
      <c r="ENC19">
        <v>864.12599999999998</v>
      </c>
      <c r="END19">
        <v>864.56100000000004</v>
      </c>
      <c r="ENE19">
        <v>864.83900000000006</v>
      </c>
      <c r="ENF19">
        <v>864.78099999999995</v>
      </c>
      <c r="ENG19">
        <v>864.428</v>
      </c>
      <c r="ENH19">
        <v>865.86699999999996</v>
      </c>
      <c r="ENI19">
        <v>864.86</v>
      </c>
      <c r="ENJ19">
        <v>864.44799999999998</v>
      </c>
      <c r="ENK19">
        <v>864.85299999999995</v>
      </c>
      <c r="ENL19">
        <v>865.94500000000005</v>
      </c>
      <c r="ENM19">
        <v>864.50599999999997</v>
      </c>
      <c r="ENN19">
        <v>864.495</v>
      </c>
      <c r="ENO19">
        <v>864.19600000000003</v>
      </c>
      <c r="ENP19">
        <v>864.38800000000003</v>
      </c>
      <c r="ENQ19">
        <v>864.42100000000005</v>
      </c>
      <c r="ENR19">
        <v>864.5</v>
      </c>
      <c r="ENS19">
        <v>864.49300000000005</v>
      </c>
      <c r="ENT19">
        <v>864.54499999999996</v>
      </c>
      <c r="ENU19">
        <v>864.77599999999995</v>
      </c>
      <c r="ENV19">
        <v>864.47199999999998</v>
      </c>
      <c r="ENW19">
        <v>864.80399999999997</v>
      </c>
      <c r="ENX19">
        <v>866.08399999999995</v>
      </c>
      <c r="ENY19">
        <v>865.91700000000003</v>
      </c>
      <c r="ENZ19">
        <v>864.41</v>
      </c>
      <c r="EOA19">
        <v>864.90099999999995</v>
      </c>
      <c r="EOB19">
        <v>864.40700000000004</v>
      </c>
      <c r="EOC19">
        <v>864.86199999999997</v>
      </c>
      <c r="EOD19">
        <v>865.971</v>
      </c>
      <c r="EOE19">
        <v>864.404</v>
      </c>
      <c r="EOF19">
        <v>865.96</v>
      </c>
      <c r="EOG19">
        <v>864.46500000000003</v>
      </c>
      <c r="EOH19">
        <v>864.99099999999999</v>
      </c>
      <c r="EOI19">
        <v>866.15200000000004</v>
      </c>
      <c r="EOJ19">
        <v>866.20299999999997</v>
      </c>
      <c r="EOK19">
        <v>866.33399999999995</v>
      </c>
      <c r="EOL19">
        <v>865.05399999999997</v>
      </c>
      <c r="EOM19">
        <v>866.15800000000002</v>
      </c>
      <c r="EON19">
        <v>864.72400000000005</v>
      </c>
      <c r="EOO19">
        <v>864.70500000000004</v>
      </c>
      <c r="EOP19">
        <v>866.15200000000004</v>
      </c>
      <c r="EOQ19">
        <v>864.64400000000001</v>
      </c>
      <c r="EOR19">
        <v>864.25099999999998</v>
      </c>
      <c r="EOS19">
        <v>864.74300000000005</v>
      </c>
      <c r="EOT19">
        <v>866.14800000000002</v>
      </c>
      <c r="EOU19">
        <v>864.16099999999994</v>
      </c>
      <c r="EOV19">
        <v>866.20500000000004</v>
      </c>
      <c r="EOW19">
        <v>864.30899999999997</v>
      </c>
      <c r="EOX19">
        <v>864.61300000000006</v>
      </c>
      <c r="EOY19">
        <v>865.10599999999999</v>
      </c>
      <c r="EOZ19">
        <v>866.16700000000003</v>
      </c>
      <c r="EPA19">
        <v>864.95600000000002</v>
      </c>
      <c r="EPB19">
        <v>864.66300000000001</v>
      </c>
      <c r="EPC19">
        <v>864.98099999999999</v>
      </c>
      <c r="EPD19">
        <v>864.63099999999997</v>
      </c>
      <c r="EPE19">
        <v>866.12800000000004</v>
      </c>
      <c r="EPF19">
        <v>866.173</v>
      </c>
      <c r="EPG19">
        <v>864.64</v>
      </c>
      <c r="EPH19">
        <v>865.10199999999998</v>
      </c>
      <c r="EPI19">
        <v>866.29700000000003</v>
      </c>
      <c r="EPJ19">
        <v>866.32399999999996</v>
      </c>
      <c r="EPK19">
        <v>865.06700000000001</v>
      </c>
      <c r="EPL19">
        <v>864.7</v>
      </c>
      <c r="EPM19">
        <v>864.98299999999995</v>
      </c>
      <c r="EPN19">
        <v>864.99599999999998</v>
      </c>
      <c r="EPO19">
        <v>865.04</v>
      </c>
      <c r="EPP19">
        <v>866.26599999999996</v>
      </c>
      <c r="EPQ19">
        <v>866.13400000000001</v>
      </c>
      <c r="EPR19">
        <v>864.596</v>
      </c>
      <c r="EPS19">
        <v>864.52499999999998</v>
      </c>
      <c r="EPT19">
        <v>865.09299999999996</v>
      </c>
      <c r="EPU19">
        <v>865.04499999999996</v>
      </c>
      <c r="EPV19">
        <v>866.20100000000002</v>
      </c>
      <c r="EPW19">
        <v>864.59699999999998</v>
      </c>
      <c r="EPX19">
        <v>864.74199999999996</v>
      </c>
      <c r="EPY19">
        <v>864.28300000000002</v>
      </c>
      <c r="EPZ19">
        <v>865.16099999999994</v>
      </c>
      <c r="EQA19">
        <v>864.54899999999998</v>
      </c>
      <c r="EQB19">
        <v>865.01599999999996</v>
      </c>
      <c r="EQC19">
        <v>866.178</v>
      </c>
      <c r="EQD19">
        <v>864.58900000000006</v>
      </c>
      <c r="EQE19">
        <v>864.7</v>
      </c>
      <c r="EQF19">
        <v>866.976</v>
      </c>
      <c r="EQG19">
        <v>865.90300000000002</v>
      </c>
      <c r="EQH19">
        <v>867.149</v>
      </c>
      <c r="EQI19">
        <v>865.53599999999994</v>
      </c>
      <c r="EQJ19">
        <v>865.54</v>
      </c>
      <c r="EQK19">
        <v>865.59199999999998</v>
      </c>
      <c r="EQL19">
        <v>867.11300000000006</v>
      </c>
      <c r="EQM19">
        <v>865.62300000000005</v>
      </c>
      <c r="EQN19">
        <v>865.63900000000001</v>
      </c>
      <c r="EQO19">
        <v>867.18799999999999</v>
      </c>
      <c r="EQP19">
        <v>865.95600000000002</v>
      </c>
      <c r="EQQ19">
        <v>867.149</v>
      </c>
      <c r="EQR19">
        <v>865.34799999999996</v>
      </c>
      <c r="EQS19">
        <v>865.22299999999996</v>
      </c>
      <c r="EQT19">
        <v>865.553</v>
      </c>
      <c r="EQU19">
        <v>865.56899999999996</v>
      </c>
      <c r="EQV19">
        <v>865.60199999999998</v>
      </c>
      <c r="EQW19">
        <v>865.93600000000004</v>
      </c>
      <c r="EQX19">
        <v>865.60900000000004</v>
      </c>
      <c r="EQY19">
        <v>867.13400000000001</v>
      </c>
      <c r="EQZ19">
        <v>866.05600000000004</v>
      </c>
      <c r="ERA19">
        <v>865.25900000000001</v>
      </c>
      <c r="ERB19">
        <v>865.68100000000004</v>
      </c>
      <c r="ERC19">
        <v>865.67899999999997</v>
      </c>
      <c r="ERD19">
        <v>865.58699999999999</v>
      </c>
      <c r="ERE19">
        <v>865.65099999999995</v>
      </c>
      <c r="ERF19">
        <v>866.04</v>
      </c>
      <c r="ERG19">
        <v>865.75199999999995</v>
      </c>
      <c r="ERH19">
        <v>865.69399999999996</v>
      </c>
      <c r="ERI19">
        <v>866.02499999999998</v>
      </c>
      <c r="ERJ19">
        <v>865.99</v>
      </c>
      <c r="ERK19">
        <v>865.22900000000004</v>
      </c>
      <c r="ERL19">
        <v>867.13699999999994</v>
      </c>
      <c r="ERM19">
        <v>865.99599999999998</v>
      </c>
      <c r="ERN19">
        <v>865.57899999999995</v>
      </c>
      <c r="ERO19">
        <v>867.19</v>
      </c>
      <c r="ERP19">
        <v>866.01</v>
      </c>
      <c r="ERQ19">
        <v>865.28700000000003</v>
      </c>
      <c r="ERR19">
        <v>867.17700000000002</v>
      </c>
      <c r="ERS19">
        <v>866.08299999999997</v>
      </c>
      <c r="ERT19">
        <v>867.19100000000003</v>
      </c>
      <c r="ERU19">
        <v>867.19399999999996</v>
      </c>
      <c r="ERV19">
        <v>866.07100000000003</v>
      </c>
      <c r="ERW19">
        <v>865.60599999999999</v>
      </c>
      <c r="ERX19">
        <v>865.26499999999999</v>
      </c>
      <c r="ERY19">
        <v>865.59199999999998</v>
      </c>
      <c r="ERZ19">
        <v>865.98299999999995</v>
      </c>
      <c r="ESA19">
        <v>865.58</v>
      </c>
      <c r="ESB19">
        <v>865.67899999999997</v>
      </c>
      <c r="ESC19">
        <v>866.30600000000004</v>
      </c>
      <c r="ESD19">
        <v>865.61599999999999</v>
      </c>
      <c r="ESE19">
        <v>867.62699999999995</v>
      </c>
      <c r="ESF19">
        <v>867.39400000000001</v>
      </c>
      <c r="ESG19">
        <v>865.82399999999996</v>
      </c>
      <c r="ESH19">
        <v>867.51199999999994</v>
      </c>
      <c r="ESI19">
        <v>865.95399999999995</v>
      </c>
      <c r="ESJ19">
        <v>865.92600000000004</v>
      </c>
      <c r="ESK19">
        <v>865.90700000000004</v>
      </c>
      <c r="ESL19">
        <v>865.87199999999996</v>
      </c>
      <c r="ESM19">
        <v>867.54499999999996</v>
      </c>
      <c r="ESN19">
        <v>867.58</v>
      </c>
      <c r="ESO19">
        <v>866.39700000000005</v>
      </c>
      <c r="ESP19">
        <v>867.52700000000004</v>
      </c>
      <c r="ESQ19">
        <v>866.01599999999996</v>
      </c>
      <c r="ESR19">
        <v>867.62300000000005</v>
      </c>
      <c r="ESS19">
        <v>866.31500000000005</v>
      </c>
      <c r="EST19">
        <v>865.96900000000005</v>
      </c>
      <c r="ESU19">
        <v>865.96799999999996</v>
      </c>
      <c r="ESV19">
        <v>867.57100000000003</v>
      </c>
      <c r="ESW19">
        <v>867.49</v>
      </c>
      <c r="ESX19">
        <v>870.43600000000004</v>
      </c>
      <c r="ESY19">
        <v>865.65200000000004</v>
      </c>
      <c r="ESZ19">
        <v>866.37300000000005</v>
      </c>
      <c r="ETA19">
        <v>865.99099999999999</v>
      </c>
      <c r="ETB19">
        <v>866.39700000000005</v>
      </c>
      <c r="ETC19">
        <v>866.03800000000001</v>
      </c>
      <c r="ETD19">
        <v>866.06799999999998</v>
      </c>
      <c r="ETE19">
        <v>865.86400000000003</v>
      </c>
      <c r="ETF19">
        <v>866.05899999999997</v>
      </c>
      <c r="ETG19">
        <v>865.96400000000006</v>
      </c>
      <c r="ETH19">
        <v>865.89800000000002</v>
      </c>
      <c r="ETI19">
        <v>865.97500000000002</v>
      </c>
      <c r="ETJ19">
        <v>866.08699999999999</v>
      </c>
      <c r="ETK19">
        <v>866.03</v>
      </c>
      <c r="ETL19">
        <v>866.072</v>
      </c>
      <c r="ETM19">
        <v>866.06399999999996</v>
      </c>
      <c r="ETN19">
        <v>870.30899999999997</v>
      </c>
      <c r="ETO19">
        <v>869.154</v>
      </c>
      <c r="ETP19">
        <v>867.61</v>
      </c>
      <c r="ETQ19">
        <v>867.66099999999994</v>
      </c>
      <c r="ETR19">
        <v>866.30200000000002</v>
      </c>
      <c r="ETS19">
        <v>869.10500000000002</v>
      </c>
      <c r="ETT19">
        <v>867.68399999999997</v>
      </c>
      <c r="ETU19">
        <v>867.62300000000005</v>
      </c>
      <c r="ETV19">
        <v>866.38400000000001</v>
      </c>
      <c r="ETW19">
        <v>866.03300000000002</v>
      </c>
      <c r="ETX19">
        <v>867.596</v>
      </c>
      <c r="ETY19">
        <v>866.04600000000005</v>
      </c>
      <c r="ETZ19">
        <v>865.96799999999996</v>
      </c>
      <c r="EUA19">
        <v>867.58699999999999</v>
      </c>
      <c r="EUB19">
        <v>867.99599999999998</v>
      </c>
      <c r="EUC19">
        <v>867.94399999999996</v>
      </c>
      <c r="EUD19">
        <v>868.13300000000004</v>
      </c>
      <c r="EUE19">
        <v>866.351</v>
      </c>
      <c r="EUF19">
        <v>866.84100000000001</v>
      </c>
      <c r="EUG19">
        <v>866.50300000000004</v>
      </c>
      <c r="EUH19">
        <v>868.06299999999999</v>
      </c>
      <c r="EUI19">
        <v>869.24800000000005</v>
      </c>
      <c r="EUJ19">
        <v>866.41399999999999</v>
      </c>
      <c r="EUK19">
        <v>866.47699999999998</v>
      </c>
      <c r="EUL19">
        <v>866.51700000000005</v>
      </c>
      <c r="EUM19">
        <v>866.94399999999996</v>
      </c>
      <c r="EUN19">
        <v>866.43899999999996</v>
      </c>
      <c r="EUO19">
        <v>866.90499999999997</v>
      </c>
      <c r="EUP19">
        <v>865.96699999999998</v>
      </c>
      <c r="EUQ19">
        <v>866.94</v>
      </c>
      <c r="EUR19">
        <v>866.85699999999997</v>
      </c>
      <c r="EUS19">
        <v>868.11099999999999</v>
      </c>
      <c r="EUT19">
        <v>866.41600000000005</v>
      </c>
      <c r="EUU19">
        <v>866.077</v>
      </c>
      <c r="EUV19">
        <v>866.90300000000002</v>
      </c>
      <c r="EUW19">
        <v>866.92200000000003</v>
      </c>
      <c r="EUX19">
        <v>868.12099999999998</v>
      </c>
      <c r="EUY19">
        <v>866.95799999999997</v>
      </c>
      <c r="EUZ19">
        <v>866.40300000000002</v>
      </c>
      <c r="EVA19">
        <v>870.94299999999998</v>
      </c>
      <c r="EVB19">
        <v>866.45</v>
      </c>
      <c r="EVC19">
        <v>870.92600000000004</v>
      </c>
      <c r="EVD19">
        <v>868.024</v>
      </c>
      <c r="EVE19">
        <v>866.45100000000002</v>
      </c>
      <c r="EVF19">
        <v>868.14400000000001</v>
      </c>
      <c r="EVG19">
        <v>866.45</v>
      </c>
      <c r="EVH19">
        <v>868.06399999999996</v>
      </c>
      <c r="EVI19">
        <v>866.90700000000004</v>
      </c>
      <c r="EVJ19">
        <v>866.40499999999997</v>
      </c>
      <c r="EVK19">
        <v>866.54</v>
      </c>
      <c r="EVL19">
        <v>866.85500000000002</v>
      </c>
      <c r="EVM19">
        <v>866.529</v>
      </c>
      <c r="EVN19">
        <v>866.97299999999996</v>
      </c>
      <c r="EVO19">
        <v>868.10199999999998</v>
      </c>
      <c r="EVP19">
        <v>866.85599999999999</v>
      </c>
      <c r="EVQ19">
        <v>866.40099999999995</v>
      </c>
      <c r="EVR19">
        <v>866.41200000000003</v>
      </c>
      <c r="EVS19">
        <v>866.40499999999997</v>
      </c>
      <c r="EVT19">
        <v>866.83399999999995</v>
      </c>
      <c r="EVU19">
        <v>868.14</v>
      </c>
      <c r="EVV19">
        <v>868.14</v>
      </c>
      <c r="EVW19">
        <v>868.04399999999998</v>
      </c>
      <c r="EVX19">
        <v>866.60699999999997</v>
      </c>
      <c r="EVY19">
        <v>867.31700000000001</v>
      </c>
      <c r="EVZ19">
        <v>867.4</v>
      </c>
      <c r="EWA19">
        <v>867.005</v>
      </c>
      <c r="EWB19">
        <v>867.45699999999999</v>
      </c>
      <c r="EWC19">
        <v>866.50199999999995</v>
      </c>
      <c r="EWD19">
        <v>867.4</v>
      </c>
      <c r="EWE19">
        <v>868.779</v>
      </c>
      <c r="EWF19">
        <v>866.98900000000003</v>
      </c>
      <c r="EWG19">
        <v>867.40300000000002</v>
      </c>
      <c r="EWH19">
        <v>867.005</v>
      </c>
      <c r="EWI19">
        <v>867.07600000000002</v>
      </c>
      <c r="EWJ19">
        <v>866.59799999999996</v>
      </c>
      <c r="EWK19">
        <v>868.64599999999996</v>
      </c>
      <c r="EWL19">
        <v>866.70699999999999</v>
      </c>
      <c r="EWM19">
        <v>866.96299999999997</v>
      </c>
      <c r="EWN19">
        <v>868.70699999999999</v>
      </c>
      <c r="EWO19">
        <v>867.423</v>
      </c>
      <c r="EWP19">
        <v>867.55200000000002</v>
      </c>
      <c r="EWQ19">
        <v>867.03200000000004</v>
      </c>
      <c r="EWR19">
        <v>867.01800000000003</v>
      </c>
      <c r="EWS19">
        <v>867.51400000000001</v>
      </c>
      <c r="EWT19">
        <v>867.44600000000003</v>
      </c>
      <c r="EWU19">
        <v>867.01599999999996</v>
      </c>
      <c r="EWV19">
        <v>866.61900000000003</v>
      </c>
      <c r="EWW19">
        <v>867.08500000000004</v>
      </c>
      <c r="EWX19">
        <v>867.01599999999996</v>
      </c>
      <c r="EWY19">
        <v>867.05899999999997</v>
      </c>
      <c r="EWZ19">
        <v>867.04</v>
      </c>
      <c r="EXA19">
        <v>867.49400000000003</v>
      </c>
      <c r="EXB19">
        <v>866.57100000000003</v>
      </c>
      <c r="EXC19">
        <v>867.01700000000005</v>
      </c>
      <c r="EXD19">
        <v>868.71699999999998</v>
      </c>
      <c r="EXE19">
        <v>867.47299999999996</v>
      </c>
      <c r="EXF19">
        <v>867.39700000000005</v>
      </c>
      <c r="EXG19">
        <v>867.5</v>
      </c>
      <c r="EXH19">
        <v>867.38800000000003</v>
      </c>
      <c r="EXI19">
        <v>868.76099999999997</v>
      </c>
      <c r="EXJ19">
        <v>867.51900000000001</v>
      </c>
      <c r="EXK19">
        <v>866.56799999999998</v>
      </c>
      <c r="EXL19">
        <v>867.53399999999999</v>
      </c>
      <c r="EXM19">
        <v>867.07399999999996</v>
      </c>
      <c r="EXN19">
        <v>867.02300000000002</v>
      </c>
      <c r="EXO19">
        <v>867.46699999999998</v>
      </c>
      <c r="EXP19">
        <v>867.495</v>
      </c>
      <c r="EXQ19">
        <v>866.62900000000002</v>
      </c>
      <c r="EXR19">
        <v>867.01</v>
      </c>
      <c r="EXS19">
        <v>867.505</v>
      </c>
      <c r="EXT19">
        <v>868.76599999999996</v>
      </c>
      <c r="EXU19">
        <v>866.34699999999998</v>
      </c>
      <c r="EXV19">
        <v>868.86500000000001</v>
      </c>
      <c r="EXW19">
        <v>868.70100000000002</v>
      </c>
      <c r="EXX19">
        <v>863.64300000000003</v>
      </c>
      <c r="EXY19">
        <v>864.29899999999998</v>
      </c>
      <c r="EXZ19">
        <v>863.96299999999997</v>
      </c>
      <c r="EYA19">
        <v>864.04700000000003</v>
      </c>
      <c r="EYB19">
        <v>864.94299999999998</v>
      </c>
      <c r="EYC19">
        <v>864.55899999999997</v>
      </c>
      <c r="EYD19">
        <v>864.56600000000003</v>
      </c>
      <c r="EYE19">
        <v>864.52300000000002</v>
      </c>
      <c r="EYF19">
        <v>864.87300000000005</v>
      </c>
      <c r="EYG19">
        <v>866.02099999999996</v>
      </c>
      <c r="EYH19">
        <v>866.38699999999994</v>
      </c>
      <c r="EYI19">
        <v>864.52200000000005</v>
      </c>
      <c r="EYJ19">
        <v>865.88400000000001</v>
      </c>
      <c r="EYK19">
        <v>865.87300000000005</v>
      </c>
      <c r="EYL19">
        <v>864.74400000000003</v>
      </c>
      <c r="EYM19">
        <v>864.79499999999996</v>
      </c>
      <c r="EYN19">
        <v>864.54499999999996</v>
      </c>
      <c r="EYO19">
        <v>864.41899999999998</v>
      </c>
      <c r="EYP19">
        <v>865.90800000000002</v>
      </c>
      <c r="EYQ19">
        <v>864.46299999999997</v>
      </c>
      <c r="EYR19">
        <v>864.83199999999999</v>
      </c>
      <c r="EYS19">
        <v>864.78099999999995</v>
      </c>
      <c r="EYT19">
        <v>865.89300000000003</v>
      </c>
      <c r="EYU19">
        <v>864.52599999999995</v>
      </c>
      <c r="EYV19">
        <v>864.80899999999997</v>
      </c>
      <c r="EYW19">
        <v>864.44500000000005</v>
      </c>
      <c r="EYX19">
        <v>864.52300000000002</v>
      </c>
      <c r="EYY19">
        <v>864.89300000000003</v>
      </c>
      <c r="EYZ19">
        <v>864.21299999999997</v>
      </c>
      <c r="EZA19">
        <v>864.74900000000002</v>
      </c>
      <c r="EZB19">
        <v>864.46799999999996</v>
      </c>
      <c r="EZC19">
        <v>864.49900000000002</v>
      </c>
      <c r="EZD19">
        <v>865.88599999999997</v>
      </c>
      <c r="EZE19">
        <v>864.53800000000001</v>
      </c>
      <c r="EZF19">
        <v>865.92700000000002</v>
      </c>
      <c r="EZG19">
        <v>864.822</v>
      </c>
      <c r="EZH19">
        <v>865.87199999999996</v>
      </c>
      <c r="EZI19">
        <v>864.83500000000004</v>
      </c>
      <c r="EZJ19">
        <v>864.48800000000006</v>
      </c>
      <c r="EZK19">
        <v>864.49</v>
      </c>
      <c r="EZL19">
        <v>864.11400000000003</v>
      </c>
      <c r="EZM19">
        <v>864.44899999999996</v>
      </c>
      <c r="EZN19">
        <v>865.90800000000002</v>
      </c>
      <c r="EZO19">
        <v>864.79399999999998</v>
      </c>
      <c r="EZP19">
        <v>864.40899999999999</v>
      </c>
      <c r="EZQ19">
        <v>864.48</v>
      </c>
      <c r="EZR19">
        <v>865.93</v>
      </c>
      <c r="EZS19">
        <v>864.86400000000003</v>
      </c>
      <c r="EZT19">
        <v>864.81200000000001</v>
      </c>
      <c r="EZU19">
        <v>864.97199999999998</v>
      </c>
      <c r="EZV19">
        <v>864.53399999999999</v>
      </c>
      <c r="EZW19">
        <v>865.10799999999995</v>
      </c>
      <c r="EZX19">
        <v>864.58600000000001</v>
      </c>
      <c r="EZY19">
        <v>865.01199999999994</v>
      </c>
      <c r="EZZ19">
        <v>866.14200000000005</v>
      </c>
      <c r="FAA19">
        <v>864.24699999999996</v>
      </c>
      <c r="FAB19">
        <v>866.12</v>
      </c>
      <c r="FAC19">
        <v>864.66600000000005</v>
      </c>
      <c r="FAD19">
        <v>864.28700000000003</v>
      </c>
      <c r="FAE19">
        <v>864.71</v>
      </c>
      <c r="FAF19">
        <v>864.24</v>
      </c>
      <c r="FAG19">
        <v>865.06399999999996</v>
      </c>
      <c r="FAH19">
        <v>864.62099999999998</v>
      </c>
      <c r="FAI19">
        <v>866.09500000000003</v>
      </c>
      <c r="FAJ19">
        <v>864.65099999999995</v>
      </c>
      <c r="FAK19">
        <v>865.00599999999997</v>
      </c>
      <c r="FAL19">
        <v>864.33100000000002</v>
      </c>
      <c r="FAM19">
        <v>864.64300000000003</v>
      </c>
      <c r="FAN19">
        <v>864.68899999999996</v>
      </c>
      <c r="FAO19">
        <v>865</v>
      </c>
      <c r="FAP19">
        <v>864.25199999999995</v>
      </c>
      <c r="FAQ19">
        <v>864.65099999999995</v>
      </c>
      <c r="FAR19">
        <v>864.97199999999998</v>
      </c>
      <c r="FAS19">
        <v>865.048</v>
      </c>
      <c r="FAT19">
        <v>866.053</v>
      </c>
      <c r="FAU19">
        <v>865.07799999999997</v>
      </c>
      <c r="FAV19">
        <v>864.71799999999996</v>
      </c>
      <c r="FAW19">
        <v>864.97799999999995</v>
      </c>
      <c r="FAX19">
        <v>865.00300000000004</v>
      </c>
      <c r="FAY19">
        <v>866.1</v>
      </c>
      <c r="FAZ19">
        <v>864.99</v>
      </c>
      <c r="FBA19">
        <v>864.96199999999999</v>
      </c>
      <c r="FBB19">
        <v>866.10699999999997</v>
      </c>
      <c r="FBC19">
        <v>864.68399999999997</v>
      </c>
      <c r="FBD19">
        <v>865.01499999999999</v>
      </c>
      <c r="FBE19">
        <v>865.02800000000002</v>
      </c>
      <c r="FBF19">
        <v>864.72900000000004</v>
      </c>
      <c r="FBG19">
        <v>866.08500000000004</v>
      </c>
      <c r="FBH19">
        <v>864.71100000000001</v>
      </c>
      <c r="FBI19">
        <v>865.00800000000004</v>
      </c>
      <c r="FBJ19">
        <v>865.00400000000002</v>
      </c>
      <c r="FBK19">
        <v>865.04100000000005</v>
      </c>
      <c r="FBL19">
        <v>864.69</v>
      </c>
      <c r="FBM19">
        <v>864.68499999999995</v>
      </c>
      <c r="FBN19">
        <v>866.11</v>
      </c>
      <c r="FBO19">
        <v>864.99</v>
      </c>
      <c r="FBP19">
        <v>864.62400000000002</v>
      </c>
      <c r="FBQ19">
        <v>864.64499999999998</v>
      </c>
      <c r="FBR19">
        <v>864.72500000000002</v>
      </c>
      <c r="FBS19">
        <v>864.65700000000004</v>
      </c>
      <c r="FBT19">
        <v>864.96299999999997</v>
      </c>
      <c r="FBU19">
        <v>864.51599999999996</v>
      </c>
      <c r="FBV19">
        <v>864.85599999999999</v>
      </c>
      <c r="FBW19">
        <v>865.32</v>
      </c>
      <c r="FBX19">
        <v>866.33</v>
      </c>
      <c r="FBY19">
        <v>865.23099999999999</v>
      </c>
      <c r="FBZ19">
        <v>864.56799999999998</v>
      </c>
      <c r="FCA19">
        <v>864.89</v>
      </c>
      <c r="FCB19">
        <v>866.27099999999996</v>
      </c>
      <c r="FCC19">
        <v>864.952</v>
      </c>
      <c r="FCD19">
        <v>866.31200000000001</v>
      </c>
      <c r="FCE19">
        <v>865.20299999999997</v>
      </c>
      <c r="FCF19">
        <v>864.24400000000003</v>
      </c>
      <c r="FCG19">
        <v>866.46799999999996</v>
      </c>
      <c r="FCH19">
        <v>864.88699999999994</v>
      </c>
      <c r="FCI19">
        <v>865.16800000000001</v>
      </c>
      <c r="FCJ19">
        <v>865.26599999999996</v>
      </c>
      <c r="FCK19">
        <v>864.51599999999996</v>
      </c>
      <c r="FCL19">
        <v>865.33</v>
      </c>
      <c r="FCM19">
        <v>865.30499999999995</v>
      </c>
      <c r="FCN19">
        <v>864.92499999999995</v>
      </c>
      <c r="FCO19">
        <v>865.26599999999996</v>
      </c>
      <c r="FCP19">
        <v>866.36400000000003</v>
      </c>
      <c r="FCQ19">
        <v>865.26900000000001</v>
      </c>
      <c r="FCR19">
        <v>865.221</v>
      </c>
      <c r="FCS19">
        <v>864.91</v>
      </c>
      <c r="FCT19">
        <v>864.53800000000001</v>
      </c>
      <c r="FCU19">
        <v>867.58900000000006</v>
      </c>
      <c r="FCV19">
        <v>865.28099999999995</v>
      </c>
      <c r="FCW19">
        <v>866.34100000000001</v>
      </c>
      <c r="FCX19">
        <v>864.89400000000001</v>
      </c>
      <c r="FCY19">
        <v>866.27099999999996</v>
      </c>
      <c r="FCZ19">
        <v>864.55799999999999</v>
      </c>
      <c r="FDA19">
        <v>864.49400000000003</v>
      </c>
      <c r="FDB19">
        <v>866.41499999999996</v>
      </c>
      <c r="FDC19">
        <v>864.52599999999995</v>
      </c>
      <c r="FDD19">
        <v>865.28099999999995</v>
      </c>
      <c r="FDE19">
        <v>865.23699999999997</v>
      </c>
      <c r="FDF19">
        <v>864.51599999999996</v>
      </c>
      <c r="FDG19">
        <v>865.279</v>
      </c>
      <c r="FDH19">
        <v>865.25400000000002</v>
      </c>
      <c r="FDI19">
        <v>865.23500000000001</v>
      </c>
      <c r="FDJ19">
        <v>865.16</v>
      </c>
      <c r="FDK19">
        <v>865.28</v>
      </c>
      <c r="FDL19">
        <v>865.29300000000001</v>
      </c>
      <c r="FDM19">
        <v>864.94399999999996</v>
      </c>
      <c r="FDN19">
        <v>864.96600000000001</v>
      </c>
      <c r="FDO19">
        <v>864.94399999999996</v>
      </c>
      <c r="FDP19">
        <v>864.96199999999999</v>
      </c>
      <c r="FDQ19">
        <v>864.96699999999998</v>
      </c>
      <c r="FDR19">
        <v>865.12</v>
      </c>
      <c r="FDS19">
        <v>866.67100000000005</v>
      </c>
      <c r="FDT19">
        <v>865.04899999999998</v>
      </c>
      <c r="FDU19">
        <v>865.18</v>
      </c>
      <c r="FDV19">
        <v>866.63599999999997</v>
      </c>
      <c r="FDW19">
        <v>864.60400000000004</v>
      </c>
      <c r="FDX19">
        <v>865.476</v>
      </c>
      <c r="FDY19">
        <v>865.56600000000003</v>
      </c>
      <c r="FDZ19">
        <v>865.40300000000002</v>
      </c>
      <c r="FEA19">
        <v>865.14499999999998</v>
      </c>
      <c r="FEB19">
        <v>865.45399999999995</v>
      </c>
      <c r="FEC19">
        <v>865.04600000000005</v>
      </c>
      <c r="FED19">
        <v>865.57399999999996</v>
      </c>
      <c r="FEE19">
        <v>865.47699999999998</v>
      </c>
      <c r="FEF19">
        <v>866.62800000000004</v>
      </c>
      <c r="FEG19">
        <v>865.16600000000005</v>
      </c>
      <c r="FEH19">
        <v>866.66399999999999</v>
      </c>
      <c r="FEI19">
        <v>864.41099999999994</v>
      </c>
      <c r="FEJ19">
        <v>866.58799999999997</v>
      </c>
      <c r="FEK19">
        <v>865.53700000000003</v>
      </c>
      <c r="FEL19">
        <v>865.06600000000003</v>
      </c>
      <c r="FEM19">
        <v>866.58600000000001</v>
      </c>
      <c r="FEN19">
        <v>866.601</v>
      </c>
      <c r="FEO19">
        <v>864.8</v>
      </c>
      <c r="FEP19">
        <v>865.59</v>
      </c>
      <c r="FEQ19">
        <v>865.10900000000004</v>
      </c>
      <c r="FER19">
        <v>865.17200000000003</v>
      </c>
      <c r="FES19">
        <v>865.54499999999996</v>
      </c>
      <c r="FET19">
        <v>866.678</v>
      </c>
      <c r="FEU19">
        <v>865.11800000000005</v>
      </c>
      <c r="FEV19">
        <v>864.81799999999998</v>
      </c>
      <c r="FEW19">
        <v>866.59900000000005</v>
      </c>
      <c r="FEX19">
        <v>865.53499999999997</v>
      </c>
      <c r="FEY19">
        <v>865.42200000000003</v>
      </c>
      <c r="FEZ19">
        <v>866.62400000000002</v>
      </c>
      <c r="FFA19">
        <v>864.726</v>
      </c>
      <c r="FFB19">
        <v>864.73099999999999</v>
      </c>
      <c r="FFC19">
        <v>865.09100000000001</v>
      </c>
      <c r="FFD19">
        <v>865.11500000000001</v>
      </c>
      <c r="FFE19">
        <v>865.57100000000003</v>
      </c>
      <c r="FFF19">
        <v>865.18799999999999</v>
      </c>
      <c r="FFG19">
        <v>866.60299999999995</v>
      </c>
      <c r="FFH19">
        <v>866.69200000000001</v>
      </c>
      <c r="FFI19">
        <v>865.14400000000001</v>
      </c>
      <c r="FFJ19">
        <v>865.50699999999995</v>
      </c>
      <c r="FFK19">
        <v>865.16099999999994</v>
      </c>
      <c r="FFL19">
        <v>866.74400000000003</v>
      </c>
      <c r="FFM19">
        <v>865.05200000000002</v>
      </c>
      <c r="FFN19">
        <v>866.61300000000006</v>
      </c>
      <c r="FFO19">
        <v>865.51400000000001</v>
      </c>
      <c r="FFP19">
        <v>865.64800000000002</v>
      </c>
      <c r="FFQ19">
        <v>865.82799999999997</v>
      </c>
      <c r="FFR19">
        <v>866.81200000000001</v>
      </c>
      <c r="FFS19">
        <v>865.35900000000004</v>
      </c>
      <c r="FFT19">
        <v>865.35900000000004</v>
      </c>
      <c r="FFU19">
        <v>866.93899999999996</v>
      </c>
      <c r="FFV19">
        <v>864.649</v>
      </c>
      <c r="FFW19">
        <v>865.77300000000002</v>
      </c>
      <c r="FFX19">
        <v>866.71100000000001</v>
      </c>
      <c r="FFY19">
        <v>865.39599999999996</v>
      </c>
      <c r="FFZ19">
        <v>865.29200000000003</v>
      </c>
      <c r="FGA19">
        <v>866.84500000000003</v>
      </c>
      <c r="FGB19">
        <v>864.91800000000001</v>
      </c>
      <c r="FGC19">
        <v>865.72199999999998</v>
      </c>
      <c r="FGD19">
        <v>865.678</v>
      </c>
      <c r="FGE19">
        <v>865.39700000000005</v>
      </c>
      <c r="FGF19">
        <v>865.34199999999998</v>
      </c>
      <c r="FGG19">
        <v>865.80799999999999</v>
      </c>
      <c r="FGH19">
        <v>865.32500000000005</v>
      </c>
      <c r="FGI19">
        <v>866.98800000000006</v>
      </c>
      <c r="FGJ19">
        <v>865.78700000000003</v>
      </c>
      <c r="FGK19">
        <v>866.80600000000004</v>
      </c>
      <c r="FGL19">
        <v>866.87400000000002</v>
      </c>
      <c r="FGM19">
        <v>865.38599999999997</v>
      </c>
      <c r="FGN19">
        <v>865.41399999999999</v>
      </c>
      <c r="FGO19">
        <v>865.726</v>
      </c>
      <c r="FGP19">
        <v>866.87099999999998</v>
      </c>
      <c r="FGQ19">
        <v>864.97400000000005</v>
      </c>
      <c r="FGR19">
        <v>865.70799999999997</v>
      </c>
      <c r="FGS19">
        <v>865.29100000000005</v>
      </c>
      <c r="FGT19">
        <v>865.01599999999996</v>
      </c>
      <c r="FGU19">
        <v>866.82500000000005</v>
      </c>
      <c r="FGV19">
        <v>864.68799999999999</v>
      </c>
      <c r="FGW19">
        <v>864.928</v>
      </c>
      <c r="FGX19">
        <v>865.33699999999999</v>
      </c>
      <c r="FGY19">
        <v>865.36</v>
      </c>
      <c r="FGZ19">
        <v>865.32600000000002</v>
      </c>
      <c r="FHA19">
        <v>865.36900000000003</v>
      </c>
      <c r="FHB19">
        <v>865.40899999999999</v>
      </c>
      <c r="FHC19">
        <v>865.73099999999999</v>
      </c>
      <c r="FHD19">
        <v>865.27</v>
      </c>
      <c r="FHE19">
        <v>865.38400000000001</v>
      </c>
      <c r="FHF19">
        <v>866.87599999999998</v>
      </c>
      <c r="FHG19">
        <v>865.36900000000003</v>
      </c>
      <c r="FHH19">
        <v>865.31600000000003</v>
      </c>
      <c r="FHI19">
        <v>865.01300000000003</v>
      </c>
      <c r="FHJ19">
        <v>865.27599999999995</v>
      </c>
      <c r="FHK19">
        <v>865.73299999999995</v>
      </c>
      <c r="FHL19">
        <v>865.37199999999996</v>
      </c>
      <c r="FHM19">
        <v>866.70399999999995</v>
      </c>
      <c r="FHN19">
        <v>866.75400000000002</v>
      </c>
      <c r="FHO19">
        <v>867.63800000000003</v>
      </c>
      <c r="FHP19">
        <v>865.88599999999997</v>
      </c>
      <c r="FHQ19">
        <v>867.9</v>
      </c>
      <c r="FHR19">
        <v>866.65499999999997</v>
      </c>
      <c r="FHS19">
        <v>866.61199999999997</v>
      </c>
      <c r="FHT19">
        <v>866.76199999999994</v>
      </c>
      <c r="FHU19">
        <v>866.70899999999995</v>
      </c>
      <c r="FHV19">
        <v>866.31399999999996</v>
      </c>
      <c r="FHW19">
        <v>867.84799999999996</v>
      </c>
      <c r="FHX19">
        <v>867.89400000000001</v>
      </c>
      <c r="FHY19">
        <v>866.29100000000005</v>
      </c>
      <c r="FHZ19">
        <v>866.31</v>
      </c>
      <c r="FIA19">
        <v>867.81899999999996</v>
      </c>
      <c r="FIB19">
        <v>866.23199999999997</v>
      </c>
      <c r="FIC19">
        <v>867.87</v>
      </c>
      <c r="FID19">
        <v>866.65300000000002</v>
      </c>
      <c r="FIE19">
        <v>866.69299999999998</v>
      </c>
      <c r="FIF19">
        <v>867.86099999999999</v>
      </c>
      <c r="FIG19">
        <v>865.83</v>
      </c>
      <c r="FIH19">
        <v>866.26</v>
      </c>
      <c r="FII19">
        <v>866.26700000000005</v>
      </c>
      <c r="FIJ19">
        <v>867.81600000000003</v>
      </c>
      <c r="FIK19">
        <v>866.28</v>
      </c>
      <c r="FIL19">
        <v>866.31600000000003</v>
      </c>
      <c r="FIM19">
        <v>866.452</v>
      </c>
      <c r="FIN19">
        <v>866.32500000000005</v>
      </c>
      <c r="FIO19">
        <v>865.90300000000002</v>
      </c>
      <c r="FIP19">
        <v>866.71799999999996</v>
      </c>
      <c r="FIQ19">
        <v>866.61199999999997</v>
      </c>
      <c r="FIR19">
        <v>866.76700000000005</v>
      </c>
      <c r="FIS19">
        <v>866.27300000000002</v>
      </c>
      <c r="FIT19">
        <v>866.70500000000004</v>
      </c>
      <c r="FIU19">
        <v>866.30200000000002</v>
      </c>
      <c r="FIV19">
        <v>866.23</v>
      </c>
      <c r="FIW19">
        <v>866.72500000000002</v>
      </c>
      <c r="FIX19">
        <v>866.31600000000003</v>
      </c>
      <c r="FIY19">
        <v>866.71199999999999</v>
      </c>
      <c r="FIZ19">
        <v>867.86900000000003</v>
      </c>
      <c r="FJA19">
        <v>866.34299999999996</v>
      </c>
      <c r="FJB19">
        <v>867.86599999999999</v>
      </c>
      <c r="FJC19">
        <v>866.31299999999999</v>
      </c>
      <c r="FJD19">
        <v>866.21100000000001</v>
      </c>
      <c r="FJE19">
        <v>866.25900000000001</v>
      </c>
      <c r="FJF19">
        <v>867.89300000000003</v>
      </c>
      <c r="FJG19">
        <v>867.83600000000001</v>
      </c>
      <c r="FJH19">
        <v>866.45</v>
      </c>
      <c r="FJI19">
        <v>867.81600000000003</v>
      </c>
      <c r="FJJ19">
        <v>866.79899999999998</v>
      </c>
      <c r="FJK19">
        <v>866.35799999999995</v>
      </c>
      <c r="FJL19">
        <v>867.13</v>
      </c>
      <c r="FJM19">
        <v>867.26300000000003</v>
      </c>
      <c r="FJN19">
        <v>866.64499999999998</v>
      </c>
      <c r="FJO19">
        <v>868.24599999999998</v>
      </c>
      <c r="FJP19">
        <v>867.08</v>
      </c>
      <c r="FJQ19">
        <v>867.17899999999997</v>
      </c>
      <c r="FJR19">
        <v>866.73</v>
      </c>
      <c r="FJS19">
        <v>866.774</v>
      </c>
      <c r="FJT19">
        <v>867.14400000000001</v>
      </c>
      <c r="FJU19">
        <v>866.76800000000003</v>
      </c>
      <c r="FJV19">
        <v>866.721</v>
      </c>
      <c r="FJW19">
        <v>868.26800000000003</v>
      </c>
      <c r="FJX19">
        <v>867.077</v>
      </c>
      <c r="FJY19">
        <v>868.41399999999999</v>
      </c>
      <c r="FJZ19">
        <v>867.202</v>
      </c>
      <c r="FKA19">
        <v>867.23800000000006</v>
      </c>
      <c r="FKB19">
        <v>867.13300000000004</v>
      </c>
      <c r="FKC19">
        <v>866.77200000000005</v>
      </c>
      <c r="FKD19">
        <v>869.17600000000004</v>
      </c>
      <c r="FKE19">
        <v>867.13300000000004</v>
      </c>
      <c r="FKF19">
        <v>866.84799999999996</v>
      </c>
      <c r="FKG19">
        <v>869.60400000000004</v>
      </c>
      <c r="FKH19">
        <v>866.75699999999995</v>
      </c>
      <c r="FKI19">
        <v>869.65</v>
      </c>
      <c r="FKJ19">
        <v>868.82600000000002</v>
      </c>
      <c r="FKK19">
        <v>867.16399999999999</v>
      </c>
      <c r="FKL19">
        <v>867.19500000000005</v>
      </c>
      <c r="FKM19">
        <v>868.36699999999996</v>
      </c>
      <c r="FKN19">
        <v>865.66800000000001</v>
      </c>
      <c r="FKO19">
        <v>868.37900000000002</v>
      </c>
      <c r="FKP19">
        <v>868.38499999999999</v>
      </c>
      <c r="FKQ19">
        <v>871.28200000000004</v>
      </c>
      <c r="FKR19">
        <v>867.24800000000005</v>
      </c>
      <c r="FKS19">
        <v>866.42</v>
      </c>
      <c r="FKT19">
        <v>867.08299999999997</v>
      </c>
      <c r="FKU19">
        <v>866.44</v>
      </c>
      <c r="FKV19">
        <v>868.41099999999994</v>
      </c>
      <c r="FKW19">
        <v>867.21600000000001</v>
      </c>
      <c r="FKX19">
        <v>866.74099999999999</v>
      </c>
      <c r="FKY19">
        <v>866.779</v>
      </c>
      <c r="FKZ19">
        <v>867.30200000000002</v>
      </c>
      <c r="FLA19">
        <v>866.86199999999997</v>
      </c>
      <c r="FLB19">
        <v>867.25699999999995</v>
      </c>
      <c r="FLC19">
        <v>866.79200000000003</v>
      </c>
      <c r="FLD19">
        <v>867.12199999999996</v>
      </c>
      <c r="FLE19">
        <v>867.16099999999994</v>
      </c>
      <c r="FLF19">
        <v>868.43399999999997</v>
      </c>
      <c r="FLG19">
        <v>868.43100000000004</v>
      </c>
      <c r="FLH19">
        <v>866.64700000000005</v>
      </c>
      <c r="FLI19">
        <v>867.05799999999999</v>
      </c>
      <c r="FLJ19">
        <v>867.74900000000002</v>
      </c>
      <c r="FLK19">
        <v>867.36</v>
      </c>
      <c r="FLL19">
        <v>868.95100000000002</v>
      </c>
      <c r="FLM19">
        <v>867.20699999999999</v>
      </c>
      <c r="FLN19">
        <v>867.80799999999999</v>
      </c>
      <c r="FLO19">
        <v>867.75</v>
      </c>
      <c r="FLP19">
        <v>867.68799999999999</v>
      </c>
      <c r="FLQ19">
        <v>867.26</v>
      </c>
      <c r="FLR19">
        <v>870.67399999999998</v>
      </c>
      <c r="FLS19">
        <v>870.30200000000002</v>
      </c>
      <c r="FLT19">
        <v>867.37900000000002</v>
      </c>
      <c r="FLU19">
        <v>867.21299999999997</v>
      </c>
      <c r="FLV19">
        <v>868.94500000000005</v>
      </c>
      <c r="FLW19">
        <v>868.98699999999997</v>
      </c>
      <c r="FLX19">
        <v>867.41499999999996</v>
      </c>
      <c r="FLY19">
        <v>866.57100000000003</v>
      </c>
      <c r="FLZ19">
        <v>868.91499999999996</v>
      </c>
      <c r="FMA19">
        <v>867.32399999999996</v>
      </c>
      <c r="FMB19">
        <v>867.80399999999997</v>
      </c>
      <c r="FMC19">
        <v>867.77700000000004</v>
      </c>
      <c r="FMD19">
        <v>867.28899999999999</v>
      </c>
      <c r="FME19">
        <v>867.72799999999995</v>
      </c>
      <c r="FMF19">
        <v>867.66399999999999</v>
      </c>
      <c r="FMG19">
        <v>866.52200000000005</v>
      </c>
      <c r="FMH19">
        <v>867.61800000000005</v>
      </c>
      <c r="FMI19">
        <v>867.33199999999999</v>
      </c>
      <c r="FMJ19">
        <v>868.92499999999995</v>
      </c>
      <c r="FMK19">
        <v>867.72900000000004</v>
      </c>
      <c r="FML19">
        <v>867.30700000000002</v>
      </c>
      <c r="FMM19">
        <v>869.005</v>
      </c>
      <c r="FMN19">
        <v>867.30899999999997</v>
      </c>
      <c r="FMO19">
        <v>867.78</v>
      </c>
      <c r="FMP19">
        <v>868.92499999999995</v>
      </c>
      <c r="FMQ19">
        <v>867.32299999999998</v>
      </c>
      <c r="FMR19">
        <v>867.30600000000004</v>
      </c>
      <c r="FMS19">
        <v>868.89700000000005</v>
      </c>
      <c r="FMT19">
        <v>867.798</v>
      </c>
      <c r="FMU19">
        <v>871.84</v>
      </c>
      <c r="FMV19">
        <v>867.39</v>
      </c>
      <c r="FMW19">
        <v>867.68</v>
      </c>
      <c r="FMX19">
        <v>867.64400000000001</v>
      </c>
      <c r="FMY19">
        <v>868.97799999999995</v>
      </c>
      <c r="FMZ19">
        <v>868.93100000000004</v>
      </c>
      <c r="FNA19">
        <v>867.26</v>
      </c>
      <c r="FNB19">
        <v>867.40200000000004</v>
      </c>
      <c r="FNC19">
        <v>869.12099999999998</v>
      </c>
      <c r="FND19">
        <v>867.30399999999997</v>
      </c>
      <c r="FNE19">
        <v>867.34900000000005</v>
      </c>
      <c r="FNF19">
        <v>867.68399999999997</v>
      </c>
      <c r="FNG19">
        <v>871.94399999999996</v>
      </c>
      <c r="FNH19">
        <v>869.245</v>
      </c>
      <c r="FNI19">
        <v>868.21799999999996</v>
      </c>
      <c r="FNJ19">
        <v>868.154</v>
      </c>
      <c r="FNK19">
        <v>866.87900000000002</v>
      </c>
      <c r="FNL19">
        <v>867.28599999999994</v>
      </c>
      <c r="FNM19">
        <v>869.46500000000003</v>
      </c>
      <c r="FNN19">
        <v>868.274</v>
      </c>
      <c r="FNO19">
        <v>867.73299999999995</v>
      </c>
      <c r="FNP19">
        <v>867.33500000000004</v>
      </c>
      <c r="FNQ19">
        <v>868.13699999999994</v>
      </c>
      <c r="FNR19">
        <v>868.16</v>
      </c>
      <c r="FNS19">
        <v>868.16</v>
      </c>
      <c r="FNT19">
        <v>867.69100000000003</v>
      </c>
      <c r="FNU19">
        <v>867.33600000000001</v>
      </c>
      <c r="FNV19">
        <v>867.77499999999998</v>
      </c>
      <c r="FNW19">
        <v>867.79899999999998</v>
      </c>
      <c r="FNX19">
        <v>869.30399999999997</v>
      </c>
      <c r="FNY19">
        <v>867.79399999999998</v>
      </c>
      <c r="FNZ19">
        <v>868.08600000000001</v>
      </c>
      <c r="FOA19">
        <v>868.14200000000005</v>
      </c>
      <c r="FOB19">
        <v>867.68100000000004</v>
      </c>
      <c r="FOC19">
        <v>868.12800000000004</v>
      </c>
      <c r="FOD19">
        <v>867.69899999999996</v>
      </c>
      <c r="FOE19">
        <v>867.7</v>
      </c>
      <c r="FOF19">
        <v>867.76199999999994</v>
      </c>
      <c r="FOG19">
        <v>867.70399999999995</v>
      </c>
      <c r="FOH19">
        <v>869.43499999999995</v>
      </c>
      <c r="FOI19">
        <v>867.75800000000004</v>
      </c>
      <c r="FOJ19">
        <v>867.40700000000004</v>
      </c>
      <c r="FOK19">
        <v>868.11699999999996</v>
      </c>
      <c r="FOL19">
        <v>868.25300000000004</v>
      </c>
      <c r="FOM19">
        <v>867.80700000000002</v>
      </c>
      <c r="FON19">
        <v>868.13699999999994</v>
      </c>
      <c r="FOO19">
        <v>867.78300000000002</v>
      </c>
      <c r="FOP19">
        <v>867.27</v>
      </c>
      <c r="FOQ19">
        <v>867.92100000000005</v>
      </c>
      <c r="FOR19">
        <v>868.19299999999998</v>
      </c>
      <c r="FOS19">
        <v>867.29899999999998</v>
      </c>
      <c r="FOT19">
        <v>869.45</v>
      </c>
      <c r="FOU19">
        <v>868.13699999999994</v>
      </c>
      <c r="FOV19">
        <v>867.81399999999996</v>
      </c>
      <c r="FOW19">
        <v>869.37400000000002</v>
      </c>
      <c r="FOX19">
        <v>867.71900000000005</v>
      </c>
      <c r="FOY19">
        <v>867.80799999999999</v>
      </c>
      <c r="FOZ19">
        <v>868.23699999999997</v>
      </c>
      <c r="FPA19">
        <v>866.51300000000003</v>
      </c>
      <c r="FPB19">
        <v>867.70699999999999</v>
      </c>
      <c r="FPC19">
        <v>867.72199999999998</v>
      </c>
      <c r="FPD19">
        <v>867.71900000000005</v>
      </c>
      <c r="FPE19">
        <v>863.31100000000004</v>
      </c>
      <c r="FPF19">
        <v>865.072</v>
      </c>
      <c r="FPG19">
        <v>866.86599999999999</v>
      </c>
      <c r="FPH19">
        <v>864.58900000000006</v>
      </c>
      <c r="FPI19">
        <v>865.68700000000001</v>
      </c>
      <c r="FPJ19">
        <v>864.95500000000004</v>
      </c>
      <c r="FPK19">
        <v>864.28899999999999</v>
      </c>
      <c r="FPL19">
        <v>865.09500000000003</v>
      </c>
      <c r="FPM19">
        <v>864.91899999999998</v>
      </c>
      <c r="FPN19">
        <v>865.49599999999998</v>
      </c>
      <c r="FPO19">
        <v>865.01700000000005</v>
      </c>
      <c r="FPP19">
        <v>865.03499999999997</v>
      </c>
      <c r="FPQ19">
        <v>865.08500000000004</v>
      </c>
      <c r="FPR19">
        <v>866.38199999999995</v>
      </c>
      <c r="FPS19">
        <v>865.33399999999995</v>
      </c>
      <c r="FPT19">
        <v>866.48699999999997</v>
      </c>
      <c r="FPU19">
        <v>865.38099999999997</v>
      </c>
      <c r="FPV19">
        <v>864.67499999999995</v>
      </c>
      <c r="FPW19">
        <v>866.41700000000003</v>
      </c>
      <c r="FPX19">
        <v>865.43299999999999</v>
      </c>
      <c r="FPY19">
        <v>865.05200000000002</v>
      </c>
      <c r="FPZ19">
        <v>864.97900000000004</v>
      </c>
      <c r="FQA19">
        <v>865.39499999999998</v>
      </c>
      <c r="FQB19">
        <v>865.38900000000001</v>
      </c>
      <c r="FQC19">
        <v>865.02599999999995</v>
      </c>
      <c r="FQD19">
        <v>865.42700000000002</v>
      </c>
      <c r="FQE19">
        <v>865.04200000000003</v>
      </c>
      <c r="FQF19">
        <v>865.07899999999995</v>
      </c>
      <c r="FQG19">
        <v>865.05399999999997</v>
      </c>
      <c r="FQH19">
        <v>865.05200000000002</v>
      </c>
      <c r="FQI19">
        <v>865.01300000000003</v>
      </c>
      <c r="FQJ19">
        <v>865.34199999999998</v>
      </c>
      <c r="FQK19">
        <v>865.096</v>
      </c>
      <c r="FQL19">
        <v>865.39800000000002</v>
      </c>
      <c r="FQM19">
        <v>865.40300000000002</v>
      </c>
      <c r="FQN19">
        <v>865.07600000000002</v>
      </c>
      <c r="FQO19">
        <v>865.07500000000005</v>
      </c>
      <c r="FQP19">
        <v>865.02599999999995</v>
      </c>
      <c r="FQQ19">
        <v>865.04600000000005</v>
      </c>
      <c r="FQR19">
        <v>866.45600000000002</v>
      </c>
      <c r="FQS19">
        <v>865.41700000000003</v>
      </c>
      <c r="FQT19">
        <v>864.97799999999995</v>
      </c>
      <c r="FQU19">
        <v>865.40499999999997</v>
      </c>
      <c r="FQV19">
        <v>865.39700000000005</v>
      </c>
      <c r="FQW19">
        <v>865</v>
      </c>
      <c r="FQX19">
        <v>865.01700000000005</v>
      </c>
      <c r="FQY19">
        <v>865.06600000000003</v>
      </c>
      <c r="FQZ19">
        <v>865.428</v>
      </c>
      <c r="FRA19">
        <v>864.99400000000003</v>
      </c>
      <c r="FRB19">
        <v>865.39200000000005</v>
      </c>
      <c r="FRC19">
        <v>865.37900000000002</v>
      </c>
      <c r="FRD19">
        <v>866.53300000000002</v>
      </c>
      <c r="FRE19">
        <v>865.29300000000001</v>
      </c>
      <c r="FRF19">
        <v>865.50900000000001</v>
      </c>
      <c r="FRG19">
        <v>866.60900000000004</v>
      </c>
      <c r="FRH19">
        <v>864.89200000000005</v>
      </c>
      <c r="FRI19">
        <v>864.14800000000002</v>
      </c>
      <c r="FRJ19">
        <v>865.18700000000001</v>
      </c>
      <c r="FRK19">
        <v>864.93</v>
      </c>
      <c r="FRL19">
        <v>865.26</v>
      </c>
      <c r="FRM19">
        <v>865.18700000000001</v>
      </c>
      <c r="FRN19">
        <v>865.58199999999999</v>
      </c>
      <c r="FRO19">
        <v>865.16800000000001</v>
      </c>
      <c r="FRP19">
        <v>866.577</v>
      </c>
      <c r="FRQ19">
        <v>865.20399999999995</v>
      </c>
      <c r="FRR19">
        <v>865.21500000000003</v>
      </c>
      <c r="FRS19">
        <v>865.27</v>
      </c>
      <c r="FRT19">
        <v>865.56200000000001</v>
      </c>
      <c r="FRU19">
        <v>865.14</v>
      </c>
      <c r="FRV19">
        <v>864.79499999999996</v>
      </c>
      <c r="FRW19">
        <v>865.56</v>
      </c>
      <c r="FRX19">
        <v>865.21699999999998</v>
      </c>
      <c r="FRY19">
        <v>865.596</v>
      </c>
      <c r="FRZ19">
        <v>864.88199999999995</v>
      </c>
      <c r="FSA19">
        <v>865.505</v>
      </c>
      <c r="FSB19">
        <v>865.64300000000003</v>
      </c>
      <c r="FSC19">
        <v>866.649</v>
      </c>
      <c r="FSD19">
        <v>865.53499999999997</v>
      </c>
      <c r="FSE19">
        <v>865.25300000000004</v>
      </c>
      <c r="FSF19">
        <v>865.26800000000003</v>
      </c>
      <c r="FSG19">
        <v>866.61300000000006</v>
      </c>
      <c r="FSH19">
        <v>865.64300000000003</v>
      </c>
      <c r="FSI19">
        <v>865.20500000000004</v>
      </c>
      <c r="FSJ19">
        <v>864.53599999999994</v>
      </c>
      <c r="FSK19">
        <v>865.197</v>
      </c>
      <c r="FSL19">
        <v>865.221</v>
      </c>
      <c r="FSM19">
        <v>864.49300000000005</v>
      </c>
      <c r="FSN19">
        <v>865.64700000000005</v>
      </c>
      <c r="FSO19">
        <v>864.173</v>
      </c>
      <c r="FSP19">
        <v>865.2</v>
      </c>
      <c r="FSQ19">
        <v>865.21299999999997</v>
      </c>
      <c r="FSR19">
        <v>865.60599999999999</v>
      </c>
      <c r="FSS19">
        <v>866.69</v>
      </c>
      <c r="FST19">
        <v>865.62400000000002</v>
      </c>
      <c r="FSU19">
        <v>866.67399999999998</v>
      </c>
      <c r="FSV19">
        <v>865.173</v>
      </c>
      <c r="FSW19">
        <v>865.23</v>
      </c>
      <c r="FSX19">
        <v>866.62199999999996</v>
      </c>
      <c r="FSY19">
        <v>865.13499999999999</v>
      </c>
      <c r="FSZ19">
        <v>866.68100000000004</v>
      </c>
      <c r="FTA19">
        <v>865.66200000000003</v>
      </c>
      <c r="FTB19">
        <v>865.30499999999995</v>
      </c>
      <c r="FTC19">
        <v>865.79700000000003</v>
      </c>
      <c r="FTD19">
        <v>865.06100000000004</v>
      </c>
      <c r="FTE19">
        <v>865.72900000000004</v>
      </c>
      <c r="FTF19">
        <v>865.40200000000004</v>
      </c>
      <c r="FTG19">
        <v>865.80600000000004</v>
      </c>
      <c r="FTH19">
        <v>865.38400000000001</v>
      </c>
      <c r="FTI19">
        <v>866.76199999999994</v>
      </c>
      <c r="FTJ19">
        <v>865.74199999999996</v>
      </c>
      <c r="FTK19">
        <v>865.41700000000003</v>
      </c>
      <c r="FTL19">
        <v>865.11500000000001</v>
      </c>
      <c r="FTM19">
        <v>865.11500000000001</v>
      </c>
      <c r="FTN19">
        <v>866.90599999999995</v>
      </c>
      <c r="FTO19">
        <v>865.38699999999994</v>
      </c>
      <c r="FTP19">
        <v>866.86800000000005</v>
      </c>
      <c r="FTQ19">
        <v>866.82399999999996</v>
      </c>
      <c r="FTR19">
        <v>866.81100000000004</v>
      </c>
      <c r="FTS19">
        <v>865.87599999999998</v>
      </c>
      <c r="FTT19">
        <v>865.66600000000005</v>
      </c>
      <c r="FTU19">
        <v>865.84100000000001</v>
      </c>
      <c r="FTV19">
        <v>865.80799999999999</v>
      </c>
      <c r="FTW19">
        <v>866.83500000000004</v>
      </c>
      <c r="FTX19">
        <v>866.79200000000003</v>
      </c>
      <c r="FTY19">
        <v>865.42100000000005</v>
      </c>
      <c r="FTZ19">
        <v>866.91300000000001</v>
      </c>
      <c r="FUA19">
        <v>865.35900000000004</v>
      </c>
      <c r="FUB19">
        <v>865.39599999999996</v>
      </c>
      <c r="FUC19">
        <v>865.74300000000005</v>
      </c>
      <c r="FUD19">
        <v>865.476</v>
      </c>
      <c r="FUE19">
        <v>865.07399999999996</v>
      </c>
      <c r="FUF19">
        <v>865.35500000000002</v>
      </c>
      <c r="FUG19">
        <v>866.89099999999996</v>
      </c>
      <c r="FUH19">
        <v>865.41700000000003</v>
      </c>
      <c r="FUI19">
        <v>865.33799999999997</v>
      </c>
      <c r="FUJ19">
        <v>865.36800000000005</v>
      </c>
      <c r="FUK19">
        <v>865.053</v>
      </c>
      <c r="FUL19">
        <v>866.75300000000004</v>
      </c>
      <c r="FUM19">
        <v>866.86500000000001</v>
      </c>
      <c r="FUN19">
        <v>865.077</v>
      </c>
      <c r="FUO19">
        <v>865.84500000000003</v>
      </c>
      <c r="FUP19">
        <v>865.80499999999995</v>
      </c>
      <c r="FUQ19">
        <v>865.83699999999999</v>
      </c>
      <c r="FUR19">
        <v>865.44399999999996</v>
      </c>
      <c r="FUS19">
        <v>865.01400000000001</v>
      </c>
      <c r="FUT19">
        <v>865.33399999999995</v>
      </c>
      <c r="FUU19">
        <v>865.38699999999994</v>
      </c>
      <c r="FUV19">
        <v>865.75400000000002</v>
      </c>
      <c r="FUW19">
        <v>865.49900000000002</v>
      </c>
      <c r="FUX19">
        <v>865.39599999999996</v>
      </c>
      <c r="FUY19">
        <v>866.86599999999999</v>
      </c>
      <c r="FUZ19">
        <v>866.00300000000004</v>
      </c>
      <c r="FVA19">
        <v>865.67100000000005</v>
      </c>
      <c r="FVB19">
        <v>865.63900000000001</v>
      </c>
      <c r="FVC19">
        <v>865.60500000000002</v>
      </c>
      <c r="FVD19">
        <v>865.60400000000004</v>
      </c>
      <c r="FVE19">
        <v>867.202</v>
      </c>
      <c r="FVF19">
        <v>865.67600000000004</v>
      </c>
      <c r="FVG19">
        <v>867.09</v>
      </c>
      <c r="FVH19">
        <v>866.154</v>
      </c>
      <c r="FVI19">
        <v>865.68399999999997</v>
      </c>
      <c r="FVJ19">
        <v>867.16200000000003</v>
      </c>
      <c r="FVK19">
        <v>865.64</v>
      </c>
      <c r="FVL19">
        <v>866.10599999999999</v>
      </c>
      <c r="FVM19">
        <v>866.00699999999995</v>
      </c>
      <c r="FVN19">
        <v>865.72400000000005</v>
      </c>
      <c r="FVO19">
        <v>864.97799999999995</v>
      </c>
      <c r="FVP19">
        <v>865.59</v>
      </c>
      <c r="FVQ19">
        <v>865.70299999999997</v>
      </c>
      <c r="FVR19">
        <v>865.66300000000001</v>
      </c>
      <c r="FVS19">
        <v>865.69299999999998</v>
      </c>
      <c r="FVT19">
        <v>866.07399999999996</v>
      </c>
      <c r="FVU19">
        <v>865.63099999999997</v>
      </c>
      <c r="FVV19">
        <v>866.06200000000001</v>
      </c>
      <c r="FVW19">
        <v>867.15800000000002</v>
      </c>
      <c r="FVX19">
        <v>865.67600000000004</v>
      </c>
      <c r="FVY19">
        <v>865.99300000000005</v>
      </c>
      <c r="FVZ19">
        <v>865.61599999999999</v>
      </c>
      <c r="FWA19">
        <v>865.70299999999997</v>
      </c>
      <c r="FWB19">
        <v>866.00300000000004</v>
      </c>
      <c r="FWC19">
        <v>866.06100000000004</v>
      </c>
      <c r="FWD19">
        <v>865.28800000000001</v>
      </c>
      <c r="FWE19">
        <v>865.99400000000003</v>
      </c>
      <c r="FWF19">
        <v>866.08900000000006</v>
      </c>
      <c r="FWG19">
        <v>867.202</v>
      </c>
      <c r="FWH19">
        <v>865.29100000000005</v>
      </c>
      <c r="FWI19">
        <v>866.08</v>
      </c>
      <c r="FWJ19">
        <v>865.96100000000001</v>
      </c>
      <c r="FWK19">
        <v>866.07799999999997</v>
      </c>
      <c r="FWL19">
        <v>867.16300000000001</v>
      </c>
      <c r="FWM19">
        <v>866.09</v>
      </c>
      <c r="FWN19">
        <v>866.07399999999996</v>
      </c>
      <c r="FWO19">
        <v>866.08699999999999</v>
      </c>
      <c r="FWP19">
        <v>866.10199999999998</v>
      </c>
      <c r="FWQ19">
        <v>865.71</v>
      </c>
      <c r="FWR19">
        <v>865.63599999999997</v>
      </c>
      <c r="FWS19">
        <v>865.25900000000001</v>
      </c>
      <c r="FWT19">
        <v>865.74300000000005</v>
      </c>
      <c r="FWU19">
        <v>865.61599999999999</v>
      </c>
      <c r="FWV19">
        <v>866.13900000000001</v>
      </c>
      <c r="FWW19">
        <v>866.39400000000001</v>
      </c>
      <c r="FWX19">
        <v>867.40800000000002</v>
      </c>
      <c r="FWY19">
        <v>865.90899999999999</v>
      </c>
      <c r="FWZ19">
        <v>865.93399999999997</v>
      </c>
      <c r="FXA19">
        <v>867.48699999999997</v>
      </c>
      <c r="FXB19">
        <v>867.452</v>
      </c>
      <c r="FXC19">
        <v>865.94799999999998</v>
      </c>
      <c r="FXD19">
        <v>866.3</v>
      </c>
      <c r="FXE19">
        <v>865.18</v>
      </c>
      <c r="FXF19">
        <v>865.99</v>
      </c>
      <c r="FXG19">
        <v>867.41600000000005</v>
      </c>
      <c r="FXH19">
        <v>866.36099999999999</v>
      </c>
      <c r="FXI19">
        <v>865.97</v>
      </c>
      <c r="FXJ19">
        <v>866.255</v>
      </c>
      <c r="FXK19">
        <v>865.99099999999999</v>
      </c>
      <c r="FXL19">
        <v>865.91499999999996</v>
      </c>
      <c r="FXM19">
        <v>865.89</v>
      </c>
      <c r="FXN19">
        <v>866.28499999999997</v>
      </c>
      <c r="FXO19">
        <v>867.46799999999996</v>
      </c>
      <c r="FXP19">
        <v>865.52300000000002</v>
      </c>
      <c r="FXQ19">
        <v>866.04</v>
      </c>
      <c r="FXR19">
        <v>865.91499999999996</v>
      </c>
      <c r="FXS19">
        <v>866.38199999999995</v>
      </c>
      <c r="FXT19">
        <v>866.33399999999995</v>
      </c>
      <c r="FXU19">
        <v>867.55600000000004</v>
      </c>
      <c r="FXV19">
        <v>865.60699999999997</v>
      </c>
      <c r="FXW19">
        <v>866.399</v>
      </c>
      <c r="FXX19">
        <v>867.404</v>
      </c>
      <c r="FXY19">
        <v>865.97699999999998</v>
      </c>
      <c r="FXZ19">
        <v>865.95100000000002</v>
      </c>
      <c r="FYA19">
        <v>865.89400000000001</v>
      </c>
      <c r="FYB19">
        <v>866.33</v>
      </c>
      <c r="FYC19">
        <v>866.03499999999997</v>
      </c>
      <c r="FYD19">
        <v>865.61199999999997</v>
      </c>
      <c r="FYE19">
        <v>865.95500000000004</v>
      </c>
      <c r="FYF19">
        <v>866.38</v>
      </c>
      <c r="FYG19">
        <v>865.98</v>
      </c>
      <c r="FYH19">
        <v>866.03599999999994</v>
      </c>
      <c r="FYI19">
        <v>865.97199999999998</v>
      </c>
      <c r="FYJ19">
        <v>865.95799999999997</v>
      </c>
      <c r="FYK19">
        <v>865.55399999999997</v>
      </c>
      <c r="FYL19">
        <v>866.28899999999999</v>
      </c>
      <c r="FYM19">
        <v>866.29</v>
      </c>
      <c r="FYN19">
        <v>865.57100000000003</v>
      </c>
      <c r="FYO19">
        <v>867.49300000000005</v>
      </c>
      <c r="FYP19">
        <v>866.42100000000005</v>
      </c>
      <c r="FYQ19">
        <v>867.56299999999999</v>
      </c>
      <c r="FYR19">
        <v>866.30100000000004</v>
      </c>
      <c r="FYS19">
        <v>866</v>
      </c>
      <c r="FYT19">
        <v>865.98400000000004</v>
      </c>
      <c r="FYU19">
        <v>866.29200000000003</v>
      </c>
      <c r="FYV19">
        <v>867.13699999999994</v>
      </c>
      <c r="FYW19">
        <v>867.15</v>
      </c>
      <c r="FYX19">
        <v>867.26700000000005</v>
      </c>
      <c r="FYY19">
        <v>867.65700000000004</v>
      </c>
      <c r="FYZ19">
        <v>867.10199999999998</v>
      </c>
      <c r="FZA19">
        <v>867.35400000000004</v>
      </c>
      <c r="FZB19">
        <v>867.07</v>
      </c>
      <c r="FZC19">
        <v>868.58699999999999</v>
      </c>
      <c r="FZD19">
        <v>867.44</v>
      </c>
      <c r="FZE19">
        <v>867.01400000000001</v>
      </c>
      <c r="FZF19">
        <v>868.60799999999995</v>
      </c>
      <c r="FZG19">
        <v>867.39099999999996</v>
      </c>
      <c r="FZH19">
        <v>866.72799999999995</v>
      </c>
      <c r="FZI19">
        <v>867.346</v>
      </c>
      <c r="FZJ19">
        <v>868.56600000000003</v>
      </c>
      <c r="FZK19">
        <v>867.34400000000005</v>
      </c>
      <c r="FZL19">
        <v>867.35400000000004</v>
      </c>
      <c r="FZM19">
        <v>867.44200000000001</v>
      </c>
      <c r="FZN19">
        <v>868.60299999999995</v>
      </c>
      <c r="FZO19">
        <v>867.48800000000006</v>
      </c>
      <c r="FZP19">
        <v>867.01</v>
      </c>
      <c r="FZQ19">
        <v>866.97199999999998</v>
      </c>
      <c r="FZR19">
        <v>866.99199999999996</v>
      </c>
      <c r="FZS19">
        <v>868.61699999999996</v>
      </c>
      <c r="FZT19">
        <v>868.53099999999995</v>
      </c>
      <c r="FZU19">
        <v>867.00900000000001</v>
      </c>
      <c r="FZV19">
        <v>868.61900000000003</v>
      </c>
      <c r="FZW19">
        <v>867.43700000000001</v>
      </c>
      <c r="FZX19">
        <v>867.08699999999999</v>
      </c>
      <c r="FZY19">
        <v>867.04200000000003</v>
      </c>
      <c r="FZZ19">
        <v>867.005</v>
      </c>
      <c r="GAA19">
        <v>868.52700000000004</v>
      </c>
      <c r="GAB19">
        <v>866.67200000000003</v>
      </c>
      <c r="GAC19">
        <v>868.55200000000002</v>
      </c>
      <c r="GAD19">
        <v>868.61099999999999</v>
      </c>
      <c r="GAE19">
        <v>868.56500000000005</v>
      </c>
      <c r="GAF19">
        <v>867.44</v>
      </c>
      <c r="GAG19">
        <v>867.42399999999998</v>
      </c>
      <c r="GAH19">
        <v>867.03200000000004</v>
      </c>
      <c r="GAI19">
        <v>867.42600000000004</v>
      </c>
      <c r="GAJ19">
        <v>867.07299999999998</v>
      </c>
      <c r="GAK19">
        <v>867.01499999999999</v>
      </c>
      <c r="GAL19">
        <v>867.43700000000001</v>
      </c>
      <c r="GAM19">
        <v>867.31700000000001</v>
      </c>
      <c r="GAN19">
        <v>866.73500000000001</v>
      </c>
      <c r="GAO19">
        <v>868.58500000000004</v>
      </c>
      <c r="GAP19">
        <v>868.58</v>
      </c>
      <c r="GAQ19">
        <v>867.01</v>
      </c>
      <c r="GAR19">
        <v>867.03800000000001</v>
      </c>
      <c r="GAS19">
        <v>867.96100000000001</v>
      </c>
      <c r="GAT19">
        <v>867.53</v>
      </c>
      <c r="GAU19">
        <v>867.98900000000003</v>
      </c>
      <c r="GAV19">
        <v>867.54899999999998</v>
      </c>
      <c r="GAW19">
        <v>869.2</v>
      </c>
      <c r="GAX19">
        <v>868.10900000000004</v>
      </c>
      <c r="GAY19">
        <v>871.02</v>
      </c>
      <c r="GAZ19">
        <v>869.17399999999998</v>
      </c>
      <c r="GBA19">
        <v>867.89800000000002</v>
      </c>
      <c r="GBB19">
        <v>867.56500000000005</v>
      </c>
      <c r="GBC19">
        <v>867.65700000000004</v>
      </c>
      <c r="GBD19">
        <v>867.60500000000002</v>
      </c>
      <c r="GBE19">
        <v>867.98900000000003</v>
      </c>
      <c r="GBF19">
        <v>867.75599999999997</v>
      </c>
      <c r="GBG19">
        <v>867.66800000000001</v>
      </c>
      <c r="GBH19">
        <v>870.899</v>
      </c>
      <c r="GBI19">
        <v>867.63800000000003</v>
      </c>
      <c r="GBJ19">
        <v>868.05</v>
      </c>
      <c r="GBK19">
        <v>867.54</v>
      </c>
      <c r="GBL19">
        <v>867.47799999999995</v>
      </c>
      <c r="GBM19">
        <v>869.24599999999998</v>
      </c>
      <c r="GBN19">
        <v>867.82899999999995</v>
      </c>
      <c r="GBO19">
        <v>872.07</v>
      </c>
      <c r="GBP19">
        <v>867.17</v>
      </c>
      <c r="GBQ19">
        <v>867.62300000000005</v>
      </c>
      <c r="GBR19">
        <v>867.66600000000005</v>
      </c>
      <c r="GBS19">
        <v>867.98099999999999</v>
      </c>
      <c r="GBT19">
        <v>868.06899999999996</v>
      </c>
      <c r="GBU19">
        <v>867.58799999999997</v>
      </c>
      <c r="GBV19">
        <v>867.53</v>
      </c>
      <c r="GBW19">
        <v>867.60199999999998</v>
      </c>
      <c r="GBX19">
        <v>867.61500000000001</v>
      </c>
      <c r="GBY19">
        <v>867.31200000000001</v>
      </c>
      <c r="GBZ19">
        <v>869.14099999999996</v>
      </c>
      <c r="GCA19">
        <v>872.15099999999995</v>
      </c>
      <c r="GCB19">
        <v>867.30799999999999</v>
      </c>
      <c r="GCC19">
        <v>867.49199999999996</v>
      </c>
      <c r="GCD19">
        <v>867.68600000000004</v>
      </c>
      <c r="GCE19">
        <v>867.75900000000001</v>
      </c>
      <c r="GCF19">
        <v>867.24300000000005</v>
      </c>
      <c r="GCG19">
        <v>869.154</v>
      </c>
      <c r="GCH19">
        <v>869.22299999999996</v>
      </c>
      <c r="GCI19">
        <v>867.66499999999996</v>
      </c>
      <c r="GCJ19">
        <v>867.59</v>
      </c>
      <c r="GCK19">
        <v>867.38099999999997</v>
      </c>
      <c r="GCL19">
        <v>867.654</v>
      </c>
      <c r="GCM19">
        <v>867.21</v>
      </c>
      <c r="GCN19">
        <v>867.52200000000005</v>
      </c>
      <c r="GCO19">
        <v>868.11500000000001</v>
      </c>
      <c r="GCP19">
        <v>867.99900000000002</v>
      </c>
      <c r="GCQ19">
        <v>867.74699999999996</v>
      </c>
      <c r="GCR19">
        <v>869.72299999999996</v>
      </c>
      <c r="GCS19">
        <v>868.50199999999995</v>
      </c>
      <c r="GCT19">
        <v>867.67100000000005</v>
      </c>
      <c r="GCU19">
        <v>868.51099999999997</v>
      </c>
      <c r="GCV19">
        <v>868.13900000000001</v>
      </c>
      <c r="GCW19">
        <v>868.60599999999999</v>
      </c>
      <c r="GCX19">
        <v>868.44600000000003</v>
      </c>
      <c r="GCY19">
        <v>868.15700000000004</v>
      </c>
      <c r="GCZ19">
        <v>868.14400000000001</v>
      </c>
      <c r="GDA19">
        <v>868.15899999999999</v>
      </c>
      <c r="GDB19">
        <v>867.73900000000003</v>
      </c>
      <c r="GDC19">
        <v>867.36699999999996</v>
      </c>
      <c r="GDD19">
        <v>868.49099999999999</v>
      </c>
      <c r="GDE19">
        <v>871.19500000000005</v>
      </c>
      <c r="GDF19">
        <v>867.67200000000003</v>
      </c>
      <c r="GDG19">
        <v>868.06899999999996</v>
      </c>
      <c r="GDH19">
        <v>868.18</v>
      </c>
      <c r="GDI19">
        <v>869.70899999999995</v>
      </c>
      <c r="GDJ19">
        <v>868.48900000000003</v>
      </c>
      <c r="GDK19">
        <v>868.14099999999996</v>
      </c>
      <c r="GDL19">
        <v>868.15800000000002</v>
      </c>
      <c r="GDM19">
        <v>868.09199999999998</v>
      </c>
      <c r="GDN19">
        <v>868.09699999999998</v>
      </c>
      <c r="GDO19">
        <v>868.05899999999997</v>
      </c>
      <c r="GDP19">
        <v>868.10699999999997</v>
      </c>
      <c r="GDQ19">
        <v>868.45899999999995</v>
      </c>
      <c r="GDR19">
        <v>869.76900000000001</v>
      </c>
      <c r="GDS19">
        <v>868.50400000000002</v>
      </c>
      <c r="GDT19">
        <v>868.101</v>
      </c>
      <c r="GDU19">
        <v>869.74300000000005</v>
      </c>
      <c r="GDV19">
        <v>868.03899999999999</v>
      </c>
      <c r="GDW19">
        <v>868.54700000000003</v>
      </c>
      <c r="GDX19">
        <v>868.44</v>
      </c>
      <c r="GDY19">
        <v>869.70600000000002</v>
      </c>
      <c r="GDZ19">
        <v>869.67399999999998</v>
      </c>
      <c r="GEA19">
        <v>868.07</v>
      </c>
      <c r="GEB19">
        <v>867.76</v>
      </c>
      <c r="GEC19">
        <v>868.13400000000001</v>
      </c>
      <c r="GED19">
        <v>868.52599999999995</v>
      </c>
      <c r="GEE19">
        <v>869.54300000000001</v>
      </c>
      <c r="GEF19">
        <v>867.63900000000001</v>
      </c>
      <c r="GEG19">
        <v>868.10199999999998</v>
      </c>
      <c r="GEH19">
        <v>868.53200000000004</v>
      </c>
      <c r="GEI19">
        <v>867.70799999999997</v>
      </c>
      <c r="GEJ19">
        <v>868.28899999999999</v>
      </c>
      <c r="GEK19">
        <v>869.77800000000002</v>
      </c>
      <c r="GEL19">
        <v>867.09100000000001</v>
      </c>
      <c r="GEM19">
        <v>868.61500000000001</v>
      </c>
      <c r="GEN19">
        <v>868.548</v>
      </c>
      <c r="GEO19">
        <v>868.726</v>
      </c>
      <c r="GEP19">
        <v>870.31500000000005</v>
      </c>
      <c r="GEQ19">
        <v>868.64099999999996</v>
      </c>
      <c r="GER19">
        <v>868.29399999999998</v>
      </c>
      <c r="GES19">
        <v>868.12199999999996</v>
      </c>
      <c r="GET19">
        <v>868.30700000000002</v>
      </c>
      <c r="GEU19">
        <v>868.30499999999995</v>
      </c>
      <c r="GEV19">
        <v>868.22199999999998</v>
      </c>
      <c r="GEW19">
        <v>868.28</v>
      </c>
      <c r="GEX19">
        <v>868.62599999999998</v>
      </c>
      <c r="GEY19">
        <v>869.89300000000003</v>
      </c>
      <c r="GEZ19">
        <v>868.70600000000002</v>
      </c>
      <c r="GFA19">
        <v>868.74199999999996</v>
      </c>
      <c r="GFB19">
        <v>868.81200000000001</v>
      </c>
      <c r="GFC19">
        <v>868.65300000000002</v>
      </c>
      <c r="GFD19">
        <v>868.61400000000003</v>
      </c>
      <c r="GFE19">
        <v>868.21600000000001</v>
      </c>
      <c r="GFF19">
        <v>868.20399999999995</v>
      </c>
      <c r="GFG19">
        <v>868.19</v>
      </c>
      <c r="GFH19">
        <v>868.678</v>
      </c>
      <c r="GFI19">
        <v>869.83</v>
      </c>
      <c r="GFJ19">
        <v>868.625</v>
      </c>
      <c r="GFK19">
        <v>868.26700000000005</v>
      </c>
      <c r="GFL19">
        <v>868.67499999999995</v>
      </c>
      <c r="GFM19">
        <v>868.66800000000001</v>
      </c>
      <c r="GFN19">
        <v>868.14599999999996</v>
      </c>
      <c r="GFO19">
        <v>869.88400000000001</v>
      </c>
      <c r="GFP19">
        <v>868.17100000000005</v>
      </c>
      <c r="GFQ19">
        <v>867.83399999999995</v>
      </c>
      <c r="GFR19">
        <v>869.98199999999997</v>
      </c>
      <c r="GFS19">
        <v>868.21400000000006</v>
      </c>
      <c r="GFT19">
        <v>868.19100000000003</v>
      </c>
      <c r="GFU19">
        <v>868.64700000000005</v>
      </c>
      <c r="GFV19">
        <v>868.53899999999999</v>
      </c>
      <c r="GFW19">
        <v>868.63400000000001</v>
      </c>
      <c r="GFX19">
        <v>868.21100000000001</v>
      </c>
      <c r="GFY19">
        <v>869.88900000000001</v>
      </c>
      <c r="GFZ19">
        <v>868.14599999999996</v>
      </c>
      <c r="GGA19">
        <v>868.33100000000002</v>
      </c>
      <c r="GGB19">
        <v>868.38300000000004</v>
      </c>
      <c r="GGC19">
        <v>868.28800000000001</v>
      </c>
      <c r="GGD19">
        <v>868.19100000000003</v>
      </c>
      <c r="GGE19">
        <v>868.05700000000002</v>
      </c>
      <c r="GGF19">
        <v>869.88900000000001</v>
      </c>
      <c r="GGG19">
        <v>869.90700000000004</v>
      </c>
      <c r="GGH19">
        <v>868.25900000000001</v>
      </c>
      <c r="GGI19">
        <v>866.97900000000004</v>
      </c>
      <c r="GGJ19">
        <v>868.298</v>
      </c>
      <c r="GGK19">
        <v>868.56799999999998</v>
      </c>
      <c r="GGL19">
        <v>868.66099999999994</v>
      </c>
      <c r="GGM19">
        <v>869.79399999999998</v>
      </c>
      <c r="GGN19">
        <v>866.57799999999997</v>
      </c>
      <c r="GGO19">
        <v>866.10199999999998</v>
      </c>
      <c r="GGP19">
        <v>865.20100000000002</v>
      </c>
      <c r="GGQ19">
        <v>866.01900000000001</v>
      </c>
      <c r="GGR19">
        <v>865.71</v>
      </c>
      <c r="GGS19">
        <v>865.58</v>
      </c>
      <c r="GGT19">
        <v>866.16399999999999</v>
      </c>
      <c r="GGU19">
        <v>865.58600000000001</v>
      </c>
      <c r="GGV19">
        <v>865.65</v>
      </c>
      <c r="GGW19">
        <v>865.71799999999996</v>
      </c>
      <c r="GGX19">
        <v>865.60900000000004</v>
      </c>
      <c r="GGY19">
        <v>865.65499999999997</v>
      </c>
      <c r="GGZ19">
        <v>866.03599999999994</v>
      </c>
      <c r="GHA19">
        <v>867.05200000000002</v>
      </c>
      <c r="GHB19">
        <v>865.66099999999994</v>
      </c>
      <c r="GHC19">
        <v>867.03300000000002</v>
      </c>
      <c r="GHD19">
        <v>865.66099999999994</v>
      </c>
      <c r="GHE19">
        <v>865.56899999999996</v>
      </c>
      <c r="GHF19">
        <v>865.601</v>
      </c>
      <c r="GHG19">
        <v>865.93200000000002</v>
      </c>
      <c r="GHH19">
        <v>865.61300000000006</v>
      </c>
      <c r="GHI19">
        <v>867.03200000000004</v>
      </c>
      <c r="GHJ19">
        <v>865.92600000000004</v>
      </c>
      <c r="GHK19">
        <v>865.95500000000004</v>
      </c>
      <c r="GHL19">
        <v>867.01700000000005</v>
      </c>
      <c r="GHM19">
        <v>865.65700000000004</v>
      </c>
      <c r="GHN19">
        <v>865.95399999999995</v>
      </c>
      <c r="GHO19">
        <v>865.98199999999997</v>
      </c>
      <c r="GHP19">
        <v>865.65599999999995</v>
      </c>
      <c r="GHQ19">
        <v>867.07399999999996</v>
      </c>
      <c r="GHR19">
        <v>865.62400000000002</v>
      </c>
      <c r="GHS19">
        <v>865.26900000000001</v>
      </c>
      <c r="GHT19">
        <v>865.66899999999998</v>
      </c>
      <c r="GHU19">
        <v>864.98699999999997</v>
      </c>
      <c r="GHV19">
        <v>865.60299999999995</v>
      </c>
      <c r="GHW19">
        <v>865.57299999999998</v>
      </c>
      <c r="GHX19">
        <v>865.61699999999996</v>
      </c>
      <c r="GHY19">
        <v>864.97400000000005</v>
      </c>
      <c r="GHZ19">
        <v>865.63800000000003</v>
      </c>
      <c r="GIA19">
        <v>866.03499999999997</v>
      </c>
      <c r="GIB19">
        <v>865.55</v>
      </c>
      <c r="GIC19">
        <v>865.92700000000002</v>
      </c>
      <c r="GID19">
        <v>865.95500000000004</v>
      </c>
      <c r="GIE19">
        <v>865.572</v>
      </c>
      <c r="GIF19">
        <v>865.62</v>
      </c>
      <c r="GIG19">
        <v>867.03200000000004</v>
      </c>
      <c r="GIH19">
        <v>865.63400000000001</v>
      </c>
      <c r="GII19">
        <v>865.68799999999999</v>
      </c>
      <c r="GIJ19">
        <v>865.64</v>
      </c>
      <c r="GIK19">
        <v>865.83</v>
      </c>
      <c r="GIL19">
        <v>865.84900000000005</v>
      </c>
      <c r="GIM19">
        <v>865.79300000000001</v>
      </c>
      <c r="GIN19">
        <v>865.81799999999998</v>
      </c>
      <c r="GIO19">
        <v>865.83100000000002</v>
      </c>
      <c r="GIP19">
        <v>865.83799999999997</v>
      </c>
      <c r="GIQ19">
        <v>866.18700000000001</v>
      </c>
      <c r="GIR19">
        <v>865.81899999999996</v>
      </c>
      <c r="GIS19">
        <v>866.13300000000004</v>
      </c>
      <c r="GIT19">
        <v>866.26599999999996</v>
      </c>
      <c r="GIU19">
        <v>866.19299999999998</v>
      </c>
      <c r="GIV19">
        <v>867.22900000000004</v>
      </c>
      <c r="GIW19">
        <v>865.83199999999999</v>
      </c>
      <c r="GIX19">
        <v>866.18600000000004</v>
      </c>
      <c r="GIY19">
        <v>865.46400000000006</v>
      </c>
      <c r="GIZ19">
        <v>865.82</v>
      </c>
      <c r="GJA19">
        <v>865.86300000000006</v>
      </c>
      <c r="GJB19">
        <v>866.16700000000003</v>
      </c>
      <c r="GJC19">
        <v>867.22299999999996</v>
      </c>
      <c r="GJD19">
        <v>866.18499999999995</v>
      </c>
      <c r="GJE19">
        <v>865.82600000000002</v>
      </c>
      <c r="GJF19">
        <v>867.21699999999998</v>
      </c>
      <c r="GJG19">
        <v>865.44600000000003</v>
      </c>
      <c r="GJH19">
        <v>865.87900000000002</v>
      </c>
      <c r="GJI19">
        <v>867.21100000000001</v>
      </c>
      <c r="GJJ19">
        <v>865.87199999999996</v>
      </c>
      <c r="GJK19">
        <v>865.40300000000002</v>
      </c>
      <c r="GJL19">
        <v>865.44100000000003</v>
      </c>
      <c r="GJM19">
        <v>865.48400000000004</v>
      </c>
      <c r="GJN19">
        <v>865.47900000000004</v>
      </c>
      <c r="GJO19">
        <v>865.798</v>
      </c>
      <c r="GJP19">
        <v>865.78399999999999</v>
      </c>
      <c r="GJQ19">
        <v>867.25800000000004</v>
      </c>
      <c r="GJR19">
        <v>865.83299999999997</v>
      </c>
      <c r="GJS19">
        <v>865.81700000000001</v>
      </c>
      <c r="GJT19">
        <v>865.44</v>
      </c>
      <c r="GJU19">
        <v>867.27800000000002</v>
      </c>
      <c r="GJV19">
        <v>866.16499999999996</v>
      </c>
      <c r="GJW19">
        <v>866.226</v>
      </c>
      <c r="GJX19">
        <v>867.31100000000004</v>
      </c>
      <c r="GJY19">
        <v>867.25300000000004</v>
      </c>
      <c r="GJZ19">
        <v>865.46100000000001</v>
      </c>
      <c r="GKA19">
        <v>865.78499999999997</v>
      </c>
      <c r="GKB19">
        <v>867.29300000000001</v>
      </c>
      <c r="GKC19">
        <v>865.85599999999999</v>
      </c>
      <c r="GKD19">
        <v>865.84299999999996</v>
      </c>
      <c r="GKE19">
        <v>866.12099999999998</v>
      </c>
      <c r="GKF19">
        <v>865.78200000000004</v>
      </c>
      <c r="GKG19">
        <v>865.85699999999997</v>
      </c>
      <c r="GKH19">
        <v>866.18200000000002</v>
      </c>
      <c r="GKI19">
        <v>866.20799999999997</v>
      </c>
      <c r="GKJ19">
        <v>866.11599999999999</v>
      </c>
      <c r="GKK19">
        <v>866.06700000000001</v>
      </c>
      <c r="GKL19">
        <v>866.00800000000004</v>
      </c>
      <c r="GKM19">
        <v>866.12</v>
      </c>
      <c r="GKN19">
        <v>867.505</v>
      </c>
      <c r="GKO19">
        <v>866.30200000000002</v>
      </c>
      <c r="GKP19">
        <v>866.07799999999997</v>
      </c>
      <c r="GKQ19">
        <v>866.07899999999995</v>
      </c>
      <c r="GKR19">
        <v>866.42</v>
      </c>
      <c r="GKS19">
        <v>866.10299999999995</v>
      </c>
      <c r="GKT19">
        <v>865.68600000000004</v>
      </c>
      <c r="GKU19">
        <v>867.51099999999997</v>
      </c>
      <c r="GKV19">
        <v>865.74099999999999</v>
      </c>
      <c r="GKW19">
        <v>865.73900000000003</v>
      </c>
      <c r="GKX19">
        <v>866.04899999999998</v>
      </c>
      <c r="GKY19">
        <v>865.71400000000006</v>
      </c>
      <c r="GKZ19">
        <v>866.43200000000002</v>
      </c>
      <c r="GLA19">
        <v>866.12</v>
      </c>
      <c r="GLB19">
        <v>866.45600000000002</v>
      </c>
      <c r="GLC19">
        <v>865.75900000000001</v>
      </c>
      <c r="GLD19">
        <v>866.476</v>
      </c>
      <c r="GLE19">
        <v>865.74099999999999</v>
      </c>
      <c r="GLF19">
        <v>867.47199999999998</v>
      </c>
      <c r="GLG19">
        <v>866.447</v>
      </c>
      <c r="GLH19">
        <v>867.46699999999998</v>
      </c>
      <c r="GLI19">
        <v>866.09299999999996</v>
      </c>
      <c r="GLJ19">
        <v>867.48800000000006</v>
      </c>
      <c r="GLK19">
        <v>867.53399999999999</v>
      </c>
      <c r="GLL19">
        <v>866.43200000000002</v>
      </c>
      <c r="GLM19">
        <v>865.78200000000004</v>
      </c>
      <c r="GLN19">
        <v>866.42600000000004</v>
      </c>
      <c r="GLO19">
        <v>866.053</v>
      </c>
      <c r="GLP19">
        <v>867.58600000000001</v>
      </c>
      <c r="GLQ19">
        <v>867.49099999999999</v>
      </c>
      <c r="GLR19">
        <v>867.48900000000003</v>
      </c>
      <c r="GLS19">
        <v>866.02800000000002</v>
      </c>
      <c r="GLT19">
        <v>866.40800000000002</v>
      </c>
      <c r="GLU19">
        <v>866.37800000000004</v>
      </c>
      <c r="GLV19">
        <v>867.48400000000004</v>
      </c>
      <c r="GLW19">
        <v>866.06500000000005</v>
      </c>
      <c r="GLX19">
        <v>867.54</v>
      </c>
      <c r="GLY19">
        <v>866.47299999999996</v>
      </c>
      <c r="GLZ19">
        <v>865.66499999999996</v>
      </c>
      <c r="GMA19">
        <v>866.06100000000004</v>
      </c>
      <c r="GMB19">
        <v>866.06399999999996</v>
      </c>
      <c r="GMC19">
        <v>866.06299999999999</v>
      </c>
      <c r="GMD19">
        <v>867.52700000000004</v>
      </c>
      <c r="GME19">
        <v>866.07299999999998</v>
      </c>
      <c r="GMF19">
        <v>866.08399999999995</v>
      </c>
      <c r="GMG19">
        <v>866.65300000000002</v>
      </c>
      <c r="GMH19">
        <v>866.90599999999995</v>
      </c>
      <c r="GMI19">
        <v>866.351</v>
      </c>
      <c r="GMJ19">
        <v>866.46299999999997</v>
      </c>
      <c r="GMK19">
        <v>866.58600000000001</v>
      </c>
      <c r="GML19">
        <v>866.279</v>
      </c>
      <c r="GMM19">
        <v>866.38499999999999</v>
      </c>
      <c r="GMN19">
        <v>866.43499999999995</v>
      </c>
      <c r="GMO19">
        <v>866.33399999999995</v>
      </c>
      <c r="GMP19">
        <v>866.73400000000004</v>
      </c>
      <c r="GMQ19">
        <v>866.34299999999996</v>
      </c>
      <c r="GMR19">
        <v>866.77700000000004</v>
      </c>
      <c r="GMS19">
        <v>866.41</v>
      </c>
      <c r="GMT19">
        <v>866.42399999999998</v>
      </c>
      <c r="GMU19">
        <v>867.79200000000003</v>
      </c>
      <c r="GMV19">
        <v>866.32600000000002</v>
      </c>
      <c r="GMW19">
        <v>866.36199999999997</v>
      </c>
      <c r="GMX19">
        <v>866.30200000000002</v>
      </c>
      <c r="GMY19">
        <v>866.70299999999997</v>
      </c>
      <c r="GMZ19">
        <v>865.88699999999994</v>
      </c>
      <c r="GNA19">
        <v>866.68</v>
      </c>
      <c r="GNB19">
        <v>866.36800000000005</v>
      </c>
      <c r="GNC19">
        <v>866.66800000000001</v>
      </c>
      <c r="GND19">
        <v>866.29</v>
      </c>
      <c r="GNE19">
        <v>866.7</v>
      </c>
      <c r="GNF19">
        <v>867.827</v>
      </c>
      <c r="GNG19">
        <v>867.79600000000005</v>
      </c>
      <c r="GNH19">
        <v>866.31100000000004</v>
      </c>
      <c r="GNI19">
        <v>866.32899999999995</v>
      </c>
      <c r="GNJ19">
        <v>866.4</v>
      </c>
      <c r="GNK19">
        <v>866.39499999999998</v>
      </c>
      <c r="GNL19">
        <v>866.245</v>
      </c>
      <c r="GNM19">
        <v>867.77800000000002</v>
      </c>
      <c r="GNN19">
        <v>868.98800000000006</v>
      </c>
      <c r="GNO19">
        <v>866.27499999999998</v>
      </c>
      <c r="GNP19">
        <v>866.68399999999997</v>
      </c>
      <c r="GNQ19">
        <v>866.36500000000001</v>
      </c>
      <c r="GNR19">
        <v>866.68200000000002</v>
      </c>
      <c r="GNS19">
        <v>865.976</v>
      </c>
      <c r="GNT19">
        <v>866.35500000000002</v>
      </c>
      <c r="GNU19">
        <v>865.85699999999997</v>
      </c>
      <c r="GNV19">
        <v>866.67100000000005</v>
      </c>
      <c r="GNW19">
        <v>866.31299999999999</v>
      </c>
      <c r="GNX19">
        <v>866.67200000000003</v>
      </c>
      <c r="GNY19">
        <v>866.36</v>
      </c>
      <c r="GNZ19">
        <v>866.31600000000003</v>
      </c>
      <c r="GOA19">
        <v>865.96299999999997</v>
      </c>
      <c r="GOB19">
        <v>866.31200000000001</v>
      </c>
      <c r="GOC19">
        <v>866.03099999999995</v>
      </c>
      <c r="GOD19">
        <v>866.73900000000003</v>
      </c>
      <c r="GOE19">
        <v>865.96900000000005</v>
      </c>
      <c r="GOF19">
        <v>866.48099999999999</v>
      </c>
      <c r="GOG19">
        <v>868.10299999999995</v>
      </c>
      <c r="GOH19">
        <v>866.97400000000005</v>
      </c>
      <c r="GOI19">
        <v>868.11800000000005</v>
      </c>
      <c r="GOJ19">
        <v>868.09699999999998</v>
      </c>
      <c r="GOK19">
        <v>866.69399999999996</v>
      </c>
      <c r="GOL19">
        <v>866.69899999999996</v>
      </c>
      <c r="GOM19">
        <v>868.02300000000002</v>
      </c>
      <c r="GON19">
        <v>866.72500000000002</v>
      </c>
      <c r="GOO19">
        <v>868.14800000000002</v>
      </c>
      <c r="GOP19">
        <v>867.07899999999995</v>
      </c>
      <c r="GOQ19">
        <v>868.18200000000002</v>
      </c>
      <c r="GOR19">
        <v>866.68700000000001</v>
      </c>
      <c r="GOS19">
        <v>866.59799999999996</v>
      </c>
      <c r="GOT19">
        <v>867.07600000000002</v>
      </c>
      <c r="GOU19">
        <v>866.65700000000004</v>
      </c>
      <c r="GOV19">
        <v>866.64300000000003</v>
      </c>
      <c r="GOW19">
        <v>868.21100000000001</v>
      </c>
      <c r="GOX19">
        <v>866.00300000000004</v>
      </c>
      <c r="GOY19">
        <v>867.04300000000001</v>
      </c>
      <c r="GOZ19">
        <v>866.71699999999998</v>
      </c>
      <c r="GPA19">
        <v>866.69299999999998</v>
      </c>
      <c r="GPB19">
        <v>867.05799999999999</v>
      </c>
      <c r="GPC19">
        <v>867.08199999999999</v>
      </c>
      <c r="GPD19">
        <v>867.16200000000003</v>
      </c>
      <c r="GPE19">
        <v>866.70500000000004</v>
      </c>
      <c r="GPF19">
        <v>867.08100000000002</v>
      </c>
      <c r="GPG19">
        <v>868.18</v>
      </c>
      <c r="GPH19">
        <v>866.57100000000003</v>
      </c>
      <c r="GPI19">
        <v>865.95600000000002</v>
      </c>
      <c r="GPJ19">
        <v>867.09900000000005</v>
      </c>
      <c r="GPK19">
        <v>866.62300000000005</v>
      </c>
      <c r="GPL19">
        <v>866.64700000000005</v>
      </c>
      <c r="GPM19">
        <v>867.13099999999997</v>
      </c>
      <c r="GPN19">
        <v>866.64200000000005</v>
      </c>
      <c r="GPO19">
        <v>865.91899999999998</v>
      </c>
      <c r="GPP19">
        <v>867.029</v>
      </c>
      <c r="GPQ19">
        <v>866.30399999999997</v>
      </c>
      <c r="GPR19">
        <v>866.721</v>
      </c>
      <c r="GPS19">
        <v>868.19100000000003</v>
      </c>
      <c r="GPT19">
        <v>868.14499999999998</v>
      </c>
      <c r="GPU19">
        <v>867.06299999999999</v>
      </c>
      <c r="GPV19">
        <v>867.07299999999998</v>
      </c>
      <c r="GPW19">
        <v>867.077</v>
      </c>
      <c r="GPX19">
        <v>868.15300000000002</v>
      </c>
      <c r="GPY19">
        <v>867.053</v>
      </c>
      <c r="GPZ19">
        <v>868.15099999999995</v>
      </c>
      <c r="GQA19">
        <v>866.61</v>
      </c>
      <c r="GQB19">
        <v>867.03099999999995</v>
      </c>
      <c r="GQC19">
        <v>869.14</v>
      </c>
      <c r="GQD19">
        <v>868.08600000000001</v>
      </c>
      <c r="GQE19">
        <v>869.78899999999999</v>
      </c>
      <c r="GQF19">
        <v>867.85599999999999</v>
      </c>
      <c r="GQG19">
        <v>868.13300000000004</v>
      </c>
      <c r="GQH19">
        <v>868.11699999999996</v>
      </c>
      <c r="GQI19">
        <v>868.19399999999996</v>
      </c>
      <c r="GQJ19">
        <v>867.62099999999998</v>
      </c>
      <c r="GQK19">
        <v>868.22799999999995</v>
      </c>
      <c r="GQL19">
        <v>869.20500000000004</v>
      </c>
      <c r="GQM19">
        <v>867.851</v>
      </c>
      <c r="GQN19">
        <v>867.91399999999999</v>
      </c>
      <c r="GQO19">
        <v>868.29</v>
      </c>
      <c r="GQP19">
        <v>868.29899999999998</v>
      </c>
      <c r="GQQ19">
        <v>867.70899999999995</v>
      </c>
      <c r="GQR19">
        <v>867.86199999999997</v>
      </c>
      <c r="GQS19">
        <v>867.91399999999999</v>
      </c>
      <c r="GQT19">
        <v>869.39499999999998</v>
      </c>
      <c r="GQU19">
        <v>869.40800000000002</v>
      </c>
      <c r="GQV19">
        <v>868.32899999999995</v>
      </c>
      <c r="GQW19">
        <v>867.83100000000002</v>
      </c>
      <c r="GQX19">
        <v>868.29200000000003</v>
      </c>
      <c r="GQY19">
        <v>867.87599999999998</v>
      </c>
      <c r="GQZ19">
        <v>868.33199999999999</v>
      </c>
      <c r="GRA19">
        <v>869.37900000000002</v>
      </c>
      <c r="GRB19">
        <v>869.36199999999997</v>
      </c>
      <c r="GRC19">
        <v>868.24900000000002</v>
      </c>
      <c r="GRD19">
        <v>867.90300000000002</v>
      </c>
      <c r="GRE19">
        <v>867.85900000000004</v>
      </c>
      <c r="GRF19">
        <v>868.25199999999995</v>
      </c>
      <c r="GRG19">
        <v>868.29899999999998</v>
      </c>
      <c r="GRH19">
        <v>869.42499999999995</v>
      </c>
      <c r="GRI19">
        <v>867.88800000000003</v>
      </c>
      <c r="GRJ19">
        <v>868.346</v>
      </c>
      <c r="GRK19">
        <v>867.84199999999998</v>
      </c>
      <c r="GRL19">
        <v>867.51900000000001</v>
      </c>
      <c r="GRM19">
        <v>868.31100000000004</v>
      </c>
      <c r="GRN19">
        <v>868.04600000000005</v>
      </c>
      <c r="GRO19">
        <v>867.83100000000002</v>
      </c>
      <c r="GRP19">
        <v>868.33399999999995</v>
      </c>
      <c r="GRQ19">
        <v>869.39400000000001</v>
      </c>
      <c r="GRR19">
        <v>867.86500000000001</v>
      </c>
      <c r="GRS19">
        <v>869.35699999999997</v>
      </c>
      <c r="GRT19">
        <v>867.899</v>
      </c>
      <c r="GRU19">
        <v>869.47199999999998</v>
      </c>
      <c r="GRV19">
        <v>869.39599999999996</v>
      </c>
      <c r="GRW19">
        <v>867.98099999999999</v>
      </c>
      <c r="GRX19">
        <v>867.94299999999998</v>
      </c>
      <c r="GRY19">
        <v>868.39700000000005</v>
      </c>
      <c r="GRZ19">
        <v>867.23800000000006</v>
      </c>
      <c r="GSA19">
        <v>867.88699999999994</v>
      </c>
      <c r="GSB19">
        <v>868.54899999999998</v>
      </c>
      <c r="GSC19">
        <v>868.53200000000004</v>
      </c>
      <c r="GSD19">
        <v>868.35900000000004</v>
      </c>
      <c r="GSE19">
        <v>868.67100000000005</v>
      </c>
      <c r="GSF19">
        <v>868.25300000000004</v>
      </c>
      <c r="GSG19">
        <v>868.84799999999996</v>
      </c>
      <c r="GSH19">
        <v>868.52700000000004</v>
      </c>
      <c r="GSI19">
        <v>868.46</v>
      </c>
      <c r="GSJ19">
        <v>868.67</v>
      </c>
      <c r="GSK19">
        <v>868.53499999999997</v>
      </c>
      <c r="GSL19">
        <v>870.05100000000004</v>
      </c>
      <c r="GSM19">
        <v>868.51400000000001</v>
      </c>
      <c r="GSN19">
        <v>868.48199999999997</v>
      </c>
      <c r="GSO19">
        <v>868.44</v>
      </c>
      <c r="GSP19">
        <v>868.44</v>
      </c>
      <c r="GSQ19">
        <v>870.19500000000005</v>
      </c>
      <c r="GSR19">
        <v>868.50800000000004</v>
      </c>
      <c r="GSS19">
        <v>870.03800000000001</v>
      </c>
      <c r="GST19">
        <v>868.77700000000004</v>
      </c>
      <c r="GSU19">
        <v>868.41399999999999</v>
      </c>
      <c r="GSV19">
        <v>868.04</v>
      </c>
      <c r="GSW19">
        <v>870.04899999999998</v>
      </c>
      <c r="GSX19">
        <v>868.22799999999995</v>
      </c>
      <c r="GSY19">
        <v>870.09799999999996</v>
      </c>
      <c r="GSZ19">
        <v>869.93700000000001</v>
      </c>
      <c r="GTA19">
        <v>868.21699999999998</v>
      </c>
      <c r="GTB19">
        <v>870.08100000000002</v>
      </c>
      <c r="GTC19">
        <v>868.56600000000003</v>
      </c>
      <c r="GTD19">
        <v>867.99199999999996</v>
      </c>
      <c r="GTE19">
        <v>868.51099999999997</v>
      </c>
      <c r="GTF19">
        <v>870.06</v>
      </c>
      <c r="GTG19">
        <v>869.89599999999996</v>
      </c>
      <c r="GTH19">
        <v>869.82100000000003</v>
      </c>
      <c r="GTI19">
        <v>871.54899999999998</v>
      </c>
      <c r="GTJ19">
        <v>870.02700000000004</v>
      </c>
      <c r="GTK19">
        <v>868.95899999999995</v>
      </c>
      <c r="GTL19">
        <v>868.745</v>
      </c>
      <c r="GTM19">
        <v>869.79499999999996</v>
      </c>
      <c r="GTN19">
        <v>868.92</v>
      </c>
      <c r="GTO19">
        <v>868.51</v>
      </c>
      <c r="GTP19">
        <v>868.84100000000001</v>
      </c>
      <c r="GTQ19">
        <v>868.83399999999995</v>
      </c>
      <c r="GTR19">
        <v>868.51499999999999</v>
      </c>
      <c r="GTS19">
        <v>868.904</v>
      </c>
      <c r="GTT19">
        <v>867.84400000000005</v>
      </c>
      <c r="GTU19">
        <v>868.53399999999999</v>
      </c>
      <c r="GTV19">
        <v>868.74699999999996</v>
      </c>
      <c r="GTW19">
        <v>868.19200000000001</v>
      </c>
      <c r="GTX19">
        <v>870.14800000000002</v>
      </c>
      <c r="GTY19">
        <v>869.17200000000003</v>
      </c>
      <c r="GTZ19">
        <v>868.56500000000005</v>
      </c>
      <c r="GUA19">
        <v>870.55799999999999</v>
      </c>
      <c r="GUB19">
        <v>869.56299999999999</v>
      </c>
      <c r="GUC19">
        <v>868.70699999999999</v>
      </c>
      <c r="GUD19">
        <v>870.73699999999997</v>
      </c>
      <c r="GUE19">
        <v>869.07</v>
      </c>
      <c r="GUF19">
        <v>870.57100000000003</v>
      </c>
      <c r="GUG19">
        <v>869.59199999999998</v>
      </c>
      <c r="GUH19">
        <v>869.41800000000001</v>
      </c>
      <c r="GUI19">
        <v>868.84199999999998</v>
      </c>
      <c r="GUJ19">
        <v>870.69100000000003</v>
      </c>
      <c r="GUK19">
        <v>869.29700000000003</v>
      </c>
      <c r="GUL19">
        <v>869.471</v>
      </c>
      <c r="GUM19">
        <v>869.029</v>
      </c>
      <c r="GUN19">
        <v>868.89499999999998</v>
      </c>
      <c r="GUO19">
        <v>869.11599999999999</v>
      </c>
      <c r="GUP19">
        <v>869.03800000000001</v>
      </c>
      <c r="GUQ19">
        <v>873.78700000000003</v>
      </c>
      <c r="GUR19">
        <v>869.024</v>
      </c>
      <c r="GUS19">
        <v>870.62800000000004</v>
      </c>
      <c r="GUT19">
        <v>870.55499999999995</v>
      </c>
      <c r="GUU19">
        <v>870.65499999999997</v>
      </c>
      <c r="GUV19">
        <v>869.46900000000005</v>
      </c>
      <c r="GUW19">
        <v>869.06</v>
      </c>
      <c r="GUX19">
        <v>870.68799999999999</v>
      </c>
      <c r="GUY19">
        <v>869.53099999999995</v>
      </c>
      <c r="GUZ19">
        <v>869.40499999999997</v>
      </c>
      <c r="GVA19">
        <v>870.69500000000005</v>
      </c>
      <c r="GVB19">
        <v>869.048</v>
      </c>
      <c r="GVC19">
        <v>869.41300000000001</v>
      </c>
      <c r="GVD19">
        <v>869.14800000000002</v>
      </c>
      <c r="GVE19">
        <v>870.45</v>
      </c>
      <c r="GVF19">
        <v>868.86400000000003</v>
      </c>
      <c r="GVG19">
        <v>870.58299999999997</v>
      </c>
      <c r="GVH19">
        <v>868.81899999999996</v>
      </c>
      <c r="GVI19">
        <v>869.39800000000002</v>
      </c>
      <c r="GVJ19">
        <v>869.101</v>
      </c>
      <c r="GVK19">
        <v>868.64400000000001</v>
      </c>
      <c r="GVL19">
        <v>870.80399999999997</v>
      </c>
      <c r="GVM19">
        <v>868.86500000000001</v>
      </c>
      <c r="GVN19">
        <v>870.67100000000005</v>
      </c>
      <c r="GVO19">
        <v>870.71600000000001</v>
      </c>
      <c r="GVP19">
        <v>869.14099999999996</v>
      </c>
      <c r="GVQ19">
        <v>868.73400000000004</v>
      </c>
      <c r="GVR19">
        <v>869.43399999999997</v>
      </c>
      <c r="GVS19">
        <v>870.56700000000001</v>
      </c>
      <c r="GVT19">
        <v>870.68</v>
      </c>
      <c r="GVU19">
        <v>868.74099999999999</v>
      </c>
      <c r="GVV19">
        <v>870.4</v>
      </c>
      <c r="GVW19">
        <v>869.22199999999998</v>
      </c>
      <c r="GVX19">
        <v>868.72900000000004</v>
      </c>
      <c r="GVY19">
        <v>870.67399999999998</v>
      </c>
      <c r="GVZ19">
        <v>870.64</v>
      </c>
      <c r="GWA19">
        <v>869.64400000000001</v>
      </c>
      <c r="GWB19">
        <v>869.07</v>
      </c>
      <c r="GWC19">
        <v>870.71799999999996</v>
      </c>
      <c r="GWD19">
        <v>869.423</v>
      </c>
      <c r="GWE19">
        <v>869.46799999999996</v>
      </c>
      <c r="GWF19">
        <v>870.73699999999997</v>
      </c>
      <c r="GWG19">
        <v>869.00300000000004</v>
      </c>
      <c r="GWH19">
        <v>869.10199999999998</v>
      </c>
      <c r="GWI19">
        <v>869.51199999999994</v>
      </c>
      <c r="GWJ19">
        <v>869.18600000000004</v>
      </c>
      <c r="GWK19">
        <v>869.50300000000004</v>
      </c>
      <c r="GWL19">
        <v>869.596</v>
      </c>
      <c r="GWM19">
        <v>869.14499999999998</v>
      </c>
      <c r="GWN19">
        <v>870.73</v>
      </c>
      <c r="GWO19">
        <v>869.23</v>
      </c>
      <c r="GWP19">
        <v>869.56200000000001</v>
      </c>
      <c r="GWQ19">
        <v>869.64800000000002</v>
      </c>
      <c r="GWR19">
        <v>869.15899999999999</v>
      </c>
      <c r="GWS19">
        <v>870.702</v>
      </c>
      <c r="GWT19">
        <v>870.81399999999996</v>
      </c>
      <c r="GWU19">
        <v>869.11699999999996</v>
      </c>
      <c r="GWV19">
        <v>869.01400000000001</v>
      </c>
      <c r="GWW19">
        <v>869.57299999999998</v>
      </c>
      <c r="GWX19">
        <v>869.58299999999997</v>
      </c>
      <c r="GWY19">
        <v>869.15700000000004</v>
      </c>
      <c r="GWZ19">
        <v>868.74599999999998</v>
      </c>
      <c r="GXA19">
        <v>869.14</v>
      </c>
      <c r="GXB19">
        <v>869.125</v>
      </c>
      <c r="GXC19">
        <v>868.13499999999999</v>
      </c>
      <c r="GXD19">
        <v>870.81899999999996</v>
      </c>
      <c r="GXE19">
        <v>870.78200000000004</v>
      </c>
      <c r="GXF19">
        <v>868.77099999999996</v>
      </c>
      <c r="GXG19">
        <v>869.52300000000002</v>
      </c>
      <c r="GXH19">
        <v>869.11900000000003</v>
      </c>
      <c r="GXI19">
        <v>869.17399999999998</v>
      </c>
      <c r="GXJ19">
        <v>869.17</v>
      </c>
      <c r="GXK19">
        <v>869.56100000000004</v>
      </c>
      <c r="GXL19">
        <v>869.60500000000002</v>
      </c>
      <c r="GXM19">
        <v>869.61699999999996</v>
      </c>
      <c r="GXN19">
        <v>869.13699999999994</v>
      </c>
      <c r="GXO19">
        <v>869.54899999999998</v>
      </c>
      <c r="GXP19">
        <v>869.53399999999999</v>
      </c>
      <c r="GXQ19">
        <v>869.51199999999994</v>
      </c>
      <c r="GXR19">
        <v>869.548</v>
      </c>
      <c r="GXS19">
        <v>868.40499999999997</v>
      </c>
      <c r="GXT19">
        <v>869.59299999999996</v>
      </c>
      <c r="GXU19">
        <v>863.73400000000004</v>
      </c>
      <c r="GXV19">
        <v>866.49199999999996</v>
      </c>
      <c r="GXW19">
        <v>868.23400000000004</v>
      </c>
      <c r="GXX19">
        <v>866.91300000000001</v>
      </c>
      <c r="GXY19">
        <v>867.51700000000005</v>
      </c>
      <c r="GXZ19">
        <v>866.72299999999996</v>
      </c>
      <c r="GYA19">
        <v>866.53800000000001</v>
      </c>
      <c r="GYB19">
        <v>865.98699999999997</v>
      </c>
      <c r="GYC19">
        <v>866.596</v>
      </c>
      <c r="GYD19">
        <v>867.86</v>
      </c>
      <c r="GYE19">
        <v>866.40700000000004</v>
      </c>
      <c r="GYF19">
        <v>866.15</v>
      </c>
      <c r="GYG19">
        <v>866.76400000000001</v>
      </c>
      <c r="GYH19">
        <v>866.12699999999995</v>
      </c>
      <c r="GYI19">
        <v>866.78</v>
      </c>
      <c r="GYJ19">
        <v>866.79600000000005</v>
      </c>
      <c r="GYK19">
        <v>867.81399999999996</v>
      </c>
      <c r="GYL19">
        <v>866.77099999999996</v>
      </c>
      <c r="GYM19">
        <v>866.41800000000001</v>
      </c>
      <c r="GYN19">
        <v>866.14300000000003</v>
      </c>
      <c r="GYO19">
        <v>866.72500000000002</v>
      </c>
      <c r="GYP19">
        <v>866.81100000000004</v>
      </c>
      <c r="GYQ19">
        <v>866.42899999999997</v>
      </c>
      <c r="GYR19">
        <v>867.87400000000002</v>
      </c>
      <c r="GYS19">
        <v>867.721</v>
      </c>
      <c r="GYT19">
        <v>866.80499999999995</v>
      </c>
      <c r="GYU19">
        <v>867.89200000000005</v>
      </c>
      <c r="GYV19">
        <v>866.36699999999996</v>
      </c>
      <c r="GYW19">
        <v>866.44299999999998</v>
      </c>
      <c r="GYX19">
        <v>867.779</v>
      </c>
      <c r="GYY19">
        <v>867.89499999999998</v>
      </c>
      <c r="GYZ19">
        <v>866.34299999999996</v>
      </c>
      <c r="GZA19">
        <v>866.471</v>
      </c>
      <c r="GZB19">
        <v>866.73500000000001</v>
      </c>
      <c r="GZC19">
        <v>866.17</v>
      </c>
      <c r="GZD19">
        <v>867.79300000000001</v>
      </c>
      <c r="GZE19">
        <v>866.73900000000003</v>
      </c>
      <c r="GZF19">
        <v>866.83</v>
      </c>
      <c r="GZG19">
        <v>866.83500000000004</v>
      </c>
      <c r="GZH19">
        <v>865.88099999999997</v>
      </c>
      <c r="GZI19">
        <v>866.38400000000001</v>
      </c>
      <c r="GZJ19">
        <v>866.74400000000003</v>
      </c>
      <c r="GZK19">
        <v>866.75699999999995</v>
      </c>
      <c r="GZL19">
        <v>867.84</v>
      </c>
      <c r="GZM19">
        <v>865.74300000000005</v>
      </c>
      <c r="GZN19">
        <v>866.73500000000001</v>
      </c>
      <c r="GZO19">
        <v>867.77700000000004</v>
      </c>
      <c r="GZP19">
        <v>867.86599999999999</v>
      </c>
      <c r="GZQ19">
        <v>866.05600000000004</v>
      </c>
      <c r="GZR19">
        <v>867.76199999999994</v>
      </c>
      <c r="GZS19">
        <v>867.80700000000002</v>
      </c>
      <c r="GZT19">
        <v>866.38499999999999</v>
      </c>
      <c r="GZU19">
        <v>866.346</v>
      </c>
      <c r="GZV19">
        <v>866.55600000000004</v>
      </c>
      <c r="GZW19">
        <v>866.19600000000003</v>
      </c>
      <c r="GZX19">
        <v>866.947</v>
      </c>
      <c r="GZY19">
        <v>866.87199999999996</v>
      </c>
      <c r="GZZ19">
        <v>868.02499999999998</v>
      </c>
      <c r="HAA19">
        <v>867.95899999999995</v>
      </c>
      <c r="HAB19">
        <v>866.92700000000002</v>
      </c>
      <c r="HAC19">
        <v>866.96</v>
      </c>
      <c r="HAD19">
        <v>867.904</v>
      </c>
      <c r="HAE19">
        <v>866.27800000000002</v>
      </c>
      <c r="HAF19">
        <v>867.99699999999996</v>
      </c>
      <c r="HAG19">
        <v>868.01700000000005</v>
      </c>
      <c r="HAH19">
        <v>866.88300000000004</v>
      </c>
      <c r="HAI19">
        <v>866.16899999999998</v>
      </c>
      <c r="HAJ19">
        <v>867.93600000000004</v>
      </c>
      <c r="HAK19">
        <v>867.97500000000002</v>
      </c>
      <c r="HAL19">
        <v>867.93200000000002</v>
      </c>
      <c r="HAM19">
        <v>868.06200000000001</v>
      </c>
      <c r="HAN19">
        <v>866.61300000000006</v>
      </c>
      <c r="HAO19">
        <v>866.90099999999995</v>
      </c>
      <c r="HAP19">
        <v>866.83100000000002</v>
      </c>
      <c r="HAQ19">
        <v>866.21100000000001</v>
      </c>
      <c r="HAR19">
        <v>866.51099999999997</v>
      </c>
      <c r="HAS19">
        <v>865.91800000000001</v>
      </c>
      <c r="HAT19">
        <v>866.85799999999995</v>
      </c>
      <c r="HAU19">
        <v>867.05600000000004</v>
      </c>
      <c r="HAV19">
        <v>866.50699999999995</v>
      </c>
      <c r="HAW19">
        <v>867.94799999999998</v>
      </c>
      <c r="HAX19">
        <v>867.93</v>
      </c>
      <c r="HAY19">
        <v>866.54600000000005</v>
      </c>
      <c r="HAZ19">
        <v>866.56600000000003</v>
      </c>
      <c r="HBA19">
        <v>867.97400000000005</v>
      </c>
      <c r="HBB19">
        <v>868.01599999999996</v>
      </c>
      <c r="HBC19">
        <v>868.01400000000001</v>
      </c>
      <c r="HBD19">
        <v>868.05499999999995</v>
      </c>
      <c r="HBE19">
        <v>867.98</v>
      </c>
      <c r="HBF19">
        <v>868.04899999999998</v>
      </c>
      <c r="HBG19">
        <v>866.23500000000001</v>
      </c>
      <c r="HBH19">
        <v>868.01400000000001</v>
      </c>
      <c r="HBI19">
        <v>866.92100000000005</v>
      </c>
      <c r="HBJ19">
        <v>867.91899999999998</v>
      </c>
      <c r="HBK19">
        <v>866.57100000000003</v>
      </c>
      <c r="HBL19">
        <v>867.98599999999999</v>
      </c>
      <c r="HBM19">
        <v>866.32500000000005</v>
      </c>
      <c r="HBN19">
        <v>866.99300000000005</v>
      </c>
      <c r="HBO19">
        <v>866.58699999999999</v>
      </c>
      <c r="HBP19">
        <v>866.96199999999999</v>
      </c>
      <c r="HBQ19">
        <v>868.24599999999998</v>
      </c>
      <c r="HBR19">
        <v>867.21600000000001</v>
      </c>
      <c r="HBS19">
        <v>866.44</v>
      </c>
      <c r="HBT19">
        <v>867.21400000000006</v>
      </c>
      <c r="HBU19">
        <v>866.85799999999995</v>
      </c>
      <c r="HBV19">
        <v>868.34</v>
      </c>
      <c r="HBW19">
        <v>868.274</v>
      </c>
      <c r="HBX19">
        <v>867.18799999999999</v>
      </c>
      <c r="HBY19">
        <v>867.178</v>
      </c>
      <c r="HBZ19">
        <v>868.34900000000005</v>
      </c>
      <c r="HCA19">
        <v>868.25300000000004</v>
      </c>
      <c r="HCB19">
        <v>867.25400000000002</v>
      </c>
      <c r="HCC19">
        <v>867.23500000000001</v>
      </c>
      <c r="HCD19">
        <v>868.19100000000003</v>
      </c>
      <c r="HCE19">
        <v>868.36900000000003</v>
      </c>
      <c r="HCF19">
        <v>866.81</v>
      </c>
      <c r="HCG19">
        <v>866.92200000000003</v>
      </c>
      <c r="HCH19">
        <v>867.19</v>
      </c>
      <c r="HCI19">
        <v>866.86199999999997</v>
      </c>
      <c r="HCJ19">
        <v>867.26900000000001</v>
      </c>
      <c r="HCK19">
        <v>866.51400000000001</v>
      </c>
      <c r="HCL19">
        <v>866.85500000000002</v>
      </c>
      <c r="HCM19">
        <v>867.2</v>
      </c>
      <c r="HCN19">
        <v>868.29200000000003</v>
      </c>
      <c r="HCO19">
        <v>868.30899999999997</v>
      </c>
      <c r="HCP19">
        <v>868.30899999999997</v>
      </c>
      <c r="HCQ19">
        <v>868.26800000000003</v>
      </c>
      <c r="HCR19">
        <v>867.22</v>
      </c>
      <c r="HCS19">
        <v>866.61599999999999</v>
      </c>
      <c r="HCT19">
        <v>867.23</v>
      </c>
      <c r="HCU19">
        <v>866.87599999999998</v>
      </c>
      <c r="HCV19">
        <v>867.19399999999996</v>
      </c>
      <c r="HCW19">
        <v>867.18499999999995</v>
      </c>
      <c r="HCX19">
        <v>866.89300000000003</v>
      </c>
      <c r="HCY19">
        <v>866.85500000000002</v>
      </c>
      <c r="HCZ19">
        <v>868.29899999999998</v>
      </c>
      <c r="HDA19">
        <v>868.35500000000002</v>
      </c>
      <c r="HDB19">
        <v>866.89800000000002</v>
      </c>
      <c r="HDC19">
        <v>866.87099999999998</v>
      </c>
      <c r="HDD19">
        <v>867.26300000000003</v>
      </c>
      <c r="HDE19">
        <v>867.21400000000006</v>
      </c>
      <c r="HDF19">
        <v>866.12599999999998</v>
      </c>
      <c r="HDG19">
        <v>867.32100000000003</v>
      </c>
      <c r="HDH19">
        <v>867.24900000000002</v>
      </c>
      <c r="HDI19">
        <v>866.90200000000004</v>
      </c>
      <c r="HDJ19">
        <v>868.33199999999999</v>
      </c>
      <c r="HDK19">
        <v>867.16899999999998</v>
      </c>
      <c r="HDL19">
        <v>867.29100000000005</v>
      </c>
      <c r="HDM19">
        <v>867.28099999999995</v>
      </c>
      <c r="HDN19">
        <v>866.22699999999998</v>
      </c>
      <c r="HDO19">
        <v>868.27</v>
      </c>
      <c r="HDP19">
        <v>867.65800000000002</v>
      </c>
      <c r="HDQ19">
        <v>866.80799999999999</v>
      </c>
      <c r="HDR19">
        <v>868.57299999999998</v>
      </c>
      <c r="HDS19">
        <v>868.62800000000004</v>
      </c>
      <c r="HDT19">
        <v>866.78300000000002</v>
      </c>
      <c r="HDU19">
        <v>868.52</v>
      </c>
      <c r="HDV19">
        <v>867.505</v>
      </c>
      <c r="HDW19">
        <v>867.09199999999998</v>
      </c>
      <c r="HDX19">
        <v>867.05399999999997</v>
      </c>
      <c r="HDY19">
        <v>867.07</v>
      </c>
      <c r="HDZ19">
        <v>867.11599999999999</v>
      </c>
      <c r="HEA19">
        <v>866.75599999999997</v>
      </c>
      <c r="HEB19">
        <v>868.54600000000005</v>
      </c>
      <c r="HEC19">
        <v>868.58100000000002</v>
      </c>
      <c r="HED19">
        <v>867.48400000000004</v>
      </c>
      <c r="HEE19">
        <v>867.13099999999997</v>
      </c>
      <c r="HEF19">
        <v>867.06299999999999</v>
      </c>
      <c r="HEG19">
        <v>867.08500000000004</v>
      </c>
      <c r="HEH19">
        <v>866.75699999999995</v>
      </c>
      <c r="HEI19">
        <v>867.13599999999997</v>
      </c>
      <c r="HEJ19">
        <v>867.44899999999996</v>
      </c>
      <c r="HEK19">
        <v>866.81</v>
      </c>
      <c r="HEL19">
        <v>867.16200000000003</v>
      </c>
      <c r="HEM19">
        <v>866.83600000000001</v>
      </c>
      <c r="HEN19">
        <v>867.46699999999998</v>
      </c>
      <c r="HEO19">
        <v>867.13400000000001</v>
      </c>
      <c r="HEP19">
        <v>868.63800000000003</v>
      </c>
      <c r="HEQ19">
        <v>867.505</v>
      </c>
      <c r="HER19">
        <v>867.16300000000001</v>
      </c>
      <c r="HES19">
        <v>867.18</v>
      </c>
      <c r="HET19">
        <v>867.40800000000002</v>
      </c>
      <c r="HEU19">
        <v>867.24199999999996</v>
      </c>
      <c r="HEV19">
        <v>867.47</v>
      </c>
      <c r="HEW19">
        <v>867.15599999999995</v>
      </c>
      <c r="HEX19">
        <v>868.52599999999995</v>
      </c>
      <c r="HEY19">
        <v>867.55799999999999</v>
      </c>
      <c r="HEZ19">
        <v>867.125</v>
      </c>
      <c r="HFA19">
        <v>868.62</v>
      </c>
      <c r="HFB19">
        <v>866.428</v>
      </c>
      <c r="HFC19">
        <v>868.56399999999996</v>
      </c>
      <c r="HFD19">
        <v>867.49300000000005</v>
      </c>
      <c r="HFE19">
        <v>867.50199999999995</v>
      </c>
      <c r="HFF19">
        <v>868.55799999999999</v>
      </c>
      <c r="HFG19">
        <v>867.51099999999997</v>
      </c>
      <c r="HFH19">
        <v>867.11500000000001</v>
      </c>
      <c r="HFI19">
        <v>866.83199999999999</v>
      </c>
      <c r="HFJ19">
        <v>866.4</v>
      </c>
      <c r="HFK19">
        <v>868.625</v>
      </c>
      <c r="HFL19">
        <v>866.81799999999998</v>
      </c>
      <c r="HFM19">
        <v>869.09</v>
      </c>
      <c r="HFN19">
        <v>869.02099999999996</v>
      </c>
      <c r="HFO19">
        <v>867.50400000000002</v>
      </c>
      <c r="HFP19">
        <v>867.14</v>
      </c>
      <c r="HFQ19">
        <v>867.77099999999996</v>
      </c>
      <c r="HFR19">
        <v>868.87</v>
      </c>
      <c r="HFS19">
        <v>867.39300000000003</v>
      </c>
      <c r="HFT19">
        <v>867.22299999999996</v>
      </c>
      <c r="HFU19">
        <v>868.92200000000003</v>
      </c>
      <c r="HFV19">
        <v>869.05799999999999</v>
      </c>
      <c r="HFW19">
        <v>867.49599999999998</v>
      </c>
      <c r="HFX19">
        <v>869.00900000000001</v>
      </c>
      <c r="HFY19">
        <v>868.89099999999996</v>
      </c>
      <c r="HFZ19">
        <v>868.88499999999999</v>
      </c>
      <c r="HGA19">
        <v>868.96199999999999</v>
      </c>
      <c r="HGB19">
        <v>869.03300000000002</v>
      </c>
      <c r="HGC19">
        <v>867.45600000000002</v>
      </c>
      <c r="HGD19">
        <v>867.91099999999994</v>
      </c>
      <c r="HGE19">
        <v>868.90200000000004</v>
      </c>
      <c r="HGF19">
        <v>867.577</v>
      </c>
      <c r="HGG19">
        <v>867.92600000000004</v>
      </c>
      <c r="HGH19">
        <v>868.923</v>
      </c>
      <c r="HGI19">
        <v>867.17899999999997</v>
      </c>
      <c r="HGJ19">
        <v>868.93399999999997</v>
      </c>
      <c r="HGK19">
        <v>867.78</v>
      </c>
      <c r="HGL19">
        <v>867.46</v>
      </c>
      <c r="HGM19">
        <v>867.78099999999995</v>
      </c>
      <c r="HGN19">
        <v>867.44899999999996</v>
      </c>
      <c r="HGO19">
        <v>867.97799999999995</v>
      </c>
      <c r="HGP19">
        <v>867.947</v>
      </c>
      <c r="HGQ19">
        <v>867.93499999999995</v>
      </c>
      <c r="HGR19">
        <v>868.97500000000002</v>
      </c>
      <c r="HGS19">
        <v>868.98699999999997</v>
      </c>
      <c r="HGT19">
        <v>869.01900000000001</v>
      </c>
      <c r="HGU19">
        <v>867.53</v>
      </c>
      <c r="HGV19">
        <v>867.12699999999995</v>
      </c>
      <c r="HGW19">
        <v>867.84299999999996</v>
      </c>
      <c r="HGX19">
        <v>867.197</v>
      </c>
      <c r="HGY19">
        <v>867.48500000000001</v>
      </c>
      <c r="HGZ19">
        <v>867.48599999999999</v>
      </c>
      <c r="HHA19">
        <v>867.80700000000002</v>
      </c>
      <c r="HHB19">
        <v>867.78300000000002</v>
      </c>
      <c r="HHC19">
        <v>869.05700000000002</v>
      </c>
      <c r="HHD19">
        <v>867.55700000000002</v>
      </c>
      <c r="HHE19">
        <v>868.98699999999997</v>
      </c>
      <c r="HHF19">
        <v>868.97299999999996</v>
      </c>
      <c r="HHG19">
        <v>867.50599999999997</v>
      </c>
      <c r="HHH19">
        <v>867.50900000000001</v>
      </c>
      <c r="HHI19">
        <v>867.875</v>
      </c>
      <c r="HHJ19">
        <v>867.11099999999999</v>
      </c>
      <c r="HHK19">
        <v>867.88800000000003</v>
      </c>
      <c r="HHL19">
        <v>869.77499999999998</v>
      </c>
      <c r="HHM19">
        <v>868.89300000000003</v>
      </c>
      <c r="HHN19">
        <v>868.57899999999995</v>
      </c>
      <c r="HHO19">
        <v>870.61</v>
      </c>
      <c r="HHP19">
        <v>869.30200000000002</v>
      </c>
      <c r="HHQ19">
        <v>870.75400000000002</v>
      </c>
      <c r="HHR19">
        <v>869.41399999999999</v>
      </c>
      <c r="HHS19">
        <v>869.245</v>
      </c>
      <c r="HHT19">
        <v>869.21</v>
      </c>
      <c r="HHU19">
        <v>870.31700000000001</v>
      </c>
      <c r="HHV19">
        <v>869.39</v>
      </c>
      <c r="HHW19">
        <v>869.18399999999997</v>
      </c>
      <c r="HHX19">
        <v>869.42100000000005</v>
      </c>
      <c r="HHY19">
        <v>868.25300000000004</v>
      </c>
      <c r="HHZ19">
        <v>869.34900000000005</v>
      </c>
      <c r="HIA19">
        <v>868.74599999999998</v>
      </c>
      <c r="HIB19">
        <v>870.52700000000004</v>
      </c>
      <c r="HIC19">
        <v>870.38099999999997</v>
      </c>
      <c r="HID19">
        <v>870.28499999999997</v>
      </c>
      <c r="HIE19">
        <v>870.48800000000006</v>
      </c>
      <c r="HIF19">
        <v>868.38800000000003</v>
      </c>
      <c r="HIG19">
        <v>869.31100000000004</v>
      </c>
      <c r="HIH19">
        <v>870.62</v>
      </c>
      <c r="HII19">
        <v>870.53899999999999</v>
      </c>
      <c r="HIJ19">
        <v>868.67399999999998</v>
      </c>
      <c r="HIK19">
        <v>868.89099999999996</v>
      </c>
      <c r="HIL19">
        <v>870.46699999999998</v>
      </c>
      <c r="HIM19">
        <v>868.12900000000002</v>
      </c>
      <c r="HIN19">
        <v>869.37099999999998</v>
      </c>
      <c r="HIO19">
        <v>868.65599999999995</v>
      </c>
      <c r="HIP19">
        <v>870.47900000000004</v>
      </c>
      <c r="HIQ19">
        <v>868.77099999999996</v>
      </c>
      <c r="HIR19">
        <v>868.68700000000001</v>
      </c>
      <c r="HIS19">
        <v>869.09400000000005</v>
      </c>
      <c r="HIT19">
        <v>869.18799999999999</v>
      </c>
      <c r="HIU19">
        <v>869.00599999999997</v>
      </c>
      <c r="HIV19">
        <v>869.39499999999998</v>
      </c>
      <c r="HIW19">
        <v>870.42</v>
      </c>
      <c r="HIX19">
        <v>870.54899999999998</v>
      </c>
      <c r="HIY19">
        <v>868.98800000000006</v>
      </c>
      <c r="HIZ19">
        <v>868.61599999999999</v>
      </c>
      <c r="HJA19">
        <v>868.94299999999998</v>
      </c>
      <c r="HJB19">
        <v>870.59</v>
      </c>
      <c r="HJC19">
        <v>869.52099999999996</v>
      </c>
      <c r="HJD19">
        <v>868.69600000000003</v>
      </c>
      <c r="HJE19">
        <v>869.30799999999999</v>
      </c>
      <c r="HJF19">
        <v>870.41700000000003</v>
      </c>
      <c r="HJG19">
        <v>868.96400000000006</v>
      </c>
      <c r="HJH19">
        <v>869.01300000000003</v>
      </c>
      <c r="HJI19">
        <v>869.59900000000005</v>
      </c>
      <c r="HJJ19">
        <v>873.298</v>
      </c>
      <c r="HJK19">
        <v>871.25800000000004</v>
      </c>
      <c r="HJL19">
        <v>869.16200000000003</v>
      </c>
      <c r="HJM19">
        <v>869.83299999999997</v>
      </c>
      <c r="HJN19">
        <v>873.29300000000001</v>
      </c>
      <c r="HJO19">
        <v>868.66600000000005</v>
      </c>
      <c r="HJP19">
        <v>869.88400000000001</v>
      </c>
      <c r="HJQ19">
        <v>870.88499999999999</v>
      </c>
      <c r="HJR19">
        <v>870.98599999999999</v>
      </c>
      <c r="HJS19">
        <v>871.04700000000003</v>
      </c>
      <c r="HJT19">
        <v>871.096</v>
      </c>
      <c r="HJU19">
        <v>869.06399999999996</v>
      </c>
      <c r="HJV19">
        <v>869.91200000000003</v>
      </c>
      <c r="HJW19">
        <v>868.92700000000002</v>
      </c>
      <c r="HJX19">
        <v>871.08600000000001</v>
      </c>
      <c r="HJY19">
        <v>874.42399999999998</v>
      </c>
      <c r="HJZ19">
        <v>871.05499999999995</v>
      </c>
      <c r="HKA19">
        <v>869.95299999999997</v>
      </c>
      <c r="HKB19">
        <v>869.096</v>
      </c>
      <c r="HKC19">
        <v>870.94399999999996</v>
      </c>
      <c r="HKD19">
        <v>871.10599999999999</v>
      </c>
      <c r="HKE19">
        <v>869.79300000000001</v>
      </c>
      <c r="HKF19">
        <v>869.27599999999995</v>
      </c>
      <c r="HKG19">
        <v>870.72400000000005</v>
      </c>
      <c r="HKH19">
        <v>869.45799999999997</v>
      </c>
      <c r="HKI19">
        <v>869.125</v>
      </c>
      <c r="HKJ19">
        <v>869.99300000000005</v>
      </c>
      <c r="HKK19">
        <v>871.05100000000004</v>
      </c>
      <c r="HKL19">
        <v>871.18399999999997</v>
      </c>
      <c r="HKM19">
        <v>869.57799999999997</v>
      </c>
      <c r="HKN19">
        <v>871.125</v>
      </c>
      <c r="HKO19">
        <v>871.12800000000004</v>
      </c>
      <c r="HKP19">
        <v>869.94899999999996</v>
      </c>
      <c r="HKQ19">
        <v>869.822</v>
      </c>
      <c r="HKR19">
        <v>871.23900000000003</v>
      </c>
      <c r="HKS19">
        <v>869.82</v>
      </c>
      <c r="HKT19">
        <v>871.08199999999999</v>
      </c>
      <c r="HKU19">
        <v>870.077</v>
      </c>
      <c r="HKV19">
        <v>871.03200000000004</v>
      </c>
      <c r="HKW19">
        <v>871.11199999999997</v>
      </c>
      <c r="HKX19">
        <v>869.78499999999997</v>
      </c>
      <c r="HKY19">
        <v>869.53399999999999</v>
      </c>
      <c r="HKZ19">
        <v>871.01800000000003</v>
      </c>
      <c r="HLA19">
        <v>871.18</v>
      </c>
      <c r="HLB19">
        <v>869.21100000000001</v>
      </c>
      <c r="HLC19">
        <v>871.07299999999998</v>
      </c>
      <c r="HLD19">
        <v>871.18499999999995</v>
      </c>
      <c r="HLE19">
        <v>871.21100000000001</v>
      </c>
      <c r="HLF19">
        <v>869.22400000000005</v>
      </c>
      <c r="HLG19">
        <v>869.95799999999997</v>
      </c>
      <c r="HLH19">
        <v>870.84799999999996</v>
      </c>
      <c r="HLI19">
        <v>869.45299999999997</v>
      </c>
      <c r="HLJ19">
        <v>869.51099999999997</v>
      </c>
      <c r="HLK19">
        <v>873.6</v>
      </c>
      <c r="HLL19">
        <v>873.66</v>
      </c>
      <c r="HLM19">
        <v>871.41</v>
      </c>
      <c r="HLN19">
        <v>870.06700000000001</v>
      </c>
      <c r="HLO19">
        <v>871.58399999999995</v>
      </c>
      <c r="HLP19">
        <v>871.74599999999998</v>
      </c>
      <c r="HLQ19">
        <v>869.68700000000001</v>
      </c>
      <c r="HLR19">
        <v>870.43700000000001</v>
      </c>
      <c r="HLS19">
        <v>870.68399999999997</v>
      </c>
      <c r="HLT19">
        <v>871.59199999999998</v>
      </c>
      <c r="HLU19">
        <v>870.399</v>
      </c>
      <c r="HLV19">
        <v>871.53700000000003</v>
      </c>
      <c r="HLW19">
        <v>869.32600000000002</v>
      </c>
      <c r="HLX19">
        <v>871.42899999999997</v>
      </c>
      <c r="HLY19">
        <v>870.37300000000005</v>
      </c>
      <c r="HLZ19">
        <v>871.68</v>
      </c>
      <c r="HMA19">
        <v>870.827</v>
      </c>
      <c r="HMB19">
        <v>869.52099999999996</v>
      </c>
      <c r="HMC19">
        <v>870.40200000000004</v>
      </c>
      <c r="HMD19">
        <v>870.52800000000002</v>
      </c>
      <c r="HME19">
        <v>870.39499999999998</v>
      </c>
      <c r="HMF19">
        <v>869.14599999999996</v>
      </c>
      <c r="HMG19">
        <v>871.67899999999997</v>
      </c>
      <c r="HMH19">
        <v>869.32600000000002</v>
      </c>
      <c r="HMI19">
        <v>871.47199999999998</v>
      </c>
      <c r="HMJ19">
        <v>870.47799999999995</v>
      </c>
      <c r="HMK19">
        <v>871.779</v>
      </c>
      <c r="HML19">
        <v>871.59199999999998</v>
      </c>
      <c r="HMM19">
        <v>871.48500000000001</v>
      </c>
      <c r="HMN19">
        <v>870.29</v>
      </c>
      <c r="HMO19">
        <v>871.69</v>
      </c>
      <c r="HMP19">
        <v>869.08199999999999</v>
      </c>
      <c r="HMQ19">
        <v>870.22900000000004</v>
      </c>
      <c r="HMR19">
        <v>869.80799999999999</v>
      </c>
      <c r="HMS19">
        <v>871.59500000000003</v>
      </c>
      <c r="HMT19">
        <v>870.49800000000005</v>
      </c>
      <c r="HMU19">
        <v>869.66700000000003</v>
      </c>
      <c r="HMV19">
        <v>870.23299999999995</v>
      </c>
      <c r="HMW19">
        <v>870.10299999999995</v>
      </c>
      <c r="HMX19">
        <v>869.73</v>
      </c>
      <c r="HMY19">
        <v>871.70699999999999</v>
      </c>
      <c r="HMZ19">
        <v>869.84100000000001</v>
      </c>
      <c r="HNA19">
        <v>869.84400000000005</v>
      </c>
      <c r="HNB19">
        <v>871.495</v>
      </c>
      <c r="HNC19">
        <v>870.36699999999996</v>
      </c>
      <c r="HND19">
        <v>871.56</v>
      </c>
      <c r="HNE19">
        <v>871.31500000000005</v>
      </c>
      <c r="HNF19">
        <v>871.22500000000002</v>
      </c>
      <c r="HNG19">
        <v>869.35199999999998</v>
      </c>
      <c r="HNH19">
        <v>871.24699999999996</v>
      </c>
      <c r="HNI19">
        <v>871.28</v>
      </c>
      <c r="HNJ19">
        <v>869.40899999999999</v>
      </c>
      <c r="HNK19">
        <v>869.71600000000001</v>
      </c>
      <c r="HNL19">
        <v>870.178</v>
      </c>
      <c r="HNM19">
        <v>871.41099999999994</v>
      </c>
      <c r="HNN19">
        <v>870.22400000000005</v>
      </c>
      <c r="HNO19">
        <v>869.78399999999999</v>
      </c>
      <c r="HNP19">
        <v>869.76900000000001</v>
      </c>
      <c r="HNQ19">
        <v>871.346</v>
      </c>
      <c r="HNR19">
        <v>870.18200000000002</v>
      </c>
      <c r="HNS19">
        <v>870.20799999999997</v>
      </c>
      <c r="HNT19">
        <v>871.28499999999997</v>
      </c>
      <c r="HNU19">
        <v>869.40899999999999</v>
      </c>
      <c r="HNV19">
        <v>871.33399999999995</v>
      </c>
      <c r="HNW19">
        <v>871.303</v>
      </c>
      <c r="HNX19">
        <v>869.74300000000005</v>
      </c>
      <c r="HNY19">
        <v>871.27800000000002</v>
      </c>
      <c r="HNZ19">
        <v>869.34100000000001</v>
      </c>
      <c r="HOA19">
        <v>869.69</v>
      </c>
      <c r="HOB19">
        <v>870.072</v>
      </c>
      <c r="HOC19">
        <v>869.73900000000003</v>
      </c>
      <c r="HOD19">
        <v>871.35699999999997</v>
      </c>
      <c r="HOE19">
        <v>871.27800000000002</v>
      </c>
      <c r="HOF19">
        <v>871.28700000000003</v>
      </c>
      <c r="HOG19">
        <v>870.072</v>
      </c>
      <c r="HOH19">
        <v>870.12099999999998</v>
      </c>
      <c r="HOI19">
        <v>871.34500000000003</v>
      </c>
      <c r="HOJ19">
        <v>869.64</v>
      </c>
      <c r="HOK19">
        <v>870.09</v>
      </c>
      <c r="HOL19">
        <v>869.30499999999995</v>
      </c>
      <c r="HOM19">
        <v>869.70699999999999</v>
      </c>
      <c r="HON19">
        <v>869.77700000000004</v>
      </c>
      <c r="HOO19">
        <v>869.4</v>
      </c>
      <c r="HOP19">
        <v>871.26599999999996</v>
      </c>
      <c r="HOQ19">
        <v>871.31799999999998</v>
      </c>
      <c r="HOR19">
        <v>871.30899999999997</v>
      </c>
      <c r="HOS19">
        <v>870.08299999999997</v>
      </c>
      <c r="HOT19">
        <v>871.35799999999995</v>
      </c>
      <c r="HOU19">
        <v>870.05100000000004</v>
      </c>
      <c r="HOV19">
        <v>871.34199999999998</v>
      </c>
      <c r="HOW19">
        <v>871.29899999999998</v>
      </c>
      <c r="HOX19">
        <v>870.11199999999997</v>
      </c>
      <c r="HOY19">
        <v>869.69899999999996</v>
      </c>
      <c r="HOZ19">
        <v>871.30200000000002</v>
      </c>
      <c r="HPA19">
        <v>871.34199999999998</v>
      </c>
      <c r="HPB19">
        <v>870.18799999999999</v>
      </c>
      <c r="HPC19">
        <v>870.12900000000002</v>
      </c>
      <c r="HPD19">
        <v>866.69500000000005</v>
      </c>
      <c r="HPE19">
        <v>868.92100000000005</v>
      </c>
      <c r="HPF19">
        <v>868.51400000000001</v>
      </c>
      <c r="HPG19">
        <v>867.44200000000001</v>
      </c>
      <c r="HPH19">
        <v>868.452</v>
      </c>
      <c r="HPI19">
        <v>867.32899999999995</v>
      </c>
      <c r="HPJ19">
        <v>868.54899999999998</v>
      </c>
      <c r="HPK19">
        <v>868.51800000000003</v>
      </c>
      <c r="HPL19">
        <v>868.47299999999996</v>
      </c>
      <c r="HPM19">
        <v>868.577</v>
      </c>
      <c r="HPN19">
        <v>868.58699999999999</v>
      </c>
      <c r="HPO19">
        <v>867.15300000000002</v>
      </c>
      <c r="HPP19">
        <v>867.46900000000005</v>
      </c>
      <c r="HPQ19">
        <v>867.53499999999997</v>
      </c>
      <c r="HPR19">
        <v>868.60199999999998</v>
      </c>
      <c r="HPS19">
        <v>867.50099999999998</v>
      </c>
      <c r="HPT19">
        <v>868.572</v>
      </c>
      <c r="HPU19">
        <v>867.52499999999998</v>
      </c>
      <c r="HPV19">
        <v>868.61300000000006</v>
      </c>
      <c r="HPW19">
        <v>866.83</v>
      </c>
      <c r="HPX19">
        <v>868.47900000000004</v>
      </c>
      <c r="HPY19">
        <v>868.55</v>
      </c>
      <c r="HPZ19">
        <v>866.755</v>
      </c>
      <c r="HQA19">
        <v>867.10299999999995</v>
      </c>
      <c r="HQB19">
        <v>868.49699999999996</v>
      </c>
      <c r="HQC19">
        <v>867.16099999999994</v>
      </c>
      <c r="HQD19">
        <v>868.52300000000002</v>
      </c>
      <c r="HQE19">
        <v>868.56500000000005</v>
      </c>
      <c r="HQF19">
        <v>868.56899999999996</v>
      </c>
      <c r="HQG19">
        <v>866.79100000000005</v>
      </c>
      <c r="HQH19">
        <v>868.47299999999996</v>
      </c>
      <c r="HQI19">
        <v>868.51599999999996</v>
      </c>
      <c r="HQJ19">
        <v>868.495</v>
      </c>
      <c r="HQK19">
        <v>867.08199999999999</v>
      </c>
      <c r="HQL19">
        <v>867.53599999999994</v>
      </c>
      <c r="HQM19">
        <v>868.53300000000002</v>
      </c>
      <c r="HQN19">
        <v>867.06100000000004</v>
      </c>
      <c r="HQO19">
        <v>867.49699999999996</v>
      </c>
      <c r="HQP19">
        <v>868.50099999999998</v>
      </c>
      <c r="HQQ19">
        <v>867.45500000000004</v>
      </c>
      <c r="HQR19">
        <v>867.58900000000006</v>
      </c>
      <c r="HQS19">
        <v>867.173</v>
      </c>
      <c r="HQT19">
        <v>866.84299999999996</v>
      </c>
      <c r="HQU19">
        <v>868.49800000000005</v>
      </c>
      <c r="HQV19">
        <v>868.45100000000002</v>
      </c>
      <c r="HQW19">
        <v>867.40300000000002</v>
      </c>
      <c r="HQX19">
        <v>868.53099999999995</v>
      </c>
      <c r="HQY19">
        <v>868.48400000000004</v>
      </c>
      <c r="HQZ19">
        <v>868.48900000000003</v>
      </c>
      <c r="HRA19">
        <v>867.59100000000001</v>
      </c>
      <c r="HRB19">
        <v>867.78099999999995</v>
      </c>
      <c r="HRC19">
        <v>867.75199999999995</v>
      </c>
      <c r="HRD19">
        <v>867.77300000000002</v>
      </c>
      <c r="HRE19">
        <v>868.70500000000004</v>
      </c>
      <c r="HRF19">
        <v>867.68100000000004</v>
      </c>
      <c r="HRG19">
        <v>867.08</v>
      </c>
      <c r="HRH19">
        <v>867.69100000000003</v>
      </c>
      <c r="HRI19">
        <v>866.7</v>
      </c>
      <c r="HRJ19">
        <v>868.71600000000001</v>
      </c>
      <c r="HRK19">
        <v>867.66899999999998</v>
      </c>
      <c r="HRL19">
        <v>867.726</v>
      </c>
      <c r="HRM19">
        <v>868.76099999999997</v>
      </c>
      <c r="HRN19">
        <v>868.73900000000003</v>
      </c>
      <c r="HRO19">
        <v>866.70399999999995</v>
      </c>
      <c r="HRP19">
        <v>867.72</v>
      </c>
      <c r="HRQ19">
        <v>867.71699999999998</v>
      </c>
      <c r="HRR19">
        <v>867.65499999999997</v>
      </c>
      <c r="HRS19">
        <v>868.72699999999998</v>
      </c>
      <c r="HRT19">
        <v>867.26700000000005</v>
      </c>
      <c r="HRU19">
        <v>871.572</v>
      </c>
      <c r="HRV19">
        <v>868.77</v>
      </c>
      <c r="HRW19">
        <v>868.73800000000006</v>
      </c>
      <c r="HRX19">
        <v>867.03099999999995</v>
      </c>
      <c r="HRY19">
        <v>867.73</v>
      </c>
      <c r="HRZ19">
        <v>868.779</v>
      </c>
      <c r="HSA19">
        <v>867.303</v>
      </c>
      <c r="HSB19">
        <v>867.69200000000001</v>
      </c>
      <c r="HSC19">
        <v>867.01700000000005</v>
      </c>
      <c r="HSD19">
        <v>867.721</v>
      </c>
      <c r="HSE19">
        <v>868.71400000000006</v>
      </c>
      <c r="HSF19">
        <v>866.99599999999998</v>
      </c>
      <c r="HSG19">
        <v>867.03599999999994</v>
      </c>
      <c r="HSH19">
        <v>867.38599999999997</v>
      </c>
      <c r="HSI19">
        <v>867.32</v>
      </c>
      <c r="HSJ19">
        <v>868.75400000000002</v>
      </c>
      <c r="HSK19">
        <v>868.78</v>
      </c>
      <c r="HSL19">
        <v>867.33399999999995</v>
      </c>
      <c r="HSM19">
        <v>866.60900000000004</v>
      </c>
      <c r="HSN19">
        <v>867.36400000000003</v>
      </c>
      <c r="HSO19">
        <v>868.65099999999995</v>
      </c>
      <c r="HSP19">
        <v>867.4</v>
      </c>
      <c r="HSQ19">
        <v>867.37</v>
      </c>
      <c r="HSR19">
        <v>868.78499999999997</v>
      </c>
      <c r="HSS19">
        <v>867.38499999999999</v>
      </c>
      <c r="HST19">
        <v>866.31200000000001</v>
      </c>
      <c r="HSU19">
        <v>868.83100000000002</v>
      </c>
      <c r="HSV19">
        <v>867.08699999999999</v>
      </c>
      <c r="HSW19">
        <v>867.78300000000002</v>
      </c>
      <c r="HSX19">
        <v>866.97699999999998</v>
      </c>
      <c r="HSY19">
        <v>868.72400000000005</v>
      </c>
      <c r="HSZ19">
        <v>867.74099999999999</v>
      </c>
      <c r="HTA19">
        <v>868.03700000000003</v>
      </c>
      <c r="HTB19">
        <v>867.85</v>
      </c>
      <c r="HTC19">
        <v>867.97500000000002</v>
      </c>
      <c r="HTD19">
        <v>869.03399999999999</v>
      </c>
      <c r="HTE19">
        <v>868.072</v>
      </c>
      <c r="HTF19">
        <v>868.00800000000004</v>
      </c>
      <c r="HTG19">
        <v>869.06</v>
      </c>
      <c r="HTH19">
        <v>868.05200000000002</v>
      </c>
      <c r="HTI19">
        <v>867.625</v>
      </c>
      <c r="HTJ19">
        <v>868.06100000000004</v>
      </c>
      <c r="HTK19">
        <v>867.68100000000004</v>
      </c>
      <c r="HTL19">
        <v>869.01400000000001</v>
      </c>
      <c r="HTM19">
        <v>868.00199999999995</v>
      </c>
      <c r="HTN19">
        <v>867.32</v>
      </c>
      <c r="HTO19">
        <v>869.20399999999995</v>
      </c>
      <c r="HTP19">
        <v>867.69799999999998</v>
      </c>
      <c r="HTQ19">
        <v>868.08299999999997</v>
      </c>
      <c r="HTR19">
        <v>867.71</v>
      </c>
      <c r="HTS19">
        <v>868.05200000000002</v>
      </c>
      <c r="HTT19">
        <v>869.17600000000004</v>
      </c>
      <c r="HTU19">
        <v>868.00699999999995</v>
      </c>
      <c r="HTV19">
        <v>867.38</v>
      </c>
      <c r="HTW19">
        <v>869.125</v>
      </c>
      <c r="HTX19">
        <v>867.75099999999998</v>
      </c>
      <c r="HTY19">
        <v>867.33100000000002</v>
      </c>
      <c r="HTZ19">
        <v>868.03099999999995</v>
      </c>
      <c r="HUA19">
        <v>867.93600000000004</v>
      </c>
      <c r="HUB19">
        <v>867.024</v>
      </c>
      <c r="HUC19">
        <v>868.07799999999997</v>
      </c>
      <c r="HUD19">
        <v>868.15499999999997</v>
      </c>
      <c r="HUE19">
        <v>869.13800000000003</v>
      </c>
      <c r="HUF19">
        <v>867.97699999999998</v>
      </c>
      <c r="HUG19">
        <v>872.07500000000005</v>
      </c>
      <c r="HUH19">
        <v>869.11500000000001</v>
      </c>
      <c r="HUI19">
        <v>866.64700000000005</v>
      </c>
      <c r="HUJ19">
        <v>868.13800000000003</v>
      </c>
      <c r="HUK19">
        <v>869.06299999999999</v>
      </c>
      <c r="HUL19">
        <v>868.05899999999997</v>
      </c>
      <c r="HUM19">
        <v>867.42200000000003</v>
      </c>
      <c r="HUN19">
        <v>868.04</v>
      </c>
      <c r="HUO19">
        <v>868.08500000000004</v>
      </c>
      <c r="HUP19">
        <v>867.35299999999995</v>
      </c>
      <c r="HUQ19">
        <v>869.12699999999995</v>
      </c>
      <c r="HUR19">
        <v>867.03399999999999</v>
      </c>
      <c r="HUS19">
        <v>867.36599999999999</v>
      </c>
      <c r="HUT19">
        <v>868.02</v>
      </c>
      <c r="HUU19">
        <v>866.98</v>
      </c>
      <c r="HUV19">
        <v>869.05499999999995</v>
      </c>
      <c r="HUW19">
        <v>869.46600000000001</v>
      </c>
      <c r="HUX19">
        <v>867.97799999999995</v>
      </c>
      <c r="HUY19">
        <v>867.85299999999995</v>
      </c>
      <c r="HUZ19">
        <v>867.71100000000001</v>
      </c>
      <c r="HVA19">
        <v>869.447</v>
      </c>
      <c r="HVB19">
        <v>868.03200000000004</v>
      </c>
      <c r="HVC19">
        <v>869.40099999999995</v>
      </c>
      <c r="HVD19">
        <v>867.7</v>
      </c>
      <c r="HVE19">
        <v>868.375</v>
      </c>
      <c r="HVF19">
        <v>867.59400000000005</v>
      </c>
      <c r="HVG19">
        <v>868.40099999999995</v>
      </c>
      <c r="HVH19">
        <v>866.95500000000004</v>
      </c>
      <c r="HVI19">
        <v>866.89599999999996</v>
      </c>
      <c r="HVJ19">
        <v>872.47699999999998</v>
      </c>
      <c r="HVK19">
        <v>869.49599999999998</v>
      </c>
      <c r="HVL19">
        <v>867.75099999999998</v>
      </c>
      <c r="HVM19">
        <v>869.39499999999998</v>
      </c>
      <c r="HVN19">
        <v>868.35299999999995</v>
      </c>
      <c r="HVO19">
        <v>867.62300000000005</v>
      </c>
      <c r="HVP19">
        <v>867.74599999999998</v>
      </c>
      <c r="HVQ19">
        <v>867.69399999999996</v>
      </c>
      <c r="HVR19">
        <v>868.49800000000005</v>
      </c>
      <c r="HVS19">
        <v>869.41700000000003</v>
      </c>
      <c r="HVT19">
        <v>868.35599999999999</v>
      </c>
      <c r="HVU19">
        <v>868.26400000000001</v>
      </c>
      <c r="HVV19">
        <v>867.95699999999999</v>
      </c>
      <c r="HVW19">
        <v>868.05499999999995</v>
      </c>
      <c r="HVX19">
        <v>868.30200000000002</v>
      </c>
      <c r="HVY19">
        <v>869.51300000000003</v>
      </c>
      <c r="HVZ19">
        <v>868.51099999999997</v>
      </c>
      <c r="HWA19">
        <v>867.37900000000002</v>
      </c>
      <c r="HWB19">
        <v>868.42899999999997</v>
      </c>
      <c r="HWC19">
        <v>868.41300000000001</v>
      </c>
      <c r="HWD19">
        <v>868.36500000000001</v>
      </c>
      <c r="HWE19">
        <v>868.32600000000002</v>
      </c>
      <c r="HWF19">
        <v>869.41899999999998</v>
      </c>
      <c r="HWG19">
        <v>869.529</v>
      </c>
      <c r="HWH19">
        <v>869.49199999999996</v>
      </c>
      <c r="HWI19">
        <v>868.43499999999995</v>
      </c>
      <c r="HWJ19">
        <v>868.327</v>
      </c>
      <c r="HWK19">
        <v>868.30899999999997</v>
      </c>
      <c r="HWL19">
        <v>868.404</v>
      </c>
      <c r="HWM19">
        <v>868.298</v>
      </c>
      <c r="HWN19">
        <v>867.34799999999996</v>
      </c>
      <c r="HWO19">
        <v>868.41600000000005</v>
      </c>
      <c r="HWP19">
        <v>867.42899999999997</v>
      </c>
      <c r="HWQ19">
        <v>869.428</v>
      </c>
      <c r="HWR19">
        <v>867.63400000000001</v>
      </c>
      <c r="HWS19">
        <v>867.971</v>
      </c>
      <c r="HWT19">
        <v>868.10699999999997</v>
      </c>
      <c r="HWU19">
        <v>867.80700000000002</v>
      </c>
      <c r="HWV19">
        <v>869.96799999999996</v>
      </c>
      <c r="HWW19">
        <v>870.15200000000004</v>
      </c>
      <c r="HWX19">
        <v>869.94799999999998</v>
      </c>
      <c r="HWY19">
        <v>868.76</v>
      </c>
      <c r="HWZ19">
        <v>867.64099999999996</v>
      </c>
      <c r="HXA19">
        <v>868.14700000000005</v>
      </c>
      <c r="HXB19">
        <v>869.91399999999999</v>
      </c>
      <c r="HXC19">
        <v>868.88900000000001</v>
      </c>
      <c r="HXD19">
        <v>868.69500000000005</v>
      </c>
      <c r="HXE19">
        <v>868.774</v>
      </c>
      <c r="HXF19">
        <v>868.83199999999999</v>
      </c>
      <c r="HXG19">
        <v>868.22</v>
      </c>
      <c r="HXH19">
        <v>868.24599999999998</v>
      </c>
      <c r="HXI19">
        <v>867.77700000000004</v>
      </c>
      <c r="HXJ19">
        <v>869.91700000000003</v>
      </c>
      <c r="HXK19">
        <v>869.96199999999999</v>
      </c>
      <c r="HXL19">
        <v>868.822</v>
      </c>
      <c r="HXM19">
        <v>868.14300000000003</v>
      </c>
      <c r="HXN19">
        <v>869.024</v>
      </c>
      <c r="HXO19">
        <v>869.85199999999998</v>
      </c>
      <c r="HXP19">
        <v>869.92200000000003</v>
      </c>
      <c r="HXQ19">
        <v>869.95600000000002</v>
      </c>
      <c r="HXR19">
        <v>869.91399999999999</v>
      </c>
      <c r="HXS19">
        <v>868.05200000000002</v>
      </c>
      <c r="HXT19">
        <v>869.96</v>
      </c>
      <c r="HXU19">
        <v>869.99199999999996</v>
      </c>
      <c r="HXV19">
        <v>868.78399999999999</v>
      </c>
      <c r="HXW19">
        <v>868.94600000000003</v>
      </c>
      <c r="HXX19">
        <v>869.928</v>
      </c>
      <c r="HXY19">
        <v>868.10500000000002</v>
      </c>
      <c r="HXZ19">
        <v>869.86099999999999</v>
      </c>
      <c r="HYA19">
        <v>870.005</v>
      </c>
      <c r="HYB19">
        <v>868.54100000000005</v>
      </c>
      <c r="HYC19">
        <v>868.76300000000003</v>
      </c>
      <c r="HYD19">
        <v>867.93299999999999</v>
      </c>
      <c r="HYE19">
        <v>868.55399999999997</v>
      </c>
      <c r="HYF19">
        <v>868.71799999999996</v>
      </c>
      <c r="HYG19">
        <v>870.024</v>
      </c>
      <c r="HYH19">
        <v>867.42399999999998</v>
      </c>
      <c r="HYI19">
        <v>869.92100000000005</v>
      </c>
      <c r="HYJ19">
        <v>869.95399999999995</v>
      </c>
      <c r="HYK19">
        <v>868.202</v>
      </c>
      <c r="HYL19">
        <v>869.98699999999997</v>
      </c>
      <c r="HYM19">
        <v>868.19500000000005</v>
      </c>
      <c r="HYN19">
        <v>869.97500000000002</v>
      </c>
      <c r="HYO19">
        <v>869.947</v>
      </c>
      <c r="HYP19">
        <v>869.86699999999996</v>
      </c>
      <c r="HYQ19">
        <v>868.81299999999999</v>
      </c>
      <c r="HYR19">
        <v>868.92100000000005</v>
      </c>
      <c r="HYS19">
        <v>870.44600000000003</v>
      </c>
      <c r="HYT19">
        <v>870.197</v>
      </c>
      <c r="HYU19">
        <v>871.29</v>
      </c>
      <c r="HYV19">
        <v>870.21400000000006</v>
      </c>
      <c r="HYW19">
        <v>869.84299999999996</v>
      </c>
      <c r="HYX19">
        <v>871.93600000000004</v>
      </c>
      <c r="HYY19">
        <v>871.66499999999996</v>
      </c>
      <c r="HYZ19">
        <v>869.8</v>
      </c>
      <c r="HZA19">
        <v>871.35</v>
      </c>
      <c r="HZB19">
        <v>871.45100000000002</v>
      </c>
      <c r="HZC19">
        <v>871.42</v>
      </c>
      <c r="HZD19">
        <v>870.58100000000002</v>
      </c>
      <c r="HZE19">
        <v>869.67</v>
      </c>
      <c r="HZF19">
        <v>871.85</v>
      </c>
      <c r="HZG19">
        <v>871.78200000000004</v>
      </c>
      <c r="HZH19">
        <v>871.85</v>
      </c>
      <c r="HZI19">
        <v>870.02300000000002</v>
      </c>
      <c r="HZJ19">
        <v>871.79</v>
      </c>
      <c r="HZK19">
        <v>871.89499999999998</v>
      </c>
      <c r="HZL19">
        <v>871.53599999999994</v>
      </c>
      <c r="HZM19">
        <v>870.73099999999999</v>
      </c>
      <c r="HZN19">
        <v>870.26900000000001</v>
      </c>
      <c r="HZO19">
        <v>872</v>
      </c>
      <c r="HZP19">
        <v>870.21500000000003</v>
      </c>
      <c r="HZQ19">
        <v>870.38099999999997</v>
      </c>
      <c r="HZR19">
        <v>869.69100000000003</v>
      </c>
      <c r="HZS19">
        <v>871.798</v>
      </c>
      <c r="HZT19">
        <v>870.06</v>
      </c>
      <c r="HZU19">
        <v>869.86300000000006</v>
      </c>
      <c r="HZV19">
        <v>869.88400000000001</v>
      </c>
      <c r="HZW19">
        <v>870.28700000000003</v>
      </c>
      <c r="HZX19">
        <v>870.524</v>
      </c>
      <c r="HZY19">
        <v>871.78599999999994</v>
      </c>
      <c r="HZZ19">
        <v>869.67499999999995</v>
      </c>
      <c r="IAA19">
        <v>870.63699999999994</v>
      </c>
      <c r="IAB19">
        <v>869.95299999999997</v>
      </c>
      <c r="IAC19">
        <v>869.44399999999996</v>
      </c>
      <c r="IAD19">
        <v>870.85900000000004</v>
      </c>
      <c r="IAE19">
        <v>870.73599999999999</v>
      </c>
      <c r="IAF19">
        <v>869.75400000000002</v>
      </c>
      <c r="IAG19">
        <v>869.90200000000004</v>
      </c>
      <c r="IAH19">
        <v>869.49900000000002</v>
      </c>
      <c r="IAI19">
        <v>871.77700000000004</v>
      </c>
      <c r="IAJ19">
        <v>871.39499999999998</v>
      </c>
      <c r="IAK19">
        <v>870.61400000000003</v>
      </c>
      <c r="IAL19">
        <v>870.53700000000003</v>
      </c>
      <c r="IAM19">
        <v>871.89800000000002</v>
      </c>
      <c r="IAN19">
        <v>871.45500000000004</v>
      </c>
      <c r="IAO19">
        <v>870.13</v>
      </c>
      <c r="IAP19">
        <v>871.80399999999997</v>
      </c>
      <c r="IAQ19">
        <v>870.64499999999998</v>
      </c>
      <c r="IAR19">
        <v>875.76400000000001</v>
      </c>
      <c r="IAS19">
        <v>870.923</v>
      </c>
      <c r="IAT19">
        <v>871.17700000000002</v>
      </c>
      <c r="IAU19">
        <v>871.41099999999994</v>
      </c>
      <c r="IAV19">
        <v>870.34</v>
      </c>
      <c r="IAW19">
        <v>870.52099999999996</v>
      </c>
      <c r="IAX19">
        <v>872.47199999999998</v>
      </c>
      <c r="IAY19">
        <v>871.42200000000003</v>
      </c>
      <c r="IAZ19">
        <v>870.31799999999998</v>
      </c>
      <c r="IBA19">
        <v>870.54200000000003</v>
      </c>
      <c r="IBB19">
        <v>870.62699999999995</v>
      </c>
      <c r="IBC19">
        <v>870.51300000000003</v>
      </c>
      <c r="IBD19">
        <v>872.452</v>
      </c>
      <c r="IBE19">
        <v>871.12300000000005</v>
      </c>
      <c r="IBF19">
        <v>871.26400000000001</v>
      </c>
      <c r="IBG19">
        <v>870.97400000000005</v>
      </c>
      <c r="IBH19">
        <v>869.98400000000004</v>
      </c>
      <c r="IBI19">
        <v>872.65599999999995</v>
      </c>
      <c r="IBJ19">
        <v>872.279</v>
      </c>
      <c r="IBK19">
        <v>872.41</v>
      </c>
      <c r="IBL19">
        <v>871.23299999999995</v>
      </c>
      <c r="IBM19">
        <v>871.38099999999997</v>
      </c>
      <c r="IBN19">
        <v>871.31500000000005</v>
      </c>
      <c r="IBO19">
        <v>869.89300000000003</v>
      </c>
      <c r="IBP19">
        <v>872.32899999999995</v>
      </c>
      <c r="IBQ19">
        <v>871.12800000000004</v>
      </c>
      <c r="IBR19">
        <v>871.35199999999998</v>
      </c>
      <c r="IBS19">
        <v>872.32</v>
      </c>
      <c r="IBT19">
        <v>872.505</v>
      </c>
      <c r="IBU19">
        <v>872.80499999999995</v>
      </c>
      <c r="IBV19">
        <v>872.43200000000002</v>
      </c>
      <c r="IBW19">
        <v>872.25</v>
      </c>
      <c r="IBX19">
        <v>871.56</v>
      </c>
      <c r="IBY19">
        <v>871.31299999999999</v>
      </c>
      <c r="IBZ19">
        <v>871.27800000000002</v>
      </c>
      <c r="ICA19">
        <v>874.13599999999997</v>
      </c>
      <c r="ICB19">
        <v>870.8</v>
      </c>
      <c r="ICC19">
        <v>871.60599999999999</v>
      </c>
      <c r="ICD19">
        <v>871.23500000000001</v>
      </c>
      <c r="ICE19">
        <v>870.94100000000003</v>
      </c>
      <c r="ICF19">
        <v>871.36900000000003</v>
      </c>
      <c r="ICG19">
        <v>870.51099999999997</v>
      </c>
      <c r="ICH19">
        <v>871.221</v>
      </c>
      <c r="ICI19">
        <v>870.86699999999996</v>
      </c>
      <c r="ICJ19">
        <v>871.05100000000004</v>
      </c>
      <c r="ICK19">
        <v>871.47400000000005</v>
      </c>
      <c r="ICL19">
        <v>872.51599999999996</v>
      </c>
      <c r="ICM19">
        <v>870.37800000000004</v>
      </c>
      <c r="ICN19">
        <v>869.95500000000004</v>
      </c>
      <c r="ICO19">
        <v>869.95899999999995</v>
      </c>
      <c r="ICP19">
        <v>871.88800000000003</v>
      </c>
      <c r="ICQ19">
        <v>872.03899999999999</v>
      </c>
      <c r="ICR19">
        <v>870.85</v>
      </c>
      <c r="ICS19">
        <v>871.14300000000003</v>
      </c>
      <c r="ICT19">
        <v>871.93700000000001</v>
      </c>
      <c r="ICU19">
        <v>870.84500000000003</v>
      </c>
      <c r="ICV19">
        <v>870.43799999999999</v>
      </c>
      <c r="ICW19">
        <v>870.17100000000005</v>
      </c>
      <c r="ICX19">
        <v>871.86500000000001</v>
      </c>
      <c r="ICY19">
        <v>870.87599999999998</v>
      </c>
      <c r="ICZ19">
        <v>870.06899999999996</v>
      </c>
      <c r="IDA19">
        <v>871.85900000000004</v>
      </c>
      <c r="IDB19">
        <v>872.04700000000003</v>
      </c>
      <c r="IDC19">
        <v>870.03300000000002</v>
      </c>
      <c r="IDD19">
        <v>875.54200000000003</v>
      </c>
      <c r="IDE19">
        <v>871.93799999999999</v>
      </c>
      <c r="IDF19">
        <v>872.15899999999999</v>
      </c>
      <c r="IDG19">
        <v>870.90599999999995</v>
      </c>
      <c r="IDH19">
        <v>870.78300000000002</v>
      </c>
      <c r="IDI19">
        <v>869.68200000000002</v>
      </c>
      <c r="IDJ19">
        <v>872.13599999999997</v>
      </c>
      <c r="IDK19">
        <v>870.8</v>
      </c>
      <c r="IDL19">
        <v>871.90300000000002</v>
      </c>
      <c r="IDM19">
        <v>870.74599999999998</v>
      </c>
      <c r="IDN19">
        <v>872.1</v>
      </c>
      <c r="IDO19">
        <v>871.97900000000004</v>
      </c>
      <c r="IDP19">
        <v>870.95899999999995</v>
      </c>
      <c r="IDQ19">
        <v>871.92899999999997</v>
      </c>
      <c r="IDR19">
        <v>870.00900000000001</v>
      </c>
      <c r="IDS19">
        <v>870.81</v>
      </c>
      <c r="IDT19">
        <v>872.07</v>
      </c>
      <c r="IDU19">
        <v>870.07399999999996</v>
      </c>
      <c r="IDV19">
        <v>870.452</v>
      </c>
      <c r="IDW19">
        <v>870.85900000000004</v>
      </c>
      <c r="IDX19">
        <v>870.77099999999996</v>
      </c>
      <c r="IDY19">
        <v>870.846</v>
      </c>
      <c r="IDZ19">
        <v>870.78499999999997</v>
      </c>
      <c r="IEA19">
        <v>870.08</v>
      </c>
      <c r="IEB19">
        <v>871.89300000000003</v>
      </c>
      <c r="IEC19">
        <v>870.88900000000001</v>
      </c>
      <c r="IED19">
        <v>869.70799999999997</v>
      </c>
      <c r="IEE19">
        <v>870.49300000000005</v>
      </c>
      <c r="IEF19">
        <v>870.81100000000004</v>
      </c>
      <c r="IEG19">
        <v>871.90700000000004</v>
      </c>
      <c r="IEH19">
        <v>870.05799999999999</v>
      </c>
      <c r="IEI19">
        <v>871.95600000000002</v>
      </c>
      <c r="IEJ19">
        <v>871.94</v>
      </c>
      <c r="IEK19">
        <v>871.77300000000002</v>
      </c>
      <c r="IEL19">
        <v>871.96900000000005</v>
      </c>
      <c r="IEM19">
        <v>869.697</v>
      </c>
      <c r="IEN19">
        <v>870.90899999999999</v>
      </c>
      <c r="IEO19">
        <v>870.12</v>
      </c>
      <c r="IEP19">
        <v>870.70799999999997</v>
      </c>
      <c r="IEQ19">
        <v>872.14499999999998</v>
      </c>
      <c r="IER19">
        <v>872.11400000000003</v>
      </c>
      <c r="IES19">
        <v>872.05899999999997</v>
      </c>
      <c r="IET19">
        <v>872.11800000000005</v>
      </c>
      <c r="IEU19">
        <v>869.73599999999999</v>
      </c>
      <c r="IEV19">
        <v>870.90099999999995</v>
      </c>
      <c r="IEW19">
        <v>872.12699999999995</v>
      </c>
      <c r="IEX19">
        <v>871.01199999999994</v>
      </c>
      <c r="IEY19">
        <v>871.01700000000005</v>
      </c>
      <c r="IEZ19">
        <v>872.06500000000005</v>
      </c>
      <c r="IFA19">
        <v>870.95699999999999</v>
      </c>
      <c r="IFB19">
        <v>872.17700000000002</v>
      </c>
      <c r="IFC19">
        <v>870.86099999999999</v>
      </c>
      <c r="IFD19">
        <v>870.18399999999997</v>
      </c>
      <c r="IFE19">
        <v>869.77499999999998</v>
      </c>
      <c r="IFF19">
        <v>869.80899999999997</v>
      </c>
      <c r="IFG19">
        <v>870.20100000000002</v>
      </c>
      <c r="IFH19">
        <v>872.17</v>
      </c>
      <c r="IFI19">
        <v>870.52700000000004</v>
      </c>
      <c r="IFJ19">
        <v>872.02700000000004</v>
      </c>
      <c r="IFK19">
        <v>870.48900000000003</v>
      </c>
      <c r="IFL19">
        <v>870.27099999999996</v>
      </c>
      <c r="IFM19">
        <v>870.923</v>
      </c>
      <c r="IFN19">
        <v>872.06799999999998</v>
      </c>
      <c r="IFO19">
        <v>870.94799999999998</v>
      </c>
      <c r="IFP19">
        <v>870.92100000000005</v>
      </c>
      <c r="IFQ19">
        <v>870.94500000000005</v>
      </c>
      <c r="IFR19">
        <v>872.02300000000002</v>
      </c>
      <c r="IFS19">
        <v>870.93499999999995</v>
      </c>
      <c r="IFT19">
        <v>872.13300000000004</v>
      </c>
      <c r="IFU19">
        <v>872.14400000000001</v>
      </c>
      <c r="IFV19">
        <v>872.11</v>
      </c>
      <c r="IFW19">
        <v>870.55200000000002</v>
      </c>
      <c r="IFX19">
        <v>870.99400000000003</v>
      </c>
      <c r="IFY19">
        <v>870.24099999999999</v>
      </c>
      <c r="IFZ19">
        <v>870.95399999999995</v>
      </c>
      <c r="IGA19">
        <v>872.12599999999998</v>
      </c>
      <c r="IGB19">
        <v>870.30200000000002</v>
      </c>
      <c r="IGC19">
        <v>870.88499999999999</v>
      </c>
      <c r="IGD19">
        <v>871.00199999999995</v>
      </c>
      <c r="IGE19">
        <v>871.02099999999996</v>
      </c>
      <c r="IGF19">
        <v>870.27099999999996</v>
      </c>
      <c r="IGG19">
        <v>872.16300000000001</v>
      </c>
      <c r="IGH19">
        <v>872.14499999999998</v>
      </c>
      <c r="IGI19">
        <v>871.02300000000002</v>
      </c>
      <c r="IGJ19">
        <v>871.00199999999995</v>
      </c>
      <c r="IGK19">
        <v>868.38300000000004</v>
      </c>
      <c r="IGL19">
        <v>868.97299999999996</v>
      </c>
      <c r="IGM19">
        <v>867.25699999999995</v>
      </c>
      <c r="IGN19">
        <v>868.88900000000001</v>
      </c>
      <c r="IGO19">
        <v>868.93600000000004</v>
      </c>
      <c r="IGP19">
        <v>868.93200000000002</v>
      </c>
      <c r="IGQ19">
        <v>867.26300000000003</v>
      </c>
      <c r="IGR19">
        <v>867.92200000000003</v>
      </c>
      <c r="IGS19">
        <v>868.98400000000004</v>
      </c>
      <c r="IGT19">
        <v>868.92899999999997</v>
      </c>
      <c r="IGU19">
        <v>868.99800000000005</v>
      </c>
      <c r="IGV19">
        <v>868.96500000000003</v>
      </c>
      <c r="IGW19">
        <v>867.92399999999998</v>
      </c>
      <c r="IGX19">
        <v>867.95100000000002</v>
      </c>
      <c r="IGY19">
        <v>867.38199999999995</v>
      </c>
      <c r="IGZ19">
        <v>867.99300000000005</v>
      </c>
      <c r="IHA19">
        <v>867.25199999999995</v>
      </c>
      <c r="IHB19">
        <v>866.92499999999995</v>
      </c>
      <c r="IHC19">
        <v>867.25900000000001</v>
      </c>
      <c r="IHD19">
        <v>867.27300000000002</v>
      </c>
      <c r="IHE19">
        <v>868.91200000000003</v>
      </c>
      <c r="IHF19">
        <v>867.93600000000004</v>
      </c>
      <c r="IHG19">
        <v>866.54899999999998</v>
      </c>
      <c r="IHH19">
        <v>867.56399999999996</v>
      </c>
      <c r="IHI19">
        <v>869.02800000000002</v>
      </c>
      <c r="IHJ19">
        <v>867.95600000000002</v>
      </c>
      <c r="IHK19">
        <v>867.53499999999997</v>
      </c>
      <c r="IHL19">
        <v>867.24300000000005</v>
      </c>
      <c r="IHM19">
        <v>868.96199999999999</v>
      </c>
      <c r="IHN19">
        <v>866.94899999999996</v>
      </c>
      <c r="IHO19">
        <v>867.90099999999995</v>
      </c>
      <c r="IHP19">
        <v>867.90899999999999</v>
      </c>
      <c r="IHQ19">
        <v>867.93799999999999</v>
      </c>
      <c r="IHR19">
        <v>867.29100000000005</v>
      </c>
      <c r="IHS19">
        <v>868.91399999999999</v>
      </c>
      <c r="IHT19">
        <v>867.95399999999995</v>
      </c>
      <c r="IHU19">
        <v>869.02200000000005</v>
      </c>
      <c r="IHV19">
        <v>869.053</v>
      </c>
      <c r="IHW19">
        <v>867.32799999999997</v>
      </c>
      <c r="IHX19">
        <v>867.32</v>
      </c>
      <c r="IHY19">
        <v>868.99099999999999</v>
      </c>
      <c r="IHZ19">
        <v>867.89099999999996</v>
      </c>
      <c r="IIA19">
        <v>867.95799999999997</v>
      </c>
      <c r="IIB19">
        <v>867.98900000000003</v>
      </c>
      <c r="IIC19">
        <v>869.04700000000003</v>
      </c>
      <c r="IID19">
        <v>867.95299999999997</v>
      </c>
      <c r="IIE19">
        <v>868.02499999999998</v>
      </c>
      <c r="IIF19">
        <v>867.88199999999995</v>
      </c>
      <c r="IIG19">
        <v>867.30799999999999</v>
      </c>
      <c r="IIH19">
        <v>867.93399999999997</v>
      </c>
      <c r="III19">
        <v>867.29499999999996</v>
      </c>
      <c r="IIJ19">
        <v>869.53499999999997</v>
      </c>
      <c r="IIK19">
        <v>869.47</v>
      </c>
      <c r="IIL19">
        <v>869.51099999999997</v>
      </c>
      <c r="IIM19">
        <v>867.42399999999998</v>
      </c>
      <c r="IIN19">
        <v>869.48800000000006</v>
      </c>
      <c r="IIO19">
        <v>868.45100000000002</v>
      </c>
      <c r="IIP19">
        <v>868.42</v>
      </c>
      <c r="IIQ19">
        <v>869.50400000000002</v>
      </c>
      <c r="IIR19">
        <v>867.79</v>
      </c>
      <c r="IIS19">
        <v>869.55200000000002</v>
      </c>
      <c r="IIT19">
        <v>869.5</v>
      </c>
      <c r="IIU19">
        <v>868.16600000000005</v>
      </c>
      <c r="IIV19">
        <v>869.47199999999998</v>
      </c>
      <c r="IIW19">
        <v>868.53499999999997</v>
      </c>
      <c r="IIX19">
        <v>867.76800000000003</v>
      </c>
      <c r="IIY19">
        <v>869.48699999999997</v>
      </c>
      <c r="IIZ19">
        <v>869.48</v>
      </c>
      <c r="IJA19">
        <v>869.50199999999995</v>
      </c>
      <c r="IJB19">
        <v>867.40200000000004</v>
      </c>
      <c r="IJC19">
        <v>868.50300000000004</v>
      </c>
      <c r="IJD19">
        <v>869.44</v>
      </c>
      <c r="IJE19">
        <v>869.51300000000003</v>
      </c>
      <c r="IJF19">
        <v>868.48500000000001</v>
      </c>
      <c r="IJG19">
        <v>869.55700000000002</v>
      </c>
      <c r="IJH19">
        <v>869.47799999999995</v>
      </c>
      <c r="IJI19">
        <v>868.06100000000004</v>
      </c>
      <c r="IJJ19">
        <v>867.76400000000001</v>
      </c>
      <c r="IJK19">
        <v>867.66800000000001</v>
      </c>
      <c r="IJL19">
        <v>868.11900000000003</v>
      </c>
      <c r="IJM19">
        <v>869.505</v>
      </c>
      <c r="IJN19">
        <v>869.524</v>
      </c>
      <c r="IJO19">
        <v>867.79200000000003</v>
      </c>
      <c r="IJP19">
        <v>868.48099999999999</v>
      </c>
      <c r="IJQ19">
        <v>867.79600000000005</v>
      </c>
      <c r="IJR19">
        <v>869.54300000000001</v>
      </c>
      <c r="IJS19">
        <v>867.80899999999997</v>
      </c>
      <c r="IJT19">
        <v>868.54600000000005</v>
      </c>
      <c r="IJU19">
        <v>869.50900000000001</v>
      </c>
      <c r="IJV19">
        <v>869.46699999999998</v>
      </c>
      <c r="IJW19">
        <v>869.51800000000003</v>
      </c>
      <c r="IJX19">
        <v>868.43</v>
      </c>
      <c r="IJY19">
        <v>867.41800000000001</v>
      </c>
      <c r="IJZ19">
        <v>867.79700000000003</v>
      </c>
      <c r="IKA19">
        <v>869.38300000000004</v>
      </c>
      <c r="IKB19">
        <v>867.72299999999996</v>
      </c>
      <c r="IKC19">
        <v>867.79200000000003</v>
      </c>
      <c r="IKD19">
        <v>868.47799999999995</v>
      </c>
      <c r="IKE19">
        <v>868.423</v>
      </c>
      <c r="IKF19">
        <v>869.47500000000002</v>
      </c>
      <c r="IKG19">
        <v>868.93799999999999</v>
      </c>
      <c r="IKH19">
        <v>868.89800000000002</v>
      </c>
      <c r="IKI19">
        <v>868.3</v>
      </c>
      <c r="IKJ19">
        <v>868.91099999999994</v>
      </c>
      <c r="IKK19">
        <v>868.81799999999998</v>
      </c>
      <c r="IKL19">
        <v>870.03</v>
      </c>
      <c r="IKM19">
        <v>869.87699999999995</v>
      </c>
      <c r="IKN19">
        <v>868.88</v>
      </c>
      <c r="IKO19">
        <v>869.88099999999997</v>
      </c>
      <c r="IKP19">
        <v>870.05899999999997</v>
      </c>
      <c r="IKQ19">
        <v>868.24099999999999</v>
      </c>
      <c r="IKR19">
        <v>869.84900000000005</v>
      </c>
      <c r="IKS19">
        <v>869.00300000000004</v>
      </c>
      <c r="IKT19">
        <v>868.58500000000004</v>
      </c>
      <c r="IKU19">
        <v>868.87199999999996</v>
      </c>
      <c r="IKV19">
        <v>869.90200000000004</v>
      </c>
      <c r="IKW19">
        <v>867.899</v>
      </c>
      <c r="IKX19">
        <v>869.95</v>
      </c>
      <c r="IKY19">
        <v>869.92899999999997</v>
      </c>
      <c r="IKZ19">
        <v>869.92899999999997</v>
      </c>
      <c r="ILA19">
        <v>870.01700000000005</v>
      </c>
      <c r="ILB19">
        <v>868.43799999999999</v>
      </c>
      <c r="ILC19">
        <v>869.88800000000003</v>
      </c>
      <c r="ILD19">
        <v>868.25599999999997</v>
      </c>
      <c r="ILE19">
        <v>868.18399999999997</v>
      </c>
      <c r="ILF19">
        <v>870.024</v>
      </c>
      <c r="ILG19">
        <v>870.11099999999999</v>
      </c>
      <c r="ILH19">
        <v>868.93399999999997</v>
      </c>
      <c r="ILI19">
        <v>868.86</v>
      </c>
      <c r="ILJ19">
        <v>868.87</v>
      </c>
      <c r="ILK19">
        <v>868.53499999999997</v>
      </c>
      <c r="ILL19">
        <v>868.89099999999996</v>
      </c>
      <c r="ILM19">
        <v>868.89499999999998</v>
      </c>
      <c r="ILN19">
        <v>869.91300000000001</v>
      </c>
      <c r="ILO19">
        <v>868.79100000000005</v>
      </c>
      <c r="ILP19">
        <v>870.03200000000004</v>
      </c>
      <c r="ILQ19">
        <v>868.14099999999996</v>
      </c>
      <c r="ILR19">
        <v>869.92600000000004</v>
      </c>
      <c r="ILS19">
        <v>868.23199999999997</v>
      </c>
      <c r="ILT19">
        <v>869.83299999999997</v>
      </c>
      <c r="ILU19">
        <v>868.10400000000004</v>
      </c>
      <c r="ILV19">
        <v>868.22</v>
      </c>
      <c r="ILW19">
        <v>868.90899999999999</v>
      </c>
      <c r="ILX19">
        <v>869.89300000000003</v>
      </c>
      <c r="ILY19">
        <v>868.84199999999998</v>
      </c>
      <c r="ILZ19">
        <v>869.93</v>
      </c>
      <c r="IMA19">
        <v>868.19299999999998</v>
      </c>
      <c r="IMB19">
        <v>868.92100000000005</v>
      </c>
      <c r="IMC19">
        <v>869.98599999999999</v>
      </c>
      <c r="IMD19">
        <v>868.20500000000004</v>
      </c>
      <c r="IME19">
        <v>869.84100000000001</v>
      </c>
      <c r="IMF19">
        <v>869.64599999999996</v>
      </c>
      <c r="IMG19">
        <v>868.9</v>
      </c>
      <c r="IMH19">
        <v>869.51099999999997</v>
      </c>
      <c r="IMI19">
        <v>870.51099999999997</v>
      </c>
      <c r="IMJ19">
        <v>868.58600000000001</v>
      </c>
      <c r="IMK19">
        <v>868.904</v>
      </c>
      <c r="IML19">
        <v>868.62599999999998</v>
      </c>
      <c r="IMM19">
        <v>869.20799999999997</v>
      </c>
      <c r="IMN19">
        <v>870.68</v>
      </c>
      <c r="IMO19">
        <v>869.54</v>
      </c>
      <c r="IMP19">
        <v>870.79300000000001</v>
      </c>
      <c r="IMQ19">
        <v>870.67</v>
      </c>
      <c r="IMR19">
        <v>869.26400000000001</v>
      </c>
      <c r="IMS19">
        <v>870.58399999999995</v>
      </c>
      <c r="IMT19">
        <v>870.59</v>
      </c>
      <c r="IMU19">
        <v>870.64400000000001</v>
      </c>
      <c r="IMV19">
        <v>870.61699999999996</v>
      </c>
      <c r="IMW19">
        <v>869.57500000000005</v>
      </c>
      <c r="IMX19">
        <v>869.62400000000002</v>
      </c>
      <c r="IMY19">
        <v>870.59</v>
      </c>
      <c r="IMZ19">
        <v>868.86800000000005</v>
      </c>
      <c r="INA19">
        <v>869.48</v>
      </c>
      <c r="INB19">
        <v>869.57399999999996</v>
      </c>
      <c r="INC19">
        <v>870.53599999999994</v>
      </c>
      <c r="IND19">
        <v>869.42</v>
      </c>
      <c r="INE19">
        <v>869.02099999999996</v>
      </c>
      <c r="INF19">
        <v>869.70600000000002</v>
      </c>
      <c r="ING19">
        <v>868.452</v>
      </c>
      <c r="INH19">
        <v>869.67100000000005</v>
      </c>
      <c r="INI19">
        <v>870.61599999999999</v>
      </c>
      <c r="INJ19">
        <v>870.63800000000003</v>
      </c>
      <c r="INK19">
        <v>869.67499999999995</v>
      </c>
      <c r="INL19">
        <v>870.81500000000005</v>
      </c>
      <c r="INM19">
        <v>868.49900000000002</v>
      </c>
      <c r="INN19">
        <v>868.755</v>
      </c>
      <c r="INO19">
        <v>868.92</v>
      </c>
      <c r="INP19">
        <v>868.50900000000001</v>
      </c>
      <c r="INQ19">
        <v>868.81</v>
      </c>
      <c r="INR19">
        <v>870.76199999999994</v>
      </c>
      <c r="INS19">
        <v>870.54600000000005</v>
      </c>
      <c r="INT19">
        <v>868.88199999999995</v>
      </c>
      <c r="INU19">
        <v>868.85299999999995</v>
      </c>
      <c r="INV19">
        <v>869.53200000000004</v>
      </c>
      <c r="INW19">
        <v>868.91600000000005</v>
      </c>
      <c r="INX19">
        <v>868.46900000000005</v>
      </c>
      <c r="INY19">
        <v>869.76499999999999</v>
      </c>
      <c r="INZ19">
        <v>870.67499999999995</v>
      </c>
      <c r="IOA19">
        <v>869.71900000000005</v>
      </c>
      <c r="IOB19">
        <v>870.65899999999999</v>
      </c>
      <c r="IOC19">
        <v>871.07</v>
      </c>
      <c r="IOD19">
        <v>871.26</v>
      </c>
      <c r="IOE19">
        <v>870.18299999999999</v>
      </c>
      <c r="IOF19">
        <v>871.28800000000001</v>
      </c>
      <c r="IOG19">
        <v>871.10699999999997</v>
      </c>
      <c r="IOH19">
        <v>869.63</v>
      </c>
      <c r="IOI19">
        <v>871.13400000000001</v>
      </c>
      <c r="IOJ19">
        <v>871.15899999999999</v>
      </c>
      <c r="IOK19">
        <v>871.14099999999996</v>
      </c>
      <c r="IOL19">
        <v>871.36500000000001</v>
      </c>
      <c r="IOM19">
        <v>869.93299999999999</v>
      </c>
      <c r="ION19">
        <v>871.13300000000004</v>
      </c>
      <c r="IOO19">
        <v>871.00900000000001</v>
      </c>
      <c r="IOP19">
        <v>869.26800000000003</v>
      </c>
      <c r="IOQ19">
        <v>870.16399999999999</v>
      </c>
      <c r="IOR19">
        <v>871.19200000000001</v>
      </c>
      <c r="IOS19">
        <v>869.34900000000005</v>
      </c>
      <c r="IOT19">
        <v>870.96600000000001</v>
      </c>
      <c r="IOU19">
        <v>869.95299999999997</v>
      </c>
      <c r="IOV19">
        <v>869.48900000000003</v>
      </c>
      <c r="IOW19">
        <v>869.37900000000002</v>
      </c>
      <c r="IOX19">
        <v>871.11199999999997</v>
      </c>
      <c r="IOY19">
        <v>870.15099999999995</v>
      </c>
      <c r="IOZ19">
        <v>871.13</v>
      </c>
      <c r="IPA19">
        <v>871.32299999999998</v>
      </c>
      <c r="IPB19">
        <v>871.11699999999996</v>
      </c>
      <c r="IPC19">
        <v>869.44500000000005</v>
      </c>
      <c r="IPD19">
        <v>869.72500000000002</v>
      </c>
      <c r="IPE19">
        <v>869.154</v>
      </c>
      <c r="IPF19">
        <v>869.35799999999995</v>
      </c>
      <c r="IPG19">
        <v>871.29100000000005</v>
      </c>
      <c r="IPH19">
        <v>869.36599999999999</v>
      </c>
      <c r="IPI19">
        <v>871.07799999999997</v>
      </c>
      <c r="IPJ19">
        <v>871.24199999999996</v>
      </c>
      <c r="IPK19">
        <v>870.07299999999998</v>
      </c>
      <c r="IPL19">
        <v>870.97199999999998</v>
      </c>
      <c r="IPM19">
        <v>871.11400000000003</v>
      </c>
      <c r="IPN19">
        <v>870.13699999999994</v>
      </c>
      <c r="IPO19">
        <v>870.23900000000003</v>
      </c>
      <c r="IPP19">
        <v>869.37699999999995</v>
      </c>
      <c r="IPQ19">
        <v>870.06700000000001</v>
      </c>
      <c r="IPR19">
        <v>870.02599999999995</v>
      </c>
      <c r="IPS19">
        <v>870.21</v>
      </c>
      <c r="IPT19">
        <v>870.16399999999999</v>
      </c>
      <c r="IPU19">
        <v>869.952</v>
      </c>
      <c r="IPV19">
        <v>871.29600000000005</v>
      </c>
      <c r="IPW19">
        <v>869.32</v>
      </c>
      <c r="IPX19">
        <v>871.05200000000002</v>
      </c>
      <c r="IPY19">
        <v>869.39</v>
      </c>
      <c r="IPZ19">
        <v>870.178</v>
      </c>
      <c r="IQA19">
        <v>870.149</v>
      </c>
      <c r="IQB19">
        <v>871.01700000000005</v>
      </c>
      <c r="IQC19">
        <v>871.46199999999999</v>
      </c>
      <c r="IQD19">
        <v>872.51900000000001</v>
      </c>
      <c r="IQE19">
        <v>871.11800000000005</v>
      </c>
      <c r="IQF19">
        <v>872.40700000000004</v>
      </c>
      <c r="IQG19">
        <v>870.80200000000002</v>
      </c>
      <c r="IQH19">
        <v>870.53300000000002</v>
      </c>
      <c r="IQI19">
        <v>870.72900000000004</v>
      </c>
      <c r="IQJ19">
        <v>872.58799999999997</v>
      </c>
      <c r="IQK19">
        <v>870.35900000000004</v>
      </c>
      <c r="IQL19">
        <v>871.37</v>
      </c>
      <c r="IQM19">
        <v>872.41200000000003</v>
      </c>
      <c r="IQN19">
        <v>871.26400000000001</v>
      </c>
      <c r="IQO19">
        <v>870.51900000000001</v>
      </c>
      <c r="IQP19">
        <v>872.60799999999995</v>
      </c>
      <c r="IQQ19">
        <v>870.66099999999994</v>
      </c>
      <c r="IQR19">
        <v>871.42499999999995</v>
      </c>
      <c r="IQS19">
        <v>871.274</v>
      </c>
      <c r="IQT19">
        <v>872.51700000000005</v>
      </c>
      <c r="IQU19">
        <v>872.55899999999997</v>
      </c>
      <c r="IQV19">
        <v>872.63300000000004</v>
      </c>
      <c r="IQW19">
        <v>872.44100000000003</v>
      </c>
      <c r="IQX19">
        <v>871.52200000000005</v>
      </c>
      <c r="IQY19">
        <v>871.43100000000004</v>
      </c>
      <c r="IQZ19">
        <v>871.61400000000003</v>
      </c>
      <c r="IRA19">
        <v>870.34</v>
      </c>
      <c r="IRB19">
        <v>871.51300000000003</v>
      </c>
      <c r="IRC19">
        <v>870.95</v>
      </c>
      <c r="IRD19">
        <v>870.36699999999996</v>
      </c>
      <c r="IRE19">
        <v>872.53300000000002</v>
      </c>
      <c r="IRF19">
        <v>872.44399999999996</v>
      </c>
      <c r="IRG19">
        <v>870.73900000000003</v>
      </c>
      <c r="IRH19">
        <v>871.58900000000006</v>
      </c>
      <c r="IRI19">
        <v>871.51900000000001</v>
      </c>
      <c r="IRJ19">
        <v>871.61099999999999</v>
      </c>
      <c r="IRK19">
        <v>871.58699999999999</v>
      </c>
      <c r="IRL19">
        <v>872.57600000000002</v>
      </c>
      <c r="IRM19">
        <v>872.51599999999996</v>
      </c>
      <c r="IRN19">
        <v>870.80499999999995</v>
      </c>
      <c r="IRO19">
        <v>871.42600000000004</v>
      </c>
      <c r="IRP19">
        <v>870.50199999999995</v>
      </c>
      <c r="IRQ19">
        <v>871.50300000000004</v>
      </c>
      <c r="IRR19">
        <v>872.69399999999996</v>
      </c>
      <c r="IRS19">
        <v>872.37199999999996</v>
      </c>
      <c r="IRT19">
        <v>871.56600000000003</v>
      </c>
      <c r="IRU19">
        <v>872.44</v>
      </c>
      <c r="IRV19">
        <v>870.952</v>
      </c>
      <c r="IRW19">
        <v>870.50800000000004</v>
      </c>
      <c r="IRX19">
        <v>872.43899999999996</v>
      </c>
      <c r="IRY19">
        <v>872.16099999999994</v>
      </c>
      <c r="IRZ19">
        <v>871.81399999999996</v>
      </c>
      <c r="ISA19">
        <v>871.54700000000003</v>
      </c>
      <c r="ISB19">
        <v>875.803</v>
      </c>
      <c r="ISC19">
        <v>873.02599999999995</v>
      </c>
      <c r="ISD19">
        <v>871.59799999999996</v>
      </c>
      <c r="ISE19">
        <v>871.50900000000001</v>
      </c>
      <c r="ISF19">
        <v>873.14099999999996</v>
      </c>
      <c r="ISG19">
        <v>871.04100000000005</v>
      </c>
      <c r="ISH19">
        <v>871.57899999999995</v>
      </c>
      <c r="ISI19">
        <v>873.18399999999997</v>
      </c>
      <c r="ISJ19">
        <v>873.27599999999995</v>
      </c>
      <c r="ISK19">
        <v>871.51099999999997</v>
      </c>
      <c r="ISL19">
        <v>871.51</v>
      </c>
      <c r="ISM19">
        <v>871.35400000000004</v>
      </c>
      <c r="ISN19">
        <v>871.65499999999997</v>
      </c>
      <c r="ISO19">
        <v>871.22199999999998</v>
      </c>
      <c r="ISP19">
        <v>870.62199999999996</v>
      </c>
      <c r="ISQ19">
        <v>873.03499999999997</v>
      </c>
      <c r="ISR19">
        <v>870.78200000000004</v>
      </c>
      <c r="ISS19">
        <v>872.21699999999998</v>
      </c>
      <c r="IST19">
        <v>872.23500000000001</v>
      </c>
      <c r="ISU19">
        <v>872.03300000000002</v>
      </c>
      <c r="ISV19">
        <v>873.07500000000005</v>
      </c>
      <c r="ISW19">
        <v>871.02300000000002</v>
      </c>
      <c r="ISX19">
        <v>871.90200000000004</v>
      </c>
      <c r="ISY19">
        <v>873.05</v>
      </c>
      <c r="ISZ19">
        <v>872.10500000000002</v>
      </c>
      <c r="ITA19">
        <v>871.25199999999995</v>
      </c>
      <c r="ITB19">
        <v>875.39099999999996</v>
      </c>
      <c r="ITC19">
        <v>872.86699999999996</v>
      </c>
      <c r="ITD19">
        <v>872.95299999999997</v>
      </c>
      <c r="ITE19">
        <v>871.20299999999997</v>
      </c>
      <c r="ITF19">
        <v>873.39800000000002</v>
      </c>
      <c r="ITG19">
        <v>871.59500000000003</v>
      </c>
      <c r="ITH19">
        <v>871.12099999999998</v>
      </c>
      <c r="ITI19">
        <v>871.72799999999995</v>
      </c>
      <c r="ITJ19">
        <v>876.63699999999994</v>
      </c>
      <c r="ITK19">
        <v>871.74400000000003</v>
      </c>
      <c r="ITL19">
        <v>873.06899999999996</v>
      </c>
      <c r="ITM19">
        <v>871.73800000000006</v>
      </c>
      <c r="ITN19">
        <v>872.95899999999995</v>
      </c>
      <c r="ITO19">
        <v>873.07600000000002</v>
      </c>
      <c r="ITP19">
        <v>873.16200000000003</v>
      </c>
      <c r="ITQ19">
        <v>871.82</v>
      </c>
      <c r="ITR19">
        <v>872.00199999999995</v>
      </c>
      <c r="ITS19">
        <v>872.76099999999997</v>
      </c>
      <c r="ITT19">
        <v>873.21299999999997</v>
      </c>
      <c r="ITU19">
        <v>872.26</v>
      </c>
      <c r="ITV19">
        <v>871.37099999999998</v>
      </c>
      <c r="ITW19">
        <v>871.029</v>
      </c>
      <c r="ITX19">
        <v>871.30200000000002</v>
      </c>
      <c r="ITY19">
        <v>872.63599999999997</v>
      </c>
      <c r="ITZ19">
        <v>871.46</v>
      </c>
      <c r="IUA19">
        <v>871.56</v>
      </c>
      <c r="IUB19">
        <v>871.51700000000005</v>
      </c>
      <c r="IUC19">
        <v>870.70799999999997</v>
      </c>
      <c r="IUD19">
        <v>872.62099999999998</v>
      </c>
      <c r="IUE19">
        <v>872.53700000000003</v>
      </c>
      <c r="IUF19">
        <v>870.59</v>
      </c>
      <c r="IUG19">
        <v>871.58</v>
      </c>
      <c r="IUH19">
        <v>870.66899999999998</v>
      </c>
      <c r="IUI19">
        <v>871.37400000000002</v>
      </c>
      <c r="IUJ19">
        <v>872.62199999999996</v>
      </c>
      <c r="IUK19">
        <v>872.48</v>
      </c>
      <c r="IUL19">
        <v>871.02300000000002</v>
      </c>
      <c r="IUM19">
        <v>872.67600000000004</v>
      </c>
      <c r="IUN19">
        <v>870.8</v>
      </c>
      <c r="IUO19">
        <v>871.40800000000002</v>
      </c>
      <c r="IUP19">
        <v>871.37300000000005</v>
      </c>
      <c r="IUQ19">
        <v>872.58299999999997</v>
      </c>
      <c r="IUR19">
        <v>872.58799999999997</v>
      </c>
      <c r="IUS19">
        <v>870.71600000000001</v>
      </c>
      <c r="IUT19">
        <v>875.06299999999999</v>
      </c>
      <c r="IUU19">
        <v>870.726</v>
      </c>
      <c r="IUV19">
        <v>871.48500000000001</v>
      </c>
      <c r="IUW19">
        <v>872.63199999999995</v>
      </c>
      <c r="IUX19">
        <v>872.65499999999997</v>
      </c>
      <c r="IUY19">
        <v>870.625</v>
      </c>
      <c r="IUZ19">
        <v>872.70500000000004</v>
      </c>
      <c r="IVA19">
        <v>870.24699999999996</v>
      </c>
      <c r="IVB19">
        <v>871.51099999999997</v>
      </c>
      <c r="IVC19">
        <v>871.322</v>
      </c>
      <c r="IVD19">
        <v>871.59799999999996</v>
      </c>
      <c r="IVE19">
        <v>875.13400000000001</v>
      </c>
      <c r="IVF19">
        <v>871.38199999999995</v>
      </c>
      <c r="IVG19">
        <v>871.45</v>
      </c>
      <c r="IVH19">
        <v>871.54600000000005</v>
      </c>
      <c r="IVI19">
        <v>869.85900000000004</v>
      </c>
      <c r="IVJ19">
        <v>872.59199999999998</v>
      </c>
      <c r="IVK19">
        <v>871.48800000000006</v>
      </c>
      <c r="IVL19">
        <v>871.40200000000004</v>
      </c>
      <c r="IVM19">
        <v>871.45699999999999</v>
      </c>
      <c r="IVN19">
        <v>871.41399999999999</v>
      </c>
      <c r="IVO19">
        <v>871.45299999999997</v>
      </c>
      <c r="IVP19">
        <v>870.66499999999996</v>
      </c>
      <c r="IVQ19">
        <v>872.57500000000005</v>
      </c>
      <c r="IVR19">
        <v>870.70399999999995</v>
      </c>
      <c r="IVS19">
        <v>871.36500000000001</v>
      </c>
      <c r="IVT19">
        <v>871.423</v>
      </c>
      <c r="IVU19">
        <v>873.10900000000004</v>
      </c>
      <c r="IVV19">
        <v>872.96</v>
      </c>
      <c r="IVW19">
        <v>873.096</v>
      </c>
      <c r="IVX19">
        <v>870.78200000000004</v>
      </c>
      <c r="IVY19">
        <v>871.18299999999999</v>
      </c>
      <c r="IVZ19">
        <v>871.17700000000002</v>
      </c>
      <c r="IWA19">
        <v>873.09699999999998</v>
      </c>
      <c r="IWB19">
        <v>872.01700000000005</v>
      </c>
      <c r="IWC19">
        <v>871.99699999999996</v>
      </c>
      <c r="IWD19">
        <v>872.04300000000001</v>
      </c>
      <c r="IWE19">
        <v>873.21400000000006</v>
      </c>
      <c r="IWF19">
        <v>873.17</v>
      </c>
      <c r="IWG19">
        <v>872.01400000000001</v>
      </c>
      <c r="IWH19">
        <v>872.07500000000005</v>
      </c>
      <c r="IWI19">
        <v>871.37199999999996</v>
      </c>
      <c r="IWJ19">
        <v>872.08699999999999</v>
      </c>
      <c r="IWK19">
        <v>873.13</v>
      </c>
      <c r="IWL19">
        <v>873.06299999999999</v>
      </c>
      <c r="IWM19">
        <v>872.00900000000001</v>
      </c>
      <c r="IWN19">
        <v>871.32</v>
      </c>
      <c r="IWO19">
        <v>871.95500000000004</v>
      </c>
      <c r="IWP19">
        <v>871.298</v>
      </c>
      <c r="IWQ19">
        <v>873.16300000000001</v>
      </c>
      <c r="IWR19">
        <v>872.06700000000001</v>
      </c>
      <c r="IWS19">
        <v>872.07500000000005</v>
      </c>
      <c r="IWT19">
        <v>871.23099999999999</v>
      </c>
      <c r="IWU19">
        <v>873.17899999999997</v>
      </c>
      <c r="IWV19">
        <v>873.19899999999996</v>
      </c>
      <c r="IWW19">
        <v>873.17499999999995</v>
      </c>
      <c r="IWX19">
        <v>873.18700000000001</v>
      </c>
      <c r="IWY19">
        <v>872.15</v>
      </c>
      <c r="IWZ19">
        <v>872.11300000000006</v>
      </c>
      <c r="IXA19">
        <v>871.74400000000003</v>
      </c>
      <c r="IXB19">
        <v>872.06100000000004</v>
      </c>
      <c r="IXC19">
        <v>872.08199999999999</v>
      </c>
      <c r="IXD19">
        <v>871.34</v>
      </c>
      <c r="IXE19">
        <v>872.10199999999998</v>
      </c>
      <c r="IXF19">
        <v>871.96699999999998</v>
      </c>
      <c r="IXG19">
        <v>871.22299999999996</v>
      </c>
      <c r="IXH19">
        <v>872.01499999999999</v>
      </c>
      <c r="IXI19">
        <v>870.81299999999999</v>
      </c>
      <c r="IXJ19">
        <v>872.03099999999995</v>
      </c>
      <c r="IXK19">
        <v>871.27599999999995</v>
      </c>
      <c r="IXL19">
        <v>870.88499999999999</v>
      </c>
      <c r="IXM19">
        <v>871.25800000000004</v>
      </c>
      <c r="IXN19">
        <v>872.11699999999996</v>
      </c>
      <c r="IXO19">
        <v>872.04600000000005</v>
      </c>
      <c r="IXP19">
        <v>871.202</v>
      </c>
      <c r="IXQ19">
        <v>873.22500000000002</v>
      </c>
      <c r="IXR19">
        <v>872.00599999999997</v>
      </c>
      <c r="IXS19">
        <v>871.21199999999999</v>
      </c>
      <c r="IXT19">
        <v>869.14599999999996</v>
      </c>
      <c r="IXU19">
        <v>869.27800000000002</v>
      </c>
      <c r="IXV19">
        <v>869.30700000000002</v>
      </c>
      <c r="IXW19">
        <v>869.26099999999997</v>
      </c>
      <c r="IXX19">
        <v>869.28399999999999</v>
      </c>
      <c r="IXY19">
        <v>868.27499999999998</v>
      </c>
      <c r="IXZ19">
        <v>867.54</v>
      </c>
      <c r="IYA19">
        <v>869.30200000000002</v>
      </c>
      <c r="IYB19">
        <v>869.399</v>
      </c>
      <c r="IYC19">
        <v>868.24199999999996</v>
      </c>
      <c r="IYD19">
        <v>869.26099999999997</v>
      </c>
      <c r="IYE19">
        <v>867.91800000000001</v>
      </c>
      <c r="IYF19">
        <v>867.49599999999998</v>
      </c>
      <c r="IYG19">
        <v>869.303</v>
      </c>
      <c r="IYH19">
        <v>868.32399999999996</v>
      </c>
      <c r="IYI19">
        <v>869.33</v>
      </c>
      <c r="IYJ19">
        <v>869.28200000000004</v>
      </c>
      <c r="IYK19">
        <v>869.33299999999997</v>
      </c>
      <c r="IYL19">
        <v>868.33699999999999</v>
      </c>
      <c r="IYM19">
        <v>868.27499999999998</v>
      </c>
      <c r="IYN19">
        <v>868.24900000000002</v>
      </c>
      <c r="IYO19">
        <v>869.24400000000003</v>
      </c>
      <c r="IYP19">
        <v>868.06299999999999</v>
      </c>
      <c r="IYQ19">
        <v>869.29300000000001</v>
      </c>
      <c r="IYR19">
        <v>868.22799999999995</v>
      </c>
      <c r="IYS19">
        <v>869.37300000000005</v>
      </c>
      <c r="IYT19">
        <v>867.58299999999997</v>
      </c>
      <c r="IYU19">
        <v>868.22199999999998</v>
      </c>
      <c r="IYV19">
        <v>868.42100000000005</v>
      </c>
      <c r="IYW19">
        <v>868.25199999999995</v>
      </c>
      <c r="IYX19">
        <v>868.21600000000001</v>
      </c>
      <c r="IYY19">
        <v>868.36400000000003</v>
      </c>
      <c r="IYZ19">
        <v>869.28899999999999</v>
      </c>
      <c r="IZA19">
        <v>869.25800000000004</v>
      </c>
      <c r="IZB19">
        <v>868.22299999999996</v>
      </c>
      <c r="IZC19">
        <v>868.38199999999995</v>
      </c>
      <c r="IZD19">
        <v>867.93</v>
      </c>
      <c r="IZE19">
        <v>868.32</v>
      </c>
      <c r="IZF19">
        <v>869.31299999999999</v>
      </c>
      <c r="IZG19">
        <v>868.31100000000004</v>
      </c>
      <c r="IZH19">
        <v>867.61300000000006</v>
      </c>
      <c r="IZI19">
        <v>869.23099999999999</v>
      </c>
      <c r="IZJ19">
        <v>869.26800000000003</v>
      </c>
      <c r="IZK19">
        <v>869.33299999999997</v>
      </c>
      <c r="IZL19">
        <v>868.34900000000005</v>
      </c>
      <c r="IZM19">
        <v>869.33299999999997</v>
      </c>
      <c r="IZN19">
        <v>868.33600000000001</v>
      </c>
      <c r="IZO19">
        <v>868.25400000000002</v>
      </c>
      <c r="IZP19">
        <v>868.32299999999998</v>
      </c>
      <c r="IZQ19">
        <v>868.29399999999998</v>
      </c>
      <c r="IZR19">
        <v>868.30399999999997</v>
      </c>
      <c r="IZS19">
        <v>869.30700000000002</v>
      </c>
      <c r="IZT19">
        <v>868.29700000000003</v>
      </c>
      <c r="IZU19">
        <v>868.33600000000001</v>
      </c>
      <c r="IZV19">
        <v>868.38900000000001</v>
      </c>
      <c r="IZW19">
        <v>868.36699999999996</v>
      </c>
      <c r="IZX19">
        <v>869.26499999999999</v>
      </c>
      <c r="IZY19">
        <v>868.35400000000004</v>
      </c>
      <c r="IZZ19">
        <v>867.93499999999995</v>
      </c>
      <c r="JAA19">
        <v>868.35900000000004</v>
      </c>
      <c r="JAB19">
        <v>867.625</v>
      </c>
      <c r="JAC19">
        <v>868.28200000000004</v>
      </c>
      <c r="JAD19">
        <v>868.01599999999996</v>
      </c>
      <c r="JAE19">
        <v>869.42600000000004</v>
      </c>
      <c r="JAF19">
        <v>869.37</v>
      </c>
      <c r="JAG19">
        <v>868.28899999999999</v>
      </c>
      <c r="JAH19">
        <v>868.27099999999996</v>
      </c>
      <c r="JAI19">
        <v>869.40200000000004</v>
      </c>
      <c r="JAJ19">
        <v>868.28800000000001</v>
      </c>
      <c r="JAK19">
        <v>869.40599999999995</v>
      </c>
      <c r="JAL19">
        <v>869.34400000000005</v>
      </c>
      <c r="JAM19">
        <v>867.67600000000004</v>
      </c>
      <c r="JAN19">
        <v>868.35500000000002</v>
      </c>
      <c r="JAO19">
        <v>869.32</v>
      </c>
      <c r="JAP19">
        <v>868.44500000000005</v>
      </c>
      <c r="JAQ19">
        <v>869.37599999999998</v>
      </c>
      <c r="JAR19">
        <v>867.26800000000003</v>
      </c>
      <c r="JAS19">
        <v>868.279</v>
      </c>
      <c r="JAT19">
        <v>869.36400000000003</v>
      </c>
      <c r="JAU19">
        <v>869.35400000000004</v>
      </c>
      <c r="JAV19">
        <v>867.98</v>
      </c>
      <c r="JAW19">
        <v>867.65700000000004</v>
      </c>
      <c r="JAX19">
        <v>869.32399999999996</v>
      </c>
      <c r="JAY19">
        <v>869.36900000000003</v>
      </c>
      <c r="JAZ19">
        <v>868.29</v>
      </c>
      <c r="JBA19">
        <v>867.69200000000001</v>
      </c>
      <c r="JBB19">
        <v>869.41099999999994</v>
      </c>
      <c r="JBC19">
        <v>869.38099999999997</v>
      </c>
      <c r="JBD19">
        <v>869.34199999999998</v>
      </c>
      <c r="JBE19">
        <v>868.39</v>
      </c>
      <c r="JBF19">
        <v>867.94799999999998</v>
      </c>
      <c r="JBG19">
        <v>869.37800000000004</v>
      </c>
      <c r="JBH19">
        <v>869.29700000000003</v>
      </c>
      <c r="JBI19">
        <v>868.34299999999996</v>
      </c>
      <c r="JBJ19">
        <v>869.32799999999997</v>
      </c>
      <c r="JBK19">
        <v>868.38699999999994</v>
      </c>
      <c r="JBL19">
        <v>868.31899999999996</v>
      </c>
      <c r="JBM19">
        <v>868.39599999999996</v>
      </c>
      <c r="JBN19">
        <v>867.65700000000004</v>
      </c>
      <c r="JBO19">
        <v>869.36699999999996</v>
      </c>
      <c r="JBP19">
        <v>869.49900000000002</v>
      </c>
      <c r="JBQ19">
        <v>869.41499999999996</v>
      </c>
      <c r="JBR19">
        <v>870.49300000000005</v>
      </c>
      <c r="JBS19">
        <v>869.35</v>
      </c>
      <c r="JBT19">
        <v>869.12</v>
      </c>
      <c r="JBU19">
        <v>869.47500000000002</v>
      </c>
      <c r="JBV19">
        <v>869.28200000000004</v>
      </c>
      <c r="JBW19">
        <v>870.49699999999996</v>
      </c>
      <c r="JBX19">
        <v>869.42899999999997</v>
      </c>
      <c r="JBY19">
        <v>869.61300000000006</v>
      </c>
      <c r="JBZ19">
        <v>868.82799999999997</v>
      </c>
      <c r="JCA19">
        <v>869.33799999999997</v>
      </c>
      <c r="JCB19">
        <v>870.41700000000003</v>
      </c>
      <c r="JCC19">
        <v>870.53</v>
      </c>
      <c r="JCD19">
        <v>868.62099999999998</v>
      </c>
      <c r="JCE19">
        <v>869.03899999999999</v>
      </c>
      <c r="JCF19">
        <v>869.09199999999998</v>
      </c>
      <c r="JCG19">
        <v>869.47799999999995</v>
      </c>
      <c r="JCH19">
        <v>869.43600000000004</v>
      </c>
      <c r="JCI19">
        <v>869.38</v>
      </c>
      <c r="JCJ19">
        <v>869.38099999999997</v>
      </c>
      <c r="JCK19">
        <v>869.67200000000003</v>
      </c>
      <c r="JCL19">
        <v>869.495</v>
      </c>
      <c r="JCM19">
        <v>869.38800000000003</v>
      </c>
      <c r="JCN19">
        <v>867.98800000000006</v>
      </c>
      <c r="JCO19">
        <v>869.47900000000004</v>
      </c>
      <c r="JCP19">
        <v>869.245</v>
      </c>
      <c r="JCQ19">
        <v>869.42499999999995</v>
      </c>
      <c r="JCR19">
        <v>869.53800000000001</v>
      </c>
      <c r="JCS19">
        <v>869.32799999999997</v>
      </c>
      <c r="JCT19">
        <v>869.04399999999998</v>
      </c>
      <c r="JCU19">
        <v>870.48400000000004</v>
      </c>
      <c r="JCV19">
        <v>870.50800000000004</v>
      </c>
      <c r="JCW19">
        <v>870.43399999999997</v>
      </c>
      <c r="JCX19">
        <v>869.56100000000004</v>
      </c>
      <c r="JCY19">
        <v>870.61300000000006</v>
      </c>
      <c r="JCZ19">
        <v>869.08</v>
      </c>
      <c r="JDA19">
        <v>869.38800000000003</v>
      </c>
      <c r="JDB19">
        <v>869.42100000000005</v>
      </c>
      <c r="JDC19">
        <v>869.40200000000004</v>
      </c>
      <c r="JDD19">
        <v>868.52599999999995</v>
      </c>
      <c r="JDE19">
        <v>870.41899999999998</v>
      </c>
      <c r="JDF19">
        <v>869.39400000000001</v>
      </c>
      <c r="JDG19">
        <v>869.41600000000005</v>
      </c>
      <c r="JDH19">
        <v>869.38</v>
      </c>
      <c r="JDI19">
        <v>869.33600000000001</v>
      </c>
      <c r="JDJ19">
        <v>869.60400000000004</v>
      </c>
      <c r="JDK19">
        <v>870.39499999999998</v>
      </c>
      <c r="JDL19">
        <v>868.75300000000004</v>
      </c>
      <c r="JDM19">
        <v>870.81899999999996</v>
      </c>
      <c r="JDN19">
        <v>869.62800000000004</v>
      </c>
      <c r="JDO19">
        <v>869.71</v>
      </c>
      <c r="JDP19">
        <v>869.78099999999995</v>
      </c>
      <c r="JDQ19">
        <v>870.88400000000001</v>
      </c>
      <c r="JDR19">
        <v>870.79399999999998</v>
      </c>
      <c r="JDS19">
        <v>868.97199999999998</v>
      </c>
      <c r="JDT19">
        <v>869.76300000000003</v>
      </c>
      <c r="JDU19">
        <v>869.95299999999997</v>
      </c>
      <c r="JDV19">
        <v>868.91600000000005</v>
      </c>
      <c r="JDW19">
        <v>869.01499999999999</v>
      </c>
      <c r="JDX19">
        <v>869.74699999999996</v>
      </c>
      <c r="JDY19">
        <v>870.84699999999998</v>
      </c>
      <c r="JDZ19">
        <v>869.28200000000004</v>
      </c>
      <c r="JEA19">
        <v>870.76499999999999</v>
      </c>
      <c r="JEB19">
        <v>869.80600000000004</v>
      </c>
      <c r="JEC19">
        <v>870.77099999999996</v>
      </c>
      <c r="JED19">
        <v>869.73500000000001</v>
      </c>
      <c r="JEE19">
        <v>869.82</v>
      </c>
      <c r="JEF19">
        <v>869.81299999999999</v>
      </c>
      <c r="JEG19">
        <v>870.70399999999995</v>
      </c>
      <c r="JEH19">
        <v>869.327</v>
      </c>
      <c r="JEI19">
        <v>869.03899999999999</v>
      </c>
      <c r="JEJ19">
        <v>869.74199999999996</v>
      </c>
      <c r="JEK19">
        <v>870.72299999999996</v>
      </c>
      <c r="JEL19">
        <v>869.09500000000003</v>
      </c>
      <c r="JEM19">
        <v>869.84500000000003</v>
      </c>
      <c r="JEN19">
        <v>869.649</v>
      </c>
      <c r="JEO19">
        <v>869.76900000000001</v>
      </c>
      <c r="JEP19">
        <v>869.69799999999998</v>
      </c>
      <c r="JEQ19">
        <v>869.42200000000003</v>
      </c>
      <c r="JER19">
        <v>869.851</v>
      </c>
      <c r="JES19">
        <v>870.846</v>
      </c>
      <c r="JET19">
        <v>869.79899999999998</v>
      </c>
      <c r="JEU19">
        <v>870.85799999999995</v>
      </c>
      <c r="JEV19">
        <v>870.745</v>
      </c>
      <c r="JEW19">
        <v>869.73</v>
      </c>
      <c r="JEX19">
        <v>870.73400000000004</v>
      </c>
      <c r="JEY19">
        <v>870.77200000000005</v>
      </c>
      <c r="JEZ19">
        <v>870.822</v>
      </c>
      <c r="JFA19">
        <v>869.57600000000002</v>
      </c>
      <c r="JFB19">
        <v>869.65599999999995</v>
      </c>
      <c r="JFC19">
        <v>869.88499999999999</v>
      </c>
      <c r="JFD19">
        <v>870.75099999999998</v>
      </c>
      <c r="JFE19">
        <v>869.75400000000002</v>
      </c>
      <c r="JFF19">
        <v>869.81299999999999</v>
      </c>
      <c r="JFG19">
        <v>870.82500000000005</v>
      </c>
      <c r="JFH19">
        <v>870.726</v>
      </c>
      <c r="JFI19">
        <v>869.73800000000006</v>
      </c>
      <c r="JFJ19">
        <v>869.678</v>
      </c>
      <c r="JFK19">
        <v>870.87599999999998</v>
      </c>
      <c r="JFL19">
        <v>870.06500000000005</v>
      </c>
      <c r="JFM19">
        <v>871.73800000000006</v>
      </c>
      <c r="JFN19">
        <v>871.80799999999999</v>
      </c>
      <c r="JFO19">
        <v>870.84100000000001</v>
      </c>
      <c r="JFP19">
        <v>870.68100000000004</v>
      </c>
      <c r="JFQ19">
        <v>870.81600000000003</v>
      </c>
      <c r="JFR19">
        <v>871.86699999999996</v>
      </c>
      <c r="JFS19">
        <v>870.77300000000002</v>
      </c>
      <c r="JFT19">
        <v>870.52200000000005</v>
      </c>
      <c r="JFU19">
        <v>870.72500000000002</v>
      </c>
      <c r="JFV19">
        <v>871.86599999999999</v>
      </c>
      <c r="JFW19">
        <v>870.93600000000004</v>
      </c>
      <c r="JFX19">
        <v>871.63199999999995</v>
      </c>
      <c r="JFY19">
        <v>871.67</v>
      </c>
      <c r="JFZ19">
        <v>870.10799999999995</v>
      </c>
      <c r="JGA19">
        <v>870.81700000000001</v>
      </c>
      <c r="JGB19">
        <v>870.72799999999995</v>
      </c>
      <c r="JGC19">
        <v>870.72400000000005</v>
      </c>
      <c r="JGD19">
        <v>870.91399999999999</v>
      </c>
      <c r="JGE19">
        <v>871.78300000000002</v>
      </c>
      <c r="JGF19">
        <v>871.91399999999999</v>
      </c>
      <c r="JGG19">
        <v>871.93399999999997</v>
      </c>
      <c r="JGH19">
        <v>869.90499999999997</v>
      </c>
      <c r="JGI19">
        <v>870.64</v>
      </c>
      <c r="JGJ19">
        <v>871.05799999999999</v>
      </c>
      <c r="JGK19">
        <v>870.68200000000002</v>
      </c>
      <c r="JGL19">
        <v>870.54100000000005</v>
      </c>
      <c r="JGM19">
        <v>871.13800000000003</v>
      </c>
      <c r="JGN19">
        <v>870.61</v>
      </c>
      <c r="JGO19">
        <v>870.63300000000004</v>
      </c>
      <c r="JGP19">
        <v>870.42499999999995</v>
      </c>
      <c r="JGQ19">
        <v>870.92600000000004</v>
      </c>
      <c r="JGR19">
        <v>871.76700000000005</v>
      </c>
      <c r="JGS19">
        <v>871.81200000000001</v>
      </c>
      <c r="JGT19">
        <v>870.85900000000004</v>
      </c>
      <c r="JGU19">
        <v>870.81299999999999</v>
      </c>
      <c r="JGV19">
        <v>870.80799999999999</v>
      </c>
      <c r="JGW19">
        <v>869.97</v>
      </c>
      <c r="JGX19">
        <v>870.87199999999996</v>
      </c>
      <c r="JGY19">
        <v>870.851</v>
      </c>
      <c r="JGZ19">
        <v>871.89599999999996</v>
      </c>
      <c r="JHA19">
        <v>871.64099999999996</v>
      </c>
      <c r="JHB19">
        <v>870.71100000000001</v>
      </c>
      <c r="JHC19">
        <v>870.57399999999996</v>
      </c>
      <c r="JHD19">
        <v>870.22500000000002</v>
      </c>
      <c r="JHE19">
        <v>871.69899999999996</v>
      </c>
      <c r="JHF19">
        <v>870.35799999999995</v>
      </c>
      <c r="JHG19">
        <v>870.77099999999996</v>
      </c>
      <c r="JHH19">
        <v>870.61800000000005</v>
      </c>
      <c r="JHI19">
        <v>871.38400000000001</v>
      </c>
      <c r="JHJ19">
        <v>872.24699999999996</v>
      </c>
      <c r="JHK19">
        <v>871.03</v>
      </c>
      <c r="JHL19">
        <v>870.86</v>
      </c>
      <c r="JHM19">
        <v>871.28399999999999</v>
      </c>
      <c r="JHN19">
        <v>872.28200000000004</v>
      </c>
      <c r="JHO19">
        <v>872.29399999999998</v>
      </c>
      <c r="JHP19">
        <v>871.06700000000001</v>
      </c>
      <c r="JHQ19">
        <v>871.01199999999994</v>
      </c>
      <c r="JHR19">
        <v>870.60500000000002</v>
      </c>
      <c r="JHS19">
        <v>871.34299999999996</v>
      </c>
      <c r="JHT19">
        <v>872.41</v>
      </c>
      <c r="JHU19">
        <v>871.02599999999995</v>
      </c>
      <c r="JHV19">
        <v>872.41700000000003</v>
      </c>
      <c r="JHW19">
        <v>871.226</v>
      </c>
      <c r="JHX19">
        <v>870.78099999999995</v>
      </c>
      <c r="JHY19">
        <v>870.72799999999995</v>
      </c>
      <c r="JHZ19">
        <v>871.20899999999995</v>
      </c>
      <c r="JIA19">
        <v>872.46299999999997</v>
      </c>
      <c r="JIB19">
        <v>871.03300000000002</v>
      </c>
      <c r="JIC19">
        <v>872.46799999999996</v>
      </c>
      <c r="JID19">
        <v>871.46</v>
      </c>
      <c r="JIE19">
        <v>872.40300000000002</v>
      </c>
      <c r="JIF19">
        <v>871.57600000000002</v>
      </c>
      <c r="JIG19">
        <v>871.27599999999995</v>
      </c>
      <c r="JIH19">
        <v>872.39700000000005</v>
      </c>
      <c r="JII19">
        <v>872.03800000000001</v>
      </c>
      <c r="JIJ19">
        <v>871.10500000000002</v>
      </c>
      <c r="JIK19">
        <v>871.17499999999995</v>
      </c>
      <c r="JIL19">
        <v>871.32500000000005</v>
      </c>
      <c r="JIM19">
        <v>871.03700000000003</v>
      </c>
      <c r="JIN19">
        <v>872.17200000000003</v>
      </c>
      <c r="JIO19">
        <v>871.58900000000006</v>
      </c>
      <c r="JIP19">
        <v>872.48099999999999</v>
      </c>
      <c r="JIQ19">
        <v>870.49800000000005</v>
      </c>
      <c r="JIR19">
        <v>871.34500000000003</v>
      </c>
      <c r="JIS19">
        <v>871.11300000000006</v>
      </c>
      <c r="JIT19">
        <v>871.45399999999995</v>
      </c>
      <c r="JIU19">
        <v>871.04</v>
      </c>
      <c r="JIV19">
        <v>872.14499999999998</v>
      </c>
      <c r="JIW19">
        <v>872.298</v>
      </c>
      <c r="JIX19">
        <v>871.26900000000001</v>
      </c>
      <c r="JIY19">
        <v>872.34400000000005</v>
      </c>
      <c r="JIZ19">
        <v>871.31100000000004</v>
      </c>
      <c r="JJA19">
        <v>871.33399999999995</v>
      </c>
      <c r="JJB19">
        <v>871.36900000000003</v>
      </c>
      <c r="JJC19">
        <v>871.28899999999999</v>
      </c>
      <c r="JJD19">
        <v>872.44299999999998</v>
      </c>
      <c r="JJE19">
        <v>871.35699999999997</v>
      </c>
      <c r="JJF19">
        <v>871.43499999999995</v>
      </c>
      <c r="JJG19">
        <v>872.42499999999995</v>
      </c>
      <c r="JJH19">
        <v>871.63400000000001</v>
      </c>
      <c r="JJI19">
        <v>871.90300000000002</v>
      </c>
      <c r="JJJ19">
        <v>872.92200000000003</v>
      </c>
      <c r="JJK19">
        <v>872.78300000000002</v>
      </c>
      <c r="JJL19">
        <v>871.98900000000003</v>
      </c>
      <c r="JJM19">
        <v>875.34100000000001</v>
      </c>
      <c r="JJN19">
        <v>872.96100000000001</v>
      </c>
      <c r="JJO19">
        <v>870.66899999999998</v>
      </c>
      <c r="JJP19">
        <v>875.61099999999999</v>
      </c>
      <c r="JJQ19">
        <v>873.03800000000001</v>
      </c>
      <c r="JJR19">
        <v>872.86099999999999</v>
      </c>
      <c r="JJS19">
        <v>871.23800000000006</v>
      </c>
      <c r="JJT19">
        <v>871.78899999999999</v>
      </c>
      <c r="JJU19">
        <v>871.827</v>
      </c>
      <c r="JJV19">
        <v>872.82100000000003</v>
      </c>
      <c r="JJW19">
        <v>871.74900000000002</v>
      </c>
      <c r="JJX19">
        <v>871.58100000000002</v>
      </c>
      <c r="JJY19">
        <v>873.14099999999996</v>
      </c>
      <c r="JJZ19">
        <v>871.90300000000002</v>
      </c>
    </row>
    <row r="20" spans="1:7046" x14ac:dyDescent="0.2">
      <c r="A20">
        <v>509</v>
      </c>
      <c r="B20">
        <v>508</v>
      </c>
      <c r="C20">
        <v>509</v>
      </c>
      <c r="D20">
        <v>509</v>
      </c>
      <c r="E20">
        <v>509</v>
      </c>
      <c r="F20">
        <v>509</v>
      </c>
      <c r="G20">
        <v>509</v>
      </c>
      <c r="H20">
        <v>509</v>
      </c>
      <c r="I20">
        <v>509</v>
      </c>
      <c r="J20">
        <v>509</v>
      </c>
      <c r="K20">
        <v>509</v>
      </c>
      <c r="L20">
        <v>509</v>
      </c>
      <c r="M20">
        <v>509</v>
      </c>
      <c r="N20">
        <v>509</v>
      </c>
      <c r="O20">
        <v>509</v>
      </c>
      <c r="P20">
        <v>509</v>
      </c>
      <c r="Q20">
        <v>509</v>
      </c>
      <c r="R20">
        <v>509</v>
      </c>
      <c r="S20">
        <v>509</v>
      </c>
      <c r="T20">
        <v>509</v>
      </c>
      <c r="U20">
        <v>509</v>
      </c>
      <c r="V20">
        <v>509</v>
      </c>
      <c r="W20">
        <v>509</v>
      </c>
      <c r="X20">
        <v>509</v>
      </c>
      <c r="Y20">
        <v>509</v>
      </c>
      <c r="Z20">
        <v>509</v>
      </c>
      <c r="AA20">
        <v>509</v>
      </c>
      <c r="AB20">
        <v>509</v>
      </c>
      <c r="AC20">
        <v>509</v>
      </c>
      <c r="AD20">
        <v>509</v>
      </c>
      <c r="AE20">
        <v>509</v>
      </c>
      <c r="AF20">
        <v>509</v>
      </c>
      <c r="AG20">
        <v>509</v>
      </c>
      <c r="AH20">
        <v>509</v>
      </c>
      <c r="AI20">
        <v>509</v>
      </c>
      <c r="AJ20">
        <v>511</v>
      </c>
      <c r="AK20">
        <v>509</v>
      </c>
      <c r="AL20">
        <v>509</v>
      </c>
      <c r="AM20">
        <v>509</v>
      </c>
      <c r="AN20">
        <v>509</v>
      </c>
      <c r="AO20">
        <v>509</v>
      </c>
      <c r="AP20">
        <v>509</v>
      </c>
      <c r="AQ20">
        <v>509</v>
      </c>
      <c r="AR20">
        <v>509</v>
      </c>
      <c r="AS20">
        <v>509</v>
      </c>
      <c r="AT20">
        <v>509</v>
      </c>
      <c r="AU20">
        <v>509</v>
      </c>
      <c r="AV20">
        <v>509</v>
      </c>
      <c r="AW20">
        <v>509</v>
      </c>
      <c r="AX20">
        <v>509</v>
      </c>
      <c r="AY20">
        <v>509</v>
      </c>
      <c r="AZ20">
        <v>509</v>
      </c>
      <c r="BA20">
        <v>509</v>
      </c>
      <c r="BB20">
        <v>509</v>
      </c>
      <c r="BC20">
        <v>509</v>
      </c>
      <c r="BD20">
        <v>509</v>
      </c>
      <c r="BE20">
        <v>509</v>
      </c>
      <c r="BF20">
        <v>509</v>
      </c>
      <c r="BG20">
        <v>509</v>
      </c>
      <c r="BH20">
        <v>509</v>
      </c>
      <c r="BI20">
        <v>509</v>
      </c>
      <c r="BJ20">
        <v>509</v>
      </c>
      <c r="BK20">
        <v>509</v>
      </c>
      <c r="BL20">
        <v>509</v>
      </c>
      <c r="BM20">
        <v>509</v>
      </c>
      <c r="BN20">
        <v>509</v>
      </c>
      <c r="BO20">
        <v>509</v>
      </c>
      <c r="BP20">
        <v>509</v>
      </c>
      <c r="BQ20">
        <v>509</v>
      </c>
      <c r="BR20">
        <v>509</v>
      </c>
      <c r="BS20">
        <v>509</v>
      </c>
      <c r="BT20">
        <v>509</v>
      </c>
      <c r="BU20">
        <v>509</v>
      </c>
      <c r="BV20">
        <v>509</v>
      </c>
      <c r="BW20">
        <v>511</v>
      </c>
      <c r="BX20">
        <v>509</v>
      </c>
      <c r="BY20">
        <v>511</v>
      </c>
      <c r="BZ20">
        <v>509</v>
      </c>
      <c r="CA20">
        <v>509</v>
      </c>
      <c r="CB20">
        <v>509</v>
      </c>
      <c r="CC20">
        <v>509</v>
      </c>
      <c r="CD20">
        <v>511</v>
      </c>
      <c r="CE20">
        <v>509</v>
      </c>
      <c r="CF20">
        <v>509</v>
      </c>
      <c r="CG20">
        <v>511</v>
      </c>
      <c r="CH20">
        <v>511</v>
      </c>
      <c r="CI20">
        <v>509</v>
      </c>
      <c r="CJ20">
        <v>509</v>
      </c>
      <c r="CK20">
        <v>509</v>
      </c>
      <c r="CL20">
        <v>509</v>
      </c>
      <c r="CM20">
        <v>509</v>
      </c>
      <c r="CN20">
        <v>511</v>
      </c>
      <c r="CO20">
        <v>509</v>
      </c>
      <c r="CP20">
        <v>509</v>
      </c>
      <c r="CQ20">
        <v>509</v>
      </c>
      <c r="CR20">
        <v>509</v>
      </c>
      <c r="CS20">
        <v>509</v>
      </c>
      <c r="CT20">
        <v>509</v>
      </c>
      <c r="CU20">
        <v>509</v>
      </c>
      <c r="CV20">
        <v>509</v>
      </c>
      <c r="CW20">
        <v>509</v>
      </c>
      <c r="CX20">
        <v>509</v>
      </c>
      <c r="CY20">
        <v>511</v>
      </c>
      <c r="CZ20">
        <v>509</v>
      </c>
      <c r="DA20">
        <v>509</v>
      </c>
      <c r="DB20">
        <v>511</v>
      </c>
      <c r="DC20">
        <v>509</v>
      </c>
      <c r="DD20">
        <v>509</v>
      </c>
      <c r="DE20">
        <v>509</v>
      </c>
      <c r="DF20">
        <v>509</v>
      </c>
      <c r="DG20">
        <v>509</v>
      </c>
      <c r="DH20">
        <v>511</v>
      </c>
      <c r="DI20">
        <v>511</v>
      </c>
      <c r="DJ20">
        <v>509</v>
      </c>
      <c r="DK20">
        <v>509</v>
      </c>
      <c r="DL20">
        <v>511</v>
      </c>
      <c r="DM20">
        <v>509</v>
      </c>
      <c r="DN20">
        <v>509</v>
      </c>
      <c r="DO20">
        <v>509</v>
      </c>
      <c r="DP20">
        <v>509</v>
      </c>
      <c r="DQ20">
        <v>509</v>
      </c>
      <c r="DR20">
        <v>509</v>
      </c>
      <c r="DS20">
        <v>509</v>
      </c>
      <c r="DT20">
        <v>509</v>
      </c>
      <c r="DU20">
        <v>509</v>
      </c>
      <c r="DV20">
        <v>509</v>
      </c>
      <c r="DW20">
        <v>511</v>
      </c>
      <c r="DX20">
        <v>509</v>
      </c>
      <c r="DY20">
        <v>509</v>
      </c>
      <c r="DZ20">
        <v>509</v>
      </c>
      <c r="EA20">
        <v>509</v>
      </c>
      <c r="EB20">
        <v>511</v>
      </c>
      <c r="EC20">
        <v>509</v>
      </c>
      <c r="ED20">
        <v>511</v>
      </c>
      <c r="EE20">
        <v>511</v>
      </c>
      <c r="EF20">
        <v>511</v>
      </c>
      <c r="EG20">
        <v>511</v>
      </c>
      <c r="EH20">
        <v>511</v>
      </c>
      <c r="EI20">
        <v>509</v>
      </c>
      <c r="EJ20">
        <v>509</v>
      </c>
      <c r="EK20">
        <v>511</v>
      </c>
      <c r="EL20">
        <v>509</v>
      </c>
      <c r="EM20">
        <v>511</v>
      </c>
      <c r="EN20">
        <v>511</v>
      </c>
      <c r="EO20">
        <v>509</v>
      </c>
      <c r="EP20">
        <v>511</v>
      </c>
      <c r="EQ20">
        <v>511</v>
      </c>
      <c r="ER20">
        <v>509</v>
      </c>
      <c r="ES20">
        <v>509</v>
      </c>
      <c r="ET20">
        <v>509</v>
      </c>
      <c r="EU20">
        <v>511</v>
      </c>
      <c r="EV20">
        <v>509</v>
      </c>
      <c r="EW20">
        <v>511</v>
      </c>
      <c r="EX20">
        <v>511</v>
      </c>
      <c r="EY20">
        <v>511</v>
      </c>
      <c r="EZ20">
        <v>511</v>
      </c>
      <c r="FA20">
        <v>509</v>
      </c>
      <c r="FB20">
        <v>511</v>
      </c>
      <c r="FC20">
        <v>511</v>
      </c>
      <c r="FD20">
        <v>509</v>
      </c>
      <c r="FE20">
        <v>511</v>
      </c>
      <c r="FF20">
        <v>509</v>
      </c>
      <c r="FG20">
        <v>509</v>
      </c>
      <c r="FH20">
        <v>509</v>
      </c>
      <c r="FI20">
        <v>509</v>
      </c>
      <c r="FJ20">
        <v>511</v>
      </c>
      <c r="FK20">
        <v>509</v>
      </c>
      <c r="FL20">
        <v>511</v>
      </c>
      <c r="FM20">
        <v>511</v>
      </c>
      <c r="FN20">
        <v>511</v>
      </c>
      <c r="FO20">
        <v>511</v>
      </c>
      <c r="FP20">
        <v>509</v>
      </c>
      <c r="FQ20">
        <v>509</v>
      </c>
      <c r="FR20">
        <v>511</v>
      </c>
      <c r="FS20">
        <v>509</v>
      </c>
      <c r="FT20">
        <v>509</v>
      </c>
      <c r="FU20">
        <v>509</v>
      </c>
      <c r="FV20">
        <v>509</v>
      </c>
      <c r="FW20">
        <v>509</v>
      </c>
      <c r="FX20">
        <v>509</v>
      </c>
      <c r="FY20">
        <v>509</v>
      </c>
      <c r="FZ20">
        <v>509</v>
      </c>
      <c r="GA20">
        <v>511</v>
      </c>
      <c r="GB20">
        <v>509</v>
      </c>
      <c r="GC20">
        <v>509</v>
      </c>
      <c r="GD20">
        <v>509</v>
      </c>
      <c r="GE20">
        <v>509</v>
      </c>
      <c r="GF20">
        <v>509</v>
      </c>
      <c r="GG20">
        <v>509</v>
      </c>
      <c r="GH20">
        <v>511</v>
      </c>
      <c r="GI20">
        <v>511</v>
      </c>
      <c r="GJ20">
        <v>509</v>
      </c>
      <c r="GK20">
        <v>511</v>
      </c>
      <c r="GL20">
        <v>509</v>
      </c>
      <c r="GM20">
        <v>511</v>
      </c>
      <c r="GN20">
        <v>509</v>
      </c>
      <c r="GO20">
        <v>509</v>
      </c>
      <c r="GP20">
        <v>509</v>
      </c>
      <c r="GQ20">
        <v>511</v>
      </c>
      <c r="GR20">
        <v>509</v>
      </c>
      <c r="GS20">
        <v>511</v>
      </c>
      <c r="GT20">
        <v>509</v>
      </c>
      <c r="GU20">
        <v>509</v>
      </c>
      <c r="GV20">
        <v>511</v>
      </c>
      <c r="GW20">
        <v>509</v>
      </c>
      <c r="GX20">
        <v>511</v>
      </c>
      <c r="GY20">
        <v>511</v>
      </c>
      <c r="GZ20">
        <v>509</v>
      </c>
      <c r="HA20">
        <v>511</v>
      </c>
      <c r="HB20">
        <v>509</v>
      </c>
      <c r="HC20">
        <v>511</v>
      </c>
      <c r="HD20">
        <v>509</v>
      </c>
      <c r="HE20">
        <v>509</v>
      </c>
      <c r="HF20">
        <v>509</v>
      </c>
      <c r="HG20">
        <v>509</v>
      </c>
      <c r="HH20">
        <v>509</v>
      </c>
      <c r="HI20">
        <v>509</v>
      </c>
      <c r="HJ20">
        <v>509</v>
      </c>
      <c r="HK20">
        <v>509</v>
      </c>
      <c r="HL20">
        <v>511</v>
      </c>
      <c r="HM20">
        <v>509</v>
      </c>
      <c r="HN20">
        <v>509</v>
      </c>
      <c r="HO20">
        <v>509</v>
      </c>
      <c r="HP20">
        <v>511</v>
      </c>
      <c r="HQ20">
        <v>509</v>
      </c>
      <c r="HR20">
        <v>509</v>
      </c>
      <c r="HS20">
        <v>509</v>
      </c>
      <c r="HT20">
        <v>509</v>
      </c>
      <c r="HU20">
        <v>509</v>
      </c>
      <c r="HV20">
        <v>509</v>
      </c>
      <c r="HW20">
        <v>509</v>
      </c>
      <c r="HX20">
        <v>509</v>
      </c>
      <c r="HY20">
        <v>511</v>
      </c>
      <c r="HZ20">
        <v>509</v>
      </c>
      <c r="IA20">
        <v>509</v>
      </c>
      <c r="IB20">
        <v>509</v>
      </c>
      <c r="IC20">
        <v>509</v>
      </c>
      <c r="ID20">
        <v>509</v>
      </c>
      <c r="IE20">
        <v>509</v>
      </c>
      <c r="IF20">
        <v>509</v>
      </c>
      <c r="IG20">
        <v>509</v>
      </c>
      <c r="IH20">
        <v>509</v>
      </c>
      <c r="II20">
        <v>509</v>
      </c>
      <c r="IJ20">
        <v>511</v>
      </c>
      <c r="IK20">
        <v>509</v>
      </c>
      <c r="IL20">
        <v>509</v>
      </c>
      <c r="IM20">
        <v>509</v>
      </c>
      <c r="IN20">
        <v>509</v>
      </c>
      <c r="IO20">
        <v>509</v>
      </c>
      <c r="IP20">
        <v>509</v>
      </c>
      <c r="IQ20">
        <v>509</v>
      </c>
      <c r="IR20">
        <v>509</v>
      </c>
      <c r="IS20">
        <v>511</v>
      </c>
      <c r="IT20">
        <v>509</v>
      </c>
      <c r="IU20">
        <v>509</v>
      </c>
      <c r="IV20">
        <v>509</v>
      </c>
      <c r="IW20">
        <v>509</v>
      </c>
      <c r="IX20">
        <v>509</v>
      </c>
      <c r="IY20">
        <v>509</v>
      </c>
      <c r="IZ20">
        <v>509</v>
      </c>
      <c r="JA20">
        <v>509</v>
      </c>
      <c r="JB20">
        <v>509</v>
      </c>
      <c r="JC20">
        <v>509</v>
      </c>
      <c r="JD20">
        <v>509</v>
      </c>
      <c r="JE20">
        <v>509</v>
      </c>
      <c r="JF20">
        <v>511</v>
      </c>
      <c r="JG20">
        <v>509</v>
      </c>
      <c r="JH20">
        <v>509</v>
      </c>
      <c r="JI20">
        <v>509</v>
      </c>
      <c r="JJ20">
        <v>509</v>
      </c>
      <c r="JK20">
        <v>509</v>
      </c>
      <c r="JL20">
        <v>509</v>
      </c>
      <c r="JM20">
        <v>509</v>
      </c>
      <c r="JN20">
        <v>509</v>
      </c>
      <c r="JO20">
        <v>509</v>
      </c>
      <c r="JP20">
        <v>509</v>
      </c>
      <c r="JQ20">
        <v>509</v>
      </c>
      <c r="JR20">
        <v>509</v>
      </c>
      <c r="JS20">
        <v>509</v>
      </c>
      <c r="JT20">
        <v>509</v>
      </c>
      <c r="JU20">
        <v>509</v>
      </c>
      <c r="JV20">
        <v>509</v>
      </c>
      <c r="JW20">
        <v>509</v>
      </c>
      <c r="JX20">
        <v>509</v>
      </c>
      <c r="JY20">
        <v>509</v>
      </c>
      <c r="JZ20">
        <v>509</v>
      </c>
      <c r="KA20">
        <v>509</v>
      </c>
      <c r="KB20">
        <v>509</v>
      </c>
      <c r="KC20">
        <v>509</v>
      </c>
      <c r="KD20">
        <v>509</v>
      </c>
      <c r="KE20">
        <v>509</v>
      </c>
      <c r="KF20">
        <v>509</v>
      </c>
      <c r="KG20">
        <v>509</v>
      </c>
      <c r="KH20">
        <v>509</v>
      </c>
      <c r="KI20">
        <v>509</v>
      </c>
      <c r="KJ20">
        <v>509</v>
      </c>
      <c r="KK20">
        <v>509</v>
      </c>
      <c r="KL20">
        <v>509</v>
      </c>
      <c r="KM20">
        <v>509</v>
      </c>
      <c r="KN20">
        <v>509</v>
      </c>
      <c r="KO20">
        <v>509</v>
      </c>
      <c r="KP20">
        <v>509</v>
      </c>
      <c r="KQ20">
        <v>509</v>
      </c>
      <c r="KR20">
        <v>509</v>
      </c>
      <c r="KS20">
        <v>509</v>
      </c>
      <c r="KT20">
        <v>509</v>
      </c>
      <c r="KU20">
        <v>509</v>
      </c>
      <c r="KV20">
        <v>509</v>
      </c>
      <c r="KW20">
        <v>509</v>
      </c>
      <c r="KX20">
        <v>509</v>
      </c>
      <c r="KY20">
        <v>509</v>
      </c>
      <c r="KZ20">
        <v>509</v>
      </c>
      <c r="LA20">
        <v>509</v>
      </c>
      <c r="LB20">
        <v>509</v>
      </c>
      <c r="LC20">
        <v>509</v>
      </c>
      <c r="LD20">
        <v>509</v>
      </c>
      <c r="LE20">
        <v>509</v>
      </c>
      <c r="LF20">
        <v>509</v>
      </c>
      <c r="LG20">
        <v>509</v>
      </c>
      <c r="LH20">
        <v>509</v>
      </c>
      <c r="LI20">
        <v>509</v>
      </c>
      <c r="LJ20">
        <v>509</v>
      </c>
      <c r="LK20">
        <v>509</v>
      </c>
      <c r="LL20">
        <v>509</v>
      </c>
      <c r="LM20">
        <v>509</v>
      </c>
      <c r="LN20">
        <v>509</v>
      </c>
      <c r="LO20">
        <v>509</v>
      </c>
      <c r="LP20">
        <v>509</v>
      </c>
      <c r="LQ20">
        <v>509</v>
      </c>
      <c r="LR20">
        <v>509</v>
      </c>
      <c r="LS20">
        <v>509</v>
      </c>
      <c r="LT20">
        <v>509</v>
      </c>
      <c r="LU20">
        <v>509</v>
      </c>
      <c r="LV20">
        <v>509</v>
      </c>
      <c r="LW20">
        <v>509</v>
      </c>
      <c r="LX20">
        <v>509</v>
      </c>
      <c r="LY20">
        <v>509</v>
      </c>
      <c r="LZ20">
        <v>509</v>
      </c>
      <c r="MA20">
        <v>509</v>
      </c>
      <c r="MB20">
        <v>509</v>
      </c>
      <c r="MC20">
        <v>509</v>
      </c>
      <c r="MD20">
        <v>509</v>
      </c>
      <c r="ME20">
        <v>509</v>
      </c>
      <c r="MF20">
        <v>509</v>
      </c>
      <c r="MG20">
        <v>509</v>
      </c>
      <c r="MH20">
        <v>509</v>
      </c>
      <c r="MI20">
        <v>509</v>
      </c>
      <c r="MJ20">
        <v>509</v>
      </c>
      <c r="MK20">
        <v>509</v>
      </c>
      <c r="ML20">
        <v>509</v>
      </c>
      <c r="MM20">
        <v>509</v>
      </c>
      <c r="MN20">
        <v>509</v>
      </c>
      <c r="MO20">
        <v>509</v>
      </c>
      <c r="MP20">
        <v>509</v>
      </c>
      <c r="MQ20">
        <v>509</v>
      </c>
      <c r="MR20">
        <v>509</v>
      </c>
      <c r="MS20">
        <v>509</v>
      </c>
      <c r="MT20">
        <v>509</v>
      </c>
      <c r="MU20">
        <v>509</v>
      </c>
      <c r="MV20">
        <v>509</v>
      </c>
      <c r="MW20">
        <v>509</v>
      </c>
      <c r="MX20">
        <v>509</v>
      </c>
      <c r="MY20">
        <v>509</v>
      </c>
      <c r="MZ20">
        <v>509</v>
      </c>
      <c r="NA20">
        <v>509</v>
      </c>
      <c r="NB20">
        <v>509</v>
      </c>
      <c r="NC20">
        <v>509</v>
      </c>
      <c r="ND20">
        <v>509</v>
      </c>
      <c r="NE20">
        <v>509</v>
      </c>
      <c r="NF20">
        <v>509</v>
      </c>
      <c r="NG20">
        <v>509</v>
      </c>
      <c r="NH20">
        <v>509</v>
      </c>
      <c r="NI20">
        <v>509</v>
      </c>
      <c r="NJ20">
        <v>509</v>
      </c>
      <c r="NK20">
        <v>509</v>
      </c>
      <c r="NL20">
        <v>509</v>
      </c>
      <c r="NM20">
        <v>509</v>
      </c>
      <c r="NN20">
        <v>509</v>
      </c>
      <c r="NO20">
        <v>509</v>
      </c>
      <c r="NP20">
        <v>509</v>
      </c>
      <c r="NQ20">
        <v>509</v>
      </c>
      <c r="NR20">
        <v>509</v>
      </c>
      <c r="NS20">
        <v>509</v>
      </c>
      <c r="NT20">
        <v>509</v>
      </c>
      <c r="NU20">
        <v>509</v>
      </c>
      <c r="NV20">
        <v>509</v>
      </c>
      <c r="NW20">
        <v>509</v>
      </c>
      <c r="NX20">
        <v>509</v>
      </c>
      <c r="NY20">
        <v>509</v>
      </c>
      <c r="NZ20">
        <v>509</v>
      </c>
      <c r="OA20">
        <v>509</v>
      </c>
      <c r="OB20">
        <v>509</v>
      </c>
      <c r="OC20">
        <v>509</v>
      </c>
      <c r="OD20">
        <v>509</v>
      </c>
      <c r="OE20">
        <v>509</v>
      </c>
      <c r="OF20">
        <v>509</v>
      </c>
      <c r="OG20">
        <v>509</v>
      </c>
      <c r="OH20">
        <v>509</v>
      </c>
      <c r="OI20">
        <v>509</v>
      </c>
      <c r="OJ20">
        <v>509</v>
      </c>
      <c r="OK20">
        <v>509</v>
      </c>
      <c r="OL20">
        <v>509</v>
      </c>
      <c r="OM20">
        <v>509</v>
      </c>
      <c r="ON20">
        <v>509</v>
      </c>
      <c r="OO20">
        <v>509</v>
      </c>
      <c r="OP20">
        <v>509</v>
      </c>
      <c r="OQ20">
        <v>509</v>
      </c>
      <c r="OR20">
        <v>509</v>
      </c>
      <c r="OS20">
        <v>509</v>
      </c>
      <c r="OT20">
        <v>509</v>
      </c>
      <c r="OU20">
        <v>509</v>
      </c>
      <c r="OV20">
        <v>509</v>
      </c>
      <c r="OW20">
        <v>509</v>
      </c>
      <c r="OX20">
        <v>509</v>
      </c>
      <c r="OY20">
        <v>509</v>
      </c>
      <c r="OZ20">
        <v>509</v>
      </c>
      <c r="PA20">
        <v>509</v>
      </c>
      <c r="PB20">
        <v>509</v>
      </c>
      <c r="PC20">
        <v>509</v>
      </c>
      <c r="PD20">
        <v>509</v>
      </c>
      <c r="PE20">
        <v>509</v>
      </c>
      <c r="PF20">
        <v>509</v>
      </c>
      <c r="PG20">
        <v>509</v>
      </c>
      <c r="PH20">
        <v>509</v>
      </c>
      <c r="PI20">
        <v>509</v>
      </c>
      <c r="PJ20">
        <v>509</v>
      </c>
      <c r="PK20">
        <v>509</v>
      </c>
      <c r="PL20">
        <v>508</v>
      </c>
      <c r="PM20">
        <v>509</v>
      </c>
      <c r="PN20">
        <v>511</v>
      </c>
      <c r="PO20">
        <v>509</v>
      </c>
      <c r="PP20">
        <v>509</v>
      </c>
      <c r="PQ20">
        <v>509</v>
      </c>
      <c r="PR20">
        <v>509</v>
      </c>
      <c r="PS20">
        <v>509</v>
      </c>
      <c r="PT20">
        <v>509</v>
      </c>
      <c r="PU20">
        <v>509</v>
      </c>
      <c r="PV20">
        <v>509</v>
      </c>
      <c r="PW20">
        <v>509</v>
      </c>
      <c r="PX20">
        <v>509</v>
      </c>
      <c r="PY20">
        <v>509</v>
      </c>
      <c r="PZ20">
        <v>509</v>
      </c>
      <c r="QA20">
        <v>509</v>
      </c>
      <c r="QB20">
        <v>509</v>
      </c>
      <c r="QC20">
        <v>509</v>
      </c>
      <c r="QD20">
        <v>509</v>
      </c>
      <c r="QE20">
        <v>509</v>
      </c>
      <c r="QF20">
        <v>509</v>
      </c>
      <c r="QG20">
        <v>509</v>
      </c>
      <c r="QH20">
        <v>509</v>
      </c>
      <c r="QI20">
        <v>509</v>
      </c>
      <c r="QJ20">
        <v>509</v>
      </c>
      <c r="QK20">
        <v>509</v>
      </c>
      <c r="QL20">
        <v>509</v>
      </c>
      <c r="QM20">
        <v>509</v>
      </c>
      <c r="QN20">
        <v>509</v>
      </c>
      <c r="QO20">
        <v>509</v>
      </c>
      <c r="QP20">
        <v>509</v>
      </c>
      <c r="QQ20">
        <v>509</v>
      </c>
      <c r="QR20">
        <v>509</v>
      </c>
      <c r="QS20">
        <v>509</v>
      </c>
      <c r="QT20">
        <v>509</v>
      </c>
      <c r="QU20">
        <v>509</v>
      </c>
      <c r="QV20">
        <v>509</v>
      </c>
      <c r="QW20">
        <v>509</v>
      </c>
      <c r="QX20">
        <v>509</v>
      </c>
      <c r="QY20">
        <v>509</v>
      </c>
      <c r="QZ20">
        <v>509</v>
      </c>
      <c r="RA20">
        <v>509</v>
      </c>
      <c r="RB20">
        <v>509</v>
      </c>
      <c r="RC20">
        <v>509</v>
      </c>
      <c r="RD20">
        <v>509</v>
      </c>
      <c r="RE20">
        <v>509</v>
      </c>
      <c r="RF20">
        <v>509</v>
      </c>
      <c r="RG20">
        <v>509</v>
      </c>
      <c r="RH20">
        <v>509</v>
      </c>
      <c r="RI20">
        <v>509</v>
      </c>
      <c r="RJ20">
        <v>509</v>
      </c>
      <c r="RK20">
        <v>509</v>
      </c>
      <c r="RL20">
        <v>509</v>
      </c>
      <c r="RM20">
        <v>509</v>
      </c>
      <c r="RN20">
        <v>509</v>
      </c>
      <c r="RO20">
        <v>509</v>
      </c>
      <c r="RP20">
        <v>509</v>
      </c>
      <c r="RQ20">
        <v>509</v>
      </c>
      <c r="RR20">
        <v>509</v>
      </c>
      <c r="RS20">
        <v>509</v>
      </c>
      <c r="RT20">
        <v>509</v>
      </c>
      <c r="RU20">
        <v>509</v>
      </c>
      <c r="RV20">
        <v>509</v>
      </c>
      <c r="RW20">
        <v>509</v>
      </c>
      <c r="RX20">
        <v>509</v>
      </c>
      <c r="RY20">
        <v>509</v>
      </c>
      <c r="RZ20">
        <v>509</v>
      </c>
      <c r="SA20">
        <v>509</v>
      </c>
      <c r="SB20">
        <v>509</v>
      </c>
      <c r="SC20">
        <v>509</v>
      </c>
      <c r="SD20">
        <v>509</v>
      </c>
      <c r="SE20">
        <v>509</v>
      </c>
      <c r="SF20">
        <v>509</v>
      </c>
      <c r="SG20">
        <v>509</v>
      </c>
      <c r="SH20">
        <v>509</v>
      </c>
      <c r="SI20">
        <v>509</v>
      </c>
      <c r="SJ20">
        <v>509</v>
      </c>
      <c r="SK20">
        <v>509</v>
      </c>
      <c r="SL20">
        <v>509</v>
      </c>
      <c r="SM20">
        <v>509</v>
      </c>
      <c r="SN20">
        <v>509</v>
      </c>
      <c r="SO20">
        <v>509</v>
      </c>
      <c r="SP20">
        <v>509</v>
      </c>
      <c r="SQ20">
        <v>509</v>
      </c>
      <c r="SR20">
        <v>509</v>
      </c>
      <c r="SS20">
        <v>509</v>
      </c>
      <c r="ST20">
        <v>509</v>
      </c>
      <c r="SU20">
        <v>509</v>
      </c>
      <c r="SV20">
        <v>509</v>
      </c>
      <c r="SW20">
        <v>509</v>
      </c>
      <c r="SX20">
        <v>509</v>
      </c>
      <c r="SY20">
        <v>509</v>
      </c>
      <c r="SZ20">
        <v>509</v>
      </c>
      <c r="TA20">
        <v>509</v>
      </c>
      <c r="TB20">
        <v>509</v>
      </c>
      <c r="TC20">
        <v>509</v>
      </c>
      <c r="TD20">
        <v>509</v>
      </c>
      <c r="TE20">
        <v>509</v>
      </c>
      <c r="TF20">
        <v>509</v>
      </c>
      <c r="TG20">
        <v>509</v>
      </c>
      <c r="TH20">
        <v>509</v>
      </c>
      <c r="TI20">
        <v>509</v>
      </c>
      <c r="TJ20">
        <v>509</v>
      </c>
      <c r="TK20">
        <v>509</v>
      </c>
      <c r="TL20">
        <v>509</v>
      </c>
      <c r="TM20">
        <v>509</v>
      </c>
      <c r="TN20">
        <v>509</v>
      </c>
      <c r="TO20">
        <v>509</v>
      </c>
      <c r="TP20">
        <v>509</v>
      </c>
      <c r="TQ20">
        <v>509</v>
      </c>
      <c r="TR20">
        <v>509</v>
      </c>
      <c r="TS20">
        <v>509</v>
      </c>
      <c r="TT20">
        <v>509</v>
      </c>
      <c r="TU20">
        <v>509</v>
      </c>
      <c r="TV20">
        <v>509</v>
      </c>
      <c r="TW20">
        <v>509</v>
      </c>
      <c r="TX20">
        <v>509</v>
      </c>
      <c r="TY20">
        <v>509</v>
      </c>
      <c r="TZ20">
        <v>509</v>
      </c>
      <c r="UA20">
        <v>509</v>
      </c>
      <c r="UB20">
        <v>509</v>
      </c>
      <c r="UC20">
        <v>509</v>
      </c>
      <c r="UD20">
        <v>509</v>
      </c>
      <c r="UE20">
        <v>509</v>
      </c>
      <c r="UF20">
        <v>509</v>
      </c>
      <c r="UG20">
        <v>509</v>
      </c>
      <c r="UH20">
        <v>509</v>
      </c>
      <c r="UI20">
        <v>509</v>
      </c>
      <c r="UJ20">
        <v>509</v>
      </c>
      <c r="UK20">
        <v>509</v>
      </c>
      <c r="UL20">
        <v>509</v>
      </c>
      <c r="UM20">
        <v>509</v>
      </c>
      <c r="UN20">
        <v>509</v>
      </c>
      <c r="UO20">
        <v>509</v>
      </c>
      <c r="UP20">
        <v>509</v>
      </c>
      <c r="UQ20">
        <v>509</v>
      </c>
      <c r="UR20">
        <v>509</v>
      </c>
      <c r="US20">
        <v>509</v>
      </c>
      <c r="UT20">
        <v>509</v>
      </c>
      <c r="UU20">
        <v>509</v>
      </c>
      <c r="UV20">
        <v>509</v>
      </c>
      <c r="UW20">
        <v>509</v>
      </c>
      <c r="UX20">
        <v>509</v>
      </c>
      <c r="UY20">
        <v>509</v>
      </c>
      <c r="UZ20">
        <v>509</v>
      </c>
      <c r="VA20">
        <v>509</v>
      </c>
      <c r="VB20">
        <v>509</v>
      </c>
      <c r="VC20">
        <v>509</v>
      </c>
      <c r="VD20">
        <v>509</v>
      </c>
      <c r="VE20">
        <v>509</v>
      </c>
      <c r="VF20">
        <v>509</v>
      </c>
      <c r="VG20">
        <v>509</v>
      </c>
      <c r="VH20">
        <v>509</v>
      </c>
      <c r="VI20">
        <v>509</v>
      </c>
      <c r="VJ20">
        <v>509</v>
      </c>
      <c r="VK20">
        <v>509</v>
      </c>
      <c r="VL20">
        <v>509</v>
      </c>
      <c r="VM20">
        <v>509</v>
      </c>
      <c r="VN20">
        <v>509</v>
      </c>
      <c r="VO20">
        <v>509</v>
      </c>
      <c r="VP20">
        <v>509</v>
      </c>
      <c r="VQ20">
        <v>509</v>
      </c>
      <c r="VR20">
        <v>509</v>
      </c>
      <c r="VS20">
        <v>509</v>
      </c>
      <c r="VT20">
        <v>509</v>
      </c>
      <c r="VU20">
        <v>509</v>
      </c>
      <c r="VV20">
        <v>509</v>
      </c>
      <c r="VW20">
        <v>509</v>
      </c>
      <c r="VX20">
        <v>509</v>
      </c>
      <c r="VY20">
        <v>509</v>
      </c>
      <c r="VZ20">
        <v>509</v>
      </c>
      <c r="WA20">
        <v>509</v>
      </c>
      <c r="WB20">
        <v>509</v>
      </c>
      <c r="WC20">
        <v>509</v>
      </c>
      <c r="WD20">
        <v>509</v>
      </c>
      <c r="WE20">
        <v>509</v>
      </c>
      <c r="WF20">
        <v>511</v>
      </c>
      <c r="WG20">
        <v>509</v>
      </c>
      <c r="WH20">
        <v>511</v>
      </c>
      <c r="WI20">
        <v>509</v>
      </c>
      <c r="WJ20">
        <v>509</v>
      </c>
      <c r="WK20">
        <v>509</v>
      </c>
      <c r="WL20">
        <v>509</v>
      </c>
      <c r="WM20">
        <v>509</v>
      </c>
      <c r="WN20">
        <v>509</v>
      </c>
      <c r="WO20">
        <v>509</v>
      </c>
      <c r="WP20">
        <v>509</v>
      </c>
      <c r="WQ20">
        <v>511</v>
      </c>
      <c r="WR20">
        <v>509</v>
      </c>
      <c r="WS20">
        <v>509</v>
      </c>
      <c r="WT20">
        <v>509</v>
      </c>
      <c r="WU20">
        <v>509</v>
      </c>
      <c r="WV20">
        <v>509</v>
      </c>
      <c r="WW20">
        <v>509</v>
      </c>
      <c r="WX20">
        <v>509</v>
      </c>
      <c r="WY20">
        <v>511</v>
      </c>
      <c r="WZ20">
        <v>509</v>
      </c>
      <c r="XA20">
        <v>511</v>
      </c>
      <c r="XB20">
        <v>509</v>
      </c>
      <c r="XC20">
        <v>509</v>
      </c>
      <c r="XD20">
        <v>509</v>
      </c>
      <c r="XE20">
        <v>509</v>
      </c>
      <c r="XF20">
        <v>509</v>
      </c>
      <c r="XG20">
        <v>511</v>
      </c>
      <c r="XH20">
        <v>511</v>
      </c>
      <c r="XI20">
        <v>511</v>
      </c>
      <c r="XJ20">
        <v>511</v>
      </c>
      <c r="XK20">
        <v>511</v>
      </c>
      <c r="XL20">
        <v>511</v>
      </c>
      <c r="XM20">
        <v>509</v>
      </c>
      <c r="XN20">
        <v>509</v>
      </c>
      <c r="XO20">
        <v>511</v>
      </c>
      <c r="XP20">
        <v>511</v>
      </c>
      <c r="XQ20">
        <v>509</v>
      </c>
      <c r="XR20">
        <v>511</v>
      </c>
      <c r="XS20">
        <v>511</v>
      </c>
      <c r="XT20">
        <v>509</v>
      </c>
      <c r="XU20">
        <v>511</v>
      </c>
      <c r="XV20">
        <v>511</v>
      </c>
      <c r="XW20">
        <v>511</v>
      </c>
      <c r="XX20">
        <v>511</v>
      </c>
      <c r="XY20">
        <v>509</v>
      </c>
      <c r="XZ20">
        <v>509</v>
      </c>
      <c r="YA20">
        <v>509</v>
      </c>
      <c r="YB20">
        <v>511</v>
      </c>
      <c r="YC20">
        <v>509</v>
      </c>
      <c r="YD20">
        <v>509</v>
      </c>
      <c r="YE20">
        <v>509</v>
      </c>
      <c r="YF20">
        <v>511</v>
      </c>
      <c r="YG20">
        <v>509</v>
      </c>
      <c r="YH20">
        <v>511</v>
      </c>
      <c r="YI20">
        <v>509</v>
      </c>
      <c r="YJ20">
        <v>509</v>
      </c>
      <c r="YK20">
        <v>509</v>
      </c>
      <c r="YL20">
        <v>511</v>
      </c>
      <c r="YM20">
        <v>511</v>
      </c>
      <c r="YN20">
        <v>509</v>
      </c>
      <c r="YO20">
        <v>509</v>
      </c>
      <c r="YP20">
        <v>509</v>
      </c>
      <c r="YQ20">
        <v>509</v>
      </c>
      <c r="YR20">
        <v>511</v>
      </c>
      <c r="YS20">
        <v>509</v>
      </c>
      <c r="YT20">
        <v>509</v>
      </c>
      <c r="YU20">
        <v>509</v>
      </c>
      <c r="YV20">
        <v>509</v>
      </c>
      <c r="YW20">
        <v>511</v>
      </c>
      <c r="YX20">
        <v>509</v>
      </c>
      <c r="YY20">
        <v>509</v>
      </c>
      <c r="YZ20">
        <v>509</v>
      </c>
      <c r="ZA20">
        <v>509</v>
      </c>
      <c r="ZB20">
        <v>509</v>
      </c>
      <c r="ZC20">
        <v>509</v>
      </c>
      <c r="ZD20">
        <v>509</v>
      </c>
      <c r="ZE20">
        <v>509</v>
      </c>
      <c r="ZF20">
        <v>509</v>
      </c>
      <c r="ZG20">
        <v>509</v>
      </c>
      <c r="ZH20">
        <v>509</v>
      </c>
      <c r="ZI20">
        <v>509</v>
      </c>
      <c r="ZJ20">
        <v>509</v>
      </c>
      <c r="ZK20">
        <v>509</v>
      </c>
      <c r="ZL20">
        <v>509</v>
      </c>
      <c r="ZM20">
        <v>509</v>
      </c>
      <c r="ZN20">
        <v>509</v>
      </c>
      <c r="ZO20">
        <v>509</v>
      </c>
      <c r="ZP20">
        <v>509</v>
      </c>
      <c r="ZQ20">
        <v>509</v>
      </c>
      <c r="ZR20">
        <v>509</v>
      </c>
      <c r="ZS20">
        <v>509</v>
      </c>
      <c r="ZT20">
        <v>509</v>
      </c>
      <c r="ZU20">
        <v>511</v>
      </c>
      <c r="ZV20">
        <v>509</v>
      </c>
      <c r="ZW20">
        <v>509</v>
      </c>
      <c r="ZX20">
        <v>511</v>
      </c>
      <c r="ZY20">
        <v>509</v>
      </c>
      <c r="ZZ20">
        <v>511</v>
      </c>
      <c r="AAA20">
        <v>509</v>
      </c>
      <c r="AAB20">
        <v>509</v>
      </c>
      <c r="AAC20">
        <v>511</v>
      </c>
      <c r="AAD20">
        <v>511</v>
      </c>
      <c r="AAE20">
        <v>509</v>
      </c>
      <c r="AAF20">
        <v>509</v>
      </c>
      <c r="AAG20">
        <v>509</v>
      </c>
      <c r="AAH20">
        <v>509</v>
      </c>
      <c r="AAI20">
        <v>509</v>
      </c>
      <c r="AAJ20">
        <v>509</v>
      </c>
      <c r="AAK20">
        <v>509</v>
      </c>
      <c r="AAL20">
        <v>509</v>
      </c>
      <c r="AAM20">
        <v>509</v>
      </c>
      <c r="AAN20">
        <v>509</v>
      </c>
      <c r="AAO20">
        <v>509</v>
      </c>
      <c r="AAP20">
        <v>509</v>
      </c>
      <c r="AAQ20">
        <v>511</v>
      </c>
      <c r="AAR20">
        <v>509</v>
      </c>
      <c r="AAS20">
        <v>509</v>
      </c>
      <c r="AAT20">
        <v>511</v>
      </c>
      <c r="AAU20">
        <v>509</v>
      </c>
      <c r="AAV20">
        <v>509</v>
      </c>
      <c r="AAW20">
        <v>511</v>
      </c>
      <c r="AAX20">
        <v>509</v>
      </c>
      <c r="AAY20">
        <v>509</v>
      </c>
      <c r="AAZ20">
        <v>509</v>
      </c>
      <c r="ABA20">
        <v>511</v>
      </c>
      <c r="ABB20">
        <v>509</v>
      </c>
      <c r="ABC20">
        <v>509</v>
      </c>
      <c r="ABD20">
        <v>509</v>
      </c>
      <c r="ABE20">
        <v>509</v>
      </c>
      <c r="ABF20">
        <v>509</v>
      </c>
      <c r="ABG20">
        <v>509</v>
      </c>
      <c r="ABH20">
        <v>509</v>
      </c>
      <c r="ABI20">
        <v>509</v>
      </c>
      <c r="ABJ20">
        <v>509</v>
      </c>
      <c r="ABK20">
        <v>509</v>
      </c>
      <c r="ABL20">
        <v>509</v>
      </c>
      <c r="ABM20">
        <v>509</v>
      </c>
      <c r="ABN20">
        <v>509</v>
      </c>
      <c r="ABO20">
        <v>509</v>
      </c>
      <c r="ABP20">
        <v>509</v>
      </c>
      <c r="ABQ20">
        <v>509</v>
      </c>
      <c r="ABR20">
        <v>509</v>
      </c>
      <c r="ABS20">
        <v>509</v>
      </c>
      <c r="ABT20">
        <v>509</v>
      </c>
      <c r="ABU20">
        <v>509</v>
      </c>
      <c r="ABV20">
        <v>509</v>
      </c>
      <c r="ABW20">
        <v>509</v>
      </c>
      <c r="ABX20">
        <v>509</v>
      </c>
      <c r="ABY20">
        <v>509</v>
      </c>
      <c r="ABZ20">
        <v>509</v>
      </c>
      <c r="ACA20">
        <v>509</v>
      </c>
      <c r="ACB20">
        <v>509</v>
      </c>
      <c r="ACC20">
        <v>509</v>
      </c>
      <c r="ACD20">
        <v>509</v>
      </c>
      <c r="ACE20">
        <v>509</v>
      </c>
      <c r="ACF20">
        <v>509</v>
      </c>
      <c r="ACG20">
        <v>509</v>
      </c>
      <c r="ACH20">
        <v>509</v>
      </c>
      <c r="ACI20">
        <v>509</v>
      </c>
      <c r="ACJ20">
        <v>509</v>
      </c>
      <c r="ACK20">
        <v>509</v>
      </c>
      <c r="ACL20">
        <v>509</v>
      </c>
      <c r="ACM20">
        <v>509</v>
      </c>
      <c r="ACN20">
        <v>509</v>
      </c>
      <c r="ACO20">
        <v>509</v>
      </c>
      <c r="ACP20">
        <v>509</v>
      </c>
      <c r="ACQ20">
        <v>509</v>
      </c>
      <c r="ACR20">
        <v>509</v>
      </c>
      <c r="ACS20">
        <v>509</v>
      </c>
      <c r="ACT20">
        <v>509</v>
      </c>
      <c r="ACU20">
        <v>509</v>
      </c>
      <c r="ACV20">
        <v>509</v>
      </c>
      <c r="ACW20">
        <v>509</v>
      </c>
      <c r="ACX20">
        <v>509</v>
      </c>
      <c r="ACY20">
        <v>509</v>
      </c>
      <c r="ACZ20">
        <v>509</v>
      </c>
      <c r="ADA20">
        <v>509</v>
      </c>
      <c r="ADB20">
        <v>509</v>
      </c>
      <c r="ADC20">
        <v>509</v>
      </c>
      <c r="ADD20">
        <v>509</v>
      </c>
      <c r="ADE20">
        <v>509</v>
      </c>
      <c r="ADF20">
        <v>509</v>
      </c>
      <c r="ADG20">
        <v>509</v>
      </c>
      <c r="ADH20">
        <v>509</v>
      </c>
      <c r="ADI20">
        <v>509</v>
      </c>
      <c r="ADJ20">
        <v>509</v>
      </c>
      <c r="ADK20">
        <v>509</v>
      </c>
      <c r="ADL20">
        <v>509</v>
      </c>
      <c r="ADM20">
        <v>509</v>
      </c>
      <c r="ADN20">
        <v>509</v>
      </c>
      <c r="ADO20">
        <v>509</v>
      </c>
      <c r="ADP20">
        <v>509</v>
      </c>
      <c r="ADQ20">
        <v>509</v>
      </c>
      <c r="ADR20">
        <v>509</v>
      </c>
      <c r="ADS20">
        <v>509</v>
      </c>
      <c r="ADT20">
        <v>509</v>
      </c>
      <c r="ADU20">
        <v>509</v>
      </c>
      <c r="ADV20">
        <v>509</v>
      </c>
      <c r="ADW20">
        <v>509</v>
      </c>
      <c r="ADX20">
        <v>509</v>
      </c>
      <c r="ADY20">
        <v>509</v>
      </c>
      <c r="ADZ20">
        <v>509</v>
      </c>
      <c r="AEA20">
        <v>509</v>
      </c>
      <c r="AEB20">
        <v>509</v>
      </c>
      <c r="AEC20">
        <v>509</v>
      </c>
      <c r="AED20">
        <v>509</v>
      </c>
      <c r="AEE20">
        <v>509</v>
      </c>
      <c r="AEF20">
        <v>509</v>
      </c>
      <c r="AEG20">
        <v>509</v>
      </c>
      <c r="AEH20">
        <v>509</v>
      </c>
      <c r="AEI20">
        <v>509</v>
      </c>
      <c r="AEJ20">
        <v>509</v>
      </c>
      <c r="AEK20">
        <v>509</v>
      </c>
      <c r="AEL20">
        <v>509</v>
      </c>
      <c r="AEM20">
        <v>509</v>
      </c>
      <c r="AEN20">
        <v>509</v>
      </c>
      <c r="AEO20">
        <v>509</v>
      </c>
      <c r="AEP20">
        <v>509</v>
      </c>
      <c r="AEQ20">
        <v>509</v>
      </c>
      <c r="AER20">
        <v>509</v>
      </c>
      <c r="AES20">
        <v>509</v>
      </c>
      <c r="AET20">
        <v>509</v>
      </c>
      <c r="AEU20">
        <v>509</v>
      </c>
      <c r="AEV20">
        <v>509</v>
      </c>
      <c r="AEW20">
        <v>509</v>
      </c>
      <c r="AEX20">
        <v>509</v>
      </c>
      <c r="AEY20">
        <v>509</v>
      </c>
      <c r="AEZ20">
        <v>509</v>
      </c>
      <c r="AFA20">
        <v>509</v>
      </c>
      <c r="AFB20">
        <v>509</v>
      </c>
      <c r="AFC20">
        <v>509</v>
      </c>
      <c r="AFD20">
        <v>509</v>
      </c>
      <c r="AFE20">
        <v>509</v>
      </c>
      <c r="AFF20">
        <v>509</v>
      </c>
      <c r="AFG20">
        <v>509</v>
      </c>
      <c r="AFH20">
        <v>509</v>
      </c>
      <c r="AFI20">
        <v>509</v>
      </c>
      <c r="AFJ20">
        <v>509</v>
      </c>
      <c r="AFK20">
        <v>509</v>
      </c>
      <c r="AFL20">
        <v>509</v>
      </c>
      <c r="AFM20">
        <v>509</v>
      </c>
      <c r="AFN20">
        <v>509</v>
      </c>
      <c r="AFO20">
        <v>509</v>
      </c>
      <c r="AFP20">
        <v>509</v>
      </c>
      <c r="AFQ20">
        <v>509</v>
      </c>
      <c r="AFR20">
        <v>509</v>
      </c>
      <c r="AFS20">
        <v>509</v>
      </c>
      <c r="AFT20">
        <v>509</v>
      </c>
      <c r="AFU20">
        <v>509</v>
      </c>
      <c r="AFV20">
        <v>509</v>
      </c>
      <c r="AFW20">
        <v>509</v>
      </c>
      <c r="AFX20">
        <v>509</v>
      </c>
      <c r="AFY20">
        <v>509</v>
      </c>
      <c r="AFZ20">
        <v>509</v>
      </c>
      <c r="AGA20">
        <v>509</v>
      </c>
      <c r="AGB20">
        <v>509</v>
      </c>
      <c r="AGC20">
        <v>509</v>
      </c>
      <c r="AGD20">
        <v>509</v>
      </c>
      <c r="AGE20">
        <v>509</v>
      </c>
      <c r="AGF20">
        <v>509</v>
      </c>
      <c r="AGG20">
        <v>509</v>
      </c>
      <c r="AGH20">
        <v>509</v>
      </c>
      <c r="AGI20">
        <v>509</v>
      </c>
      <c r="AGJ20">
        <v>509</v>
      </c>
      <c r="AGK20">
        <v>509</v>
      </c>
      <c r="AGL20">
        <v>509</v>
      </c>
      <c r="AGM20">
        <v>509</v>
      </c>
      <c r="AGN20">
        <v>509</v>
      </c>
      <c r="AGO20">
        <v>509</v>
      </c>
      <c r="AGP20">
        <v>509</v>
      </c>
      <c r="AGQ20">
        <v>509</v>
      </c>
      <c r="AGR20">
        <v>509</v>
      </c>
      <c r="AGS20">
        <v>511</v>
      </c>
      <c r="AGT20">
        <v>508</v>
      </c>
      <c r="AGU20">
        <v>509</v>
      </c>
      <c r="AGV20">
        <v>509</v>
      </c>
      <c r="AGW20">
        <v>511</v>
      </c>
      <c r="AGX20">
        <v>509</v>
      </c>
      <c r="AGY20">
        <v>509</v>
      </c>
      <c r="AGZ20">
        <v>509</v>
      </c>
      <c r="AHA20">
        <v>509</v>
      </c>
      <c r="AHB20">
        <v>509</v>
      </c>
      <c r="AHC20">
        <v>509</v>
      </c>
      <c r="AHD20">
        <v>509</v>
      </c>
      <c r="AHE20">
        <v>509</v>
      </c>
      <c r="AHF20">
        <v>509</v>
      </c>
      <c r="AHG20">
        <v>509</v>
      </c>
      <c r="AHH20">
        <v>509</v>
      </c>
      <c r="AHI20">
        <v>509</v>
      </c>
      <c r="AHJ20">
        <v>509</v>
      </c>
      <c r="AHK20">
        <v>509</v>
      </c>
      <c r="AHL20">
        <v>509</v>
      </c>
      <c r="AHM20">
        <v>509</v>
      </c>
      <c r="AHN20">
        <v>511</v>
      </c>
      <c r="AHO20">
        <v>509</v>
      </c>
      <c r="AHP20">
        <v>509</v>
      </c>
      <c r="AHQ20">
        <v>509</v>
      </c>
      <c r="AHR20">
        <v>509</v>
      </c>
      <c r="AHS20">
        <v>509</v>
      </c>
      <c r="AHT20">
        <v>509</v>
      </c>
      <c r="AHU20">
        <v>509</v>
      </c>
      <c r="AHV20">
        <v>509</v>
      </c>
      <c r="AHW20">
        <v>509</v>
      </c>
      <c r="AHX20">
        <v>509</v>
      </c>
      <c r="AHY20">
        <v>509</v>
      </c>
      <c r="AHZ20">
        <v>509</v>
      </c>
      <c r="AIA20">
        <v>509</v>
      </c>
      <c r="AIB20">
        <v>509</v>
      </c>
      <c r="AIC20">
        <v>509</v>
      </c>
      <c r="AID20">
        <v>509</v>
      </c>
      <c r="AIE20">
        <v>509</v>
      </c>
      <c r="AIF20">
        <v>509</v>
      </c>
      <c r="AIG20">
        <v>509</v>
      </c>
      <c r="AIH20">
        <v>509</v>
      </c>
      <c r="AII20">
        <v>509</v>
      </c>
      <c r="AIJ20">
        <v>509</v>
      </c>
      <c r="AIK20">
        <v>509</v>
      </c>
      <c r="AIL20">
        <v>509</v>
      </c>
      <c r="AIM20">
        <v>509</v>
      </c>
      <c r="AIN20">
        <v>509</v>
      </c>
      <c r="AIO20">
        <v>509</v>
      </c>
      <c r="AIP20">
        <v>509</v>
      </c>
      <c r="AIQ20">
        <v>509</v>
      </c>
      <c r="AIR20">
        <v>509</v>
      </c>
      <c r="AIS20">
        <v>509</v>
      </c>
      <c r="AIT20">
        <v>509</v>
      </c>
      <c r="AIU20">
        <v>509</v>
      </c>
      <c r="AIV20">
        <v>509</v>
      </c>
      <c r="AIW20">
        <v>509</v>
      </c>
      <c r="AIX20">
        <v>509</v>
      </c>
      <c r="AIY20">
        <v>509</v>
      </c>
      <c r="AIZ20">
        <v>509</v>
      </c>
      <c r="AJA20">
        <v>509</v>
      </c>
      <c r="AJB20">
        <v>509</v>
      </c>
      <c r="AJC20">
        <v>509</v>
      </c>
      <c r="AJD20">
        <v>509</v>
      </c>
      <c r="AJE20">
        <v>509</v>
      </c>
      <c r="AJF20">
        <v>509</v>
      </c>
      <c r="AJG20">
        <v>509</v>
      </c>
      <c r="AJH20">
        <v>509</v>
      </c>
      <c r="AJI20">
        <v>509</v>
      </c>
      <c r="AJJ20">
        <v>509</v>
      </c>
      <c r="AJK20">
        <v>509</v>
      </c>
      <c r="AJL20">
        <v>509</v>
      </c>
      <c r="AJM20">
        <v>509</v>
      </c>
      <c r="AJN20">
        <v>509</v>
      </c>
      <c r="AJO20">
        <v>509</v>
      </c>
      <c r="AJP20">
        <v>509</v>
      </c>
      <c r="AJQ20">
        <v>509</v>
      </c>
      <c r="AJR20">
        <v>509</v>
      </c>
      <c r="AJS20">
        <v>509</v>
      </c>
      <c r="AJT20">
        <v>509</v>
      </c>
      <c r="AJU20">
        <v>509</v>
      </c>
      <c r="AJV20">
        <v>509</v>
      </c>
      <c r="AJW20">
        <v>509</v>
      </c>
      <c r="AJX20">
        <v>509</v>
      </c>
      <c r="AJY20">
        <v>509</v>
      </c>
      <c r="AJZ20">
        <v>509</v>
      </c>
      <c r="AKA20">
        <v>509</v>
      </c>
      <c r="AKB20">
        <v>509</v>
      </c>
      <c r="AKC20">
        <v>509</v>
      </c>
      <c r="AKD20">
        <v>509</v>
      </c>
      <c r="AKE20">
        <v>509</v>
      </c>
      <c r="AKF20">
        <v>509</v>
      </c>
      <c r="AKG20">
        <v>509</v>
      </c>
      <c r="AKH20">
        <v>509</v>
      </c>
      <c r="AKI20">
        <v>509</v>
      </c>
      <c r="AKJ20">
        <v>509</v>
      </c>
      <c r="AKK20">
        <v>509</v>
      </c>
      <c r="AKL20">
        <v>509</v>
      </c>
      <c r="AKM20">
        <v>509</v>
      </c>
      <c r="AKN20">
        <v>509</v>
      </c>
      <c r="AKO20">
        <v>509</v>
      </c>
      <c r="AKP20">
        <v>509</v>
      </c>
      <c r="AKQ20">
        <v>509</v>
      </c>
      <c r="AKR20">
        <v>509</v>
      </c>
      <c r="AKS20">
        <v>509</v>
      </c>
      <c r="AKT20">
        <v>509</v>
      </c>
      <c r="AKU20">
        <v>509</v>
      </c>
      <c r="AKV20">
        <v>509</v>
      </c>
      <c r="AKW20">
        <v>509</v>
      </c>
      <c r="AKX20">
        <v>509</v>
      </c>
      <c r="AKY20">
        <v>509</v>
      </c>
      <c r="AKZ20">
        <v>509</v>
      </c>
      <c r="ALA20">
        <v>509</v>
      </c>
      <c r="ALB20">
        <v>509</v>
      </c>
      <c r="ALC20">
        <v>509</v>
      </c>
      <c r="ALD20">
        <v>509</v>
      </c>
      <c r="ALE20">
        <v>509</v>
      </c>
      <c r="ALF20">
        <v>509</v>
      </c>
      <c r="ALG20">
        <v>509</v>
      </c>
      <c r="ALH20">
        <v>509</v>
      </c>
      <c r="ALI20">
        <v>509</v>
      </c>
      <c r="ALJ20">
        <v>509</v>
      </c>
      <c r="ALK20">
        <v>509</v>
      </c>
      <c r="ALL20">
        <v>509</v>
      </c>
      <c r="ALM20">
        <v>509</v>
      </c>
      <c r="ALN20">
        <v>509</v>
      </c>
      <c r="ALO20">
        <v>509</v>
      </c>
      <c r="ALP20">
        <v>509</v>
      </c>
      <c r="ALQ20">
        <v>509</v>
      </c>
      <c r="ALR20">
        <v>509</v>
      </c>
      <c r="ALS20">
        <v>509</v>
      </c>
      <c r="ALT20">
        <v>509</v>
      </c>
      <c r="ALU20">
        <v>509</v>
      </c>
      <c r="ALV20">
        <v>509</v>
      </c>
      <c r="ALW20">
        <v>509</v>
      </c>
      <c r="ALX20">
        <v>509</v>
      </c>
      <c r="ALY20">
        <v>509</v>
      </c>
      <c r="ALZ20">
        <v>509</v>
      </c>
      <c r="AMA20">
        <v>509</v>
      </c>
      <c r="AMB20">
        <v>509</v>
      </c>
      <c r="AMC20">
        <v>509</v>
      </c>
      <c r="AMD20">
        <v>509</v>
      </c>
      <c r="AME20">
        <v>509</v>
      </c>
      <c r="AMF20">
        <v>509</v>
      </c>
      <c r="AMG20">
        <v>509</v>
      </c>
      <c r="AMH20">
        <v>509</v>
      </c>
      <c r="AMI20">
        <v>509</v>
      </c>
      <c r="AMJ20">
        <v>509</v>
      </c>
      <c r="AMK20">
        <v>509</v>
      </c>
      <c r="AML20">
        <v>509</v>
      </c>
      <c r="AMM20">
        <v>509</v>
      </c>
      <c r="AMN20">
        <v>509</v>
      </c>
      <c r="AMO20">
        <v>509</v>
      </c>
      <c r="AMP20">
        <v>509</v>
      </c>
      <c r="AMQ20">
        <v>509</v>
      </c>
      <c r="AMR20">
        <v>509</v>
      </c>
      <c r="AMS20">
        <v>509</v>
      </c>
      <c r="AMT20">
        <v>509</v>
      </c>
      <c r="AMU20">
        <v>509</v>
      </c>
      <c r="AMV20">
        <v>509</v>
      </c>
      <c r="AMW20">
        <v>509</v>
      </c>
      <c r="AMX20">
        <v>509</v>
      </c>
      <c r="AMY20">
        <v>509</v>
      </c>
      <c r="AMZ20">
        <v>509</v>
      </c>
      <c r="ANA20">
        <v>509</v>
      </c>
      <c r="ANB20">
        <v>509</v>
      </c>
      <c r="ANC20">
        <v>509</v>
      </c>
      <c r="AND20">
        <v>509</v>
      </c>
      <c r="ANE20">
        <v>509</v>
      </c>
      <c r="ANF20">
        <v>509</v>
      </c>
      <c r="ANG20">
        <v>509</v>
      </c>
      <c r="ANH20">
        <v>509</v>
      </c>
      <c r="ANI20">
        <v>509</v>
      </c>
      <c r="ANJ20">
        <v>509</v>
      </c>
      <c r="ANK20">
        <v>509</v>
      </c>
      <c r="ANL20">
        <v>509</v>
      </c>
      <c r="ANM20">
        <v>509</v>
      </c>
      <c r="ANN20">
        <v>509</v>
      </c>
      <c r="ANO20">
        <v>509</v>
      </c>
      <c r="ANP20">
        <v>509</v>
      </c>
      <c r="ANQ20">
        <v>509</v>
      </c>
      <c r="ANR20">
        <v>509</v>
      </c>
      <c r="ANS20">
        <v>509</v>
      </c>
      <c r="ANT20">
        <v>509</v>
      </c>
      <c r="ANU20">
        <v>509</v>
      </c>
      <c r="ANV20">
        <v>509</v>
      </c>
      <c r="ANW20">
        <v>509</v>
      </c>
      <c r="ANX20">
        <v>509</v>
      </c>
      <c r="ANY20">
        <v>509</v>
      </c>
      <c r="ANZ20">
        <v>509</v>
      </c>
      <c r="AOA20">
        <v>509</v>
      </c>
      <c r="AOB20">
        <v>509</v>
      </c>
      <c r="AOC20">
        <v>509</v>
      </c>
      <c r="AOD20">
        <v>509</v>
      </c>
      <c r="AOE20">
        <v>509</v>
      </c>
      <c r="AOF20">
        <v>509</v>
      </c>
      <c r="AOG20">
        <v>509</v>
      </c>
      <c r="AOH20">
        <v>509</v>
      </c>
      <c r="AOI20">
        <v>509</v>
      </c>
      <c r="AOJ20">
        <v>509</v>
      </c>
      <c r="AOK20">
        <v>509</v>
      </c>
      <c r="AOL20">
        <v>509</v>
      </c>
      <c r="AOM20">
        <v>509</v>
      </c>
      <c r="AON20">
        <v>509</v>
      </c>
      <c r="AOO20">
        <v>509</v>
      </c>
      <c r="AOP20">
        <v>509</v>
      </c>
      <c r="AOQ20">
        <v>509</v>
      </c>
      <c r="AOR20">
        <v>509</v>
      </c>
      <c r="AOS20">
        <v>509</v>
      </c>
      <c r="AOT20">
        <v>509</v>
      </c>
      <c r="AOU20">
        <v>509</v>
      </c>
      <c r="AOV20">
        <v>509</v>
      </c>
      <c r="AOW20">
        <v>509</v>
      </c>
      <c r="AOX20">
        <v>509</v>
      </c>
      <c r="AOY20">
        <v>511</v>
      </c>
      <c r="AOZ20">
        <v>509</v>
      </c>
      <c r="APA20">
        <v>509</v>
      </c>
      <c r="APB20">
        <v>511</v>
      </c>
      <c r="APC20">
        <v>509</v>
      </c>
      <c r="APD20">
        <v>509</v>
      </c>
      <c r="APE20">
        <v>511</v>
      </c>
      <c r="APF20">
        <v>509</v>
      </c>
      <c r="APG20">
        <v>511</v>
      </c>
      <c r="APH20">
        <v>509</v>
      </c>
      <c r="API20">
        <v>509</v>
      </c>
      <c r="APJ20">
        <v>509</v>
      </c>
      <c r="APK20">
        <v>509</v>
      </c>
      <c r="APL20">
        <v>509</v>
      </c>
      <c r="APM20">
        <v>509</v>
      </c>
      <c r="APN20">
        <v>509</v>
      </c>
      <c r="APO20">
        <v>511</v>
      </c>
      <c r="APP20">
        <v>511</v>
      </c>
      <c r="APQ20">
        <v>509</v>
      </c>
      <c r="APR20">
        <v>511</v>
      </c>
      <c r="APS20">
        <v>509</v>
      </c>
      <c r="APT20">
        <v>511</v>
      </c>
      <c r="APU20">
        <v>511</v>
      </c>
      <c r="APV20">
        <v>511</v>
      </c>
      <c r="APW20">
        <v>509</v>
      </c>
      <c r="APX20">
        <v>509</v>
      </c>
      <c r="APY20">
        <v>509</v>
      </c>
      <c r="APZ20">
        <v>509</v>
      </c>
      <c r="AQA20">
        <v>511</v>
      </c>
      <c r="AQB20">
        <v>511</v>
      </c>
      <c r="AQC20">
        <v>511</v>
      </c>
      <c r="AQD20">
        <v>509</v>
      </c>
      <c r="AQE20">
        <v>509</v>
      </c>
      <c r="AQF20">
        <v>509</v>
      </c>
      <c r="AQG20">
        <v>511</v>
      </c>
      <c r="AQH20">
        <v>509</v>
      </c>
      <c r="AQI20">
        <v>509</v>
      </c>
      <c r="AQJ20">
        <v>511</v>
      </c>
      <c r="AQK20">
        <v>509</v>
      </c>
      <c r="AQL20">
        <v>509</v>
      </c>
      <c r="AQM20">
        <v>511</v>
      </c>
      <c r="AQN20">
        <v>509</v>
      </c>
      <c r="AQO20">
        <v>509</v>
      </c>
      <c r="AQP20">
        <v>509</v>
      </c>
      <c r="AQQ20">
        <v>509</v>
      </c>
      <c r="AQR20">
        <v>511</v>
      </c>
      <c r="AQS20">
        <v>509</v>
      </c>
      <c r="AQT20">
        <v>509</v>
      </c>
      <c r="AQU20">
        <v>509</v>
      </c>
      <c r="AQV20">
        <v>509</v>
      </c>
      <c r="AQW20">
        <v>509</v>
      </c>
      <c r="AQX20">
        <v>509</v>
      </c>
      <c r="AQY20">
        <v>509</v>
      </c>
      <c r="AQZ20">
        <v>509</v>
      </c>
      <c r="ARA20">
        <v>509</v>
      </c>
      <c r="ARB20">
        <v>511</v>
      </c>
      <c r="ARC20">
        <v>509</v>
      </c>
      <c r="ARD20">
        <v>509</v>
      </c>
      <c r="ARE20">
        <v>509</v>
      </c>
      <c r="ARF20">
        <v>509</v>
      </c>
      <c r="ARG20">
        <v>511</v>
      </c>
      <c r="ARH20">
        <v>509</v>
      </c>
      <c r="ARI20">
        <v>509</v>
      </c>
      <c r="ARJ20">
        <v>509</v>
      </c>
      <c r="ARK20">
        <v>511</v>
      </c>
      <c r="ARL20">
        <v>509</v>
      </c>
      <c r="ARM20">
        <v>509</v>
      </c>
      <c r="ARN20">
        <v>509</v>
      </c>
      <c r="ARO20">
        <v>509</v>
      </c>
      <c r="ARP20">
        <v>509</v>
      </c>
      <c r="ARQ20">
        <v>509</v>
      </c>
      <c r="ARR20">
        <v>509</v>
      </c>
      <c r="ARS20">
        <v>509</v>
      </c>
      <c r="ART20">
        <v>509</v>
      </c>
      <c r="ARU20">
        <v>509</v>
      </c>
      <c r="ARV20">
        <v>509</v>
      </c>
      <c r="ARW20">
        <v>509</v>
      </c>
      <c r="ARX20">
        <v>509</v>
      </c>
      <c r="ARY20">
        <v>509</v>
      </c>
      <c r="ARZ20">
        <v>509</v>
      </c>
      <c r="ASA20">
        <v>509</v>
      </c>
      <c r="ASB20">
        <v>509</v>
      </c>
      <c r="ASC20">
        <v>509</v>
      </c>
      <c r="ASD20">
        <v>509</v>
      </c>
      <c r="ASE20">
        <v>509</v>
      </c>
      <c r="ASF20">
        <v>509</v>
      </c>
      <c r="ASG20">
        <v>509</v>
      </c>
      <c r="ASH20">
        <v>509</v>
      </c>
      <c r="ASI20">
        <v>509</v>
      </c>
      <c r="ASJ20">
        <v>509</v>
      </c>
      <c r="ASK20">
        <v>509</v>
      </c>
      <c r="ASL20">
        <v>509</v>
      </c>
      <c r="ASM20">
        <v>511</v>
      </c>
      <c r="ASN20">
        <v>509</v>
      </c>
      <c r="ASO20">
        <v>509</v>
      </c>
      <c r="ASP20">
        <v>509</v>
      </c>
      <c r="ASQ20">
        <v>509</v>
      </c>
      <c r="ASR20">
        <v>509</v>
      </c>
      <c r="ASS20">
        <v>509</v>
      </c>
      <c r="AST20">
        <v>509</v>
      </c>
      <c r="ASU20">
        <v>509</v>
      </c>
      <c r="ASV20">
        <v>509</v>
      </c>
      <c r="ASW20">
        <v>509</v>
      </c>
      <c r="ASX20">
        <v>511</v>
      </c>
      <c r="ASY20">
        <v>509</v>
      </c>
      <c r="ASZ20">
        <v>509</v>
      </c>
      <c r="ATA20">
        <v>509</v>
      </c>
      <c r="ATB20">
        <v>511</v>
      </c>
      <c r="ATC20">
        <v>509</v>
      </c>
      <c r="ATD20">
        <v>509</v>
      </c>
      <c r="ATE20">
        <v>509</v>
      </c>
      <c r="ATF20">
        <v>509</v>
      </c>
      <c r="ATG20">
        <v>509</v>
      </c>
      <c r="ATH20">
        <v>509</v>
      </c>
      <c r="ATI20">
        <v>509</v>
      </c>
      <c r="ATJ20">
        <v>509</v>
      </c>
      <c r="ATK20">
        <v>509</v>
      </c>
      <c r="ATL20">
        <v>509</v>
      </c>
      <c r="ATM20">
        <v>509</v>
      </c>
      <c r="ATN20">
        <v>509</v>
      </c>
      <c r="ATO20">
        <v>509</v>
      </c>
      <c r="ATP20">
        <v>509</v>
      </c>
      <c r="ATQ20">
        <v>511</v>
      </c>
      <c r="ATR20">
        <v>509</v>
      </c>
      <c r="ATS20">
        <v>509</v>
      </c>
      <c r="ATT20">
        <v>509</v>
      </c>
      <c r="ATU20">
        <v>509</v>
      </c>
      <c r="ATV20">
        <v>509</v>
      </c>
      <c r="ATW20">
        <v>509</v>
      </c>
      <c r="ATX20">
        <v>509</v>
      </c>
      <c r="ATY20">
        <v>509</v>
      </c>
      <c r="ATZ20">
        <v>509</v>
      </c>
      <c r="AUA20">
        <v>509</v>
      </c>
      <c r="AUB20">
        <v>509</v>
      </c>
      <c r="AUC20">
        <v>509</v>
      </c>
      <c r="AUD20">
        <v>509</v>
      </c>
      <c r="AUE20">
        <v>509</v>
      </c>
      <c r="AUF20">
        <v>509</v>
      </c>
      <c r="AUG20">
        <v>509</v>
      </c>
      <c r="AUH20">
        <v>509</v>
      </c>
      <c r="AUI20">
        <v>509</v>
      </c>
      <c r="AUJ20">
        <v>509</v>
      </c>
      <c r="AUK20">
        <v>509</v>
      </c>
      <c r="AUL20">
        <v>509</v>
      </c>
      <c r="AUM20">
        <v>509</v>
      </c>
      <c r="AUN20">
        <v>509</v>
      </c>
      <c r="AUO20">
        <v>509</v>
      </c>
      <c r="AUP20">
        <v>509</v>
      </c>
      <c r="AUQ20">
        <v>509</v>
      </c>
      <c r="AUR20">
        <v>509</v>
      </c>
      <c r="AUS20">
        <v>509</v>
      </c>
      <c r="AUT20">
        <v>509</v>
      </c>
      <c r="AUU20">
        <v>509</v>
      </c>
      <c r="AUV20">
        <v>509</v>
      </c>
      <c r="AUW20">
        <v>509</v>
      </c>
      <c r="AUX20">
        <v>509</v>
      </c>
      <c r="AUY20">
        <v>509</v>
      </c>
      <c r="AUZ20">
        <v>509</v>
      </c>
      <c r="AVA20">
        <v>509</v>
      </c>
      <c r="AVB20">
        <v>509</v>
      </c>
      <c r="AVC20">
        <v>509</v>
      </c>
      <c r="AVD20">
        <v>509</v>
      </c>
      <c r="AVE20">
        <v>509</v>
      </c>
      <c r="AVF20">
        <v>509</v>
      </c>
      <c r="AVG20">
        <v>509</v>
      </c>
      <c r="AVH20">
        <v>509</v>
      </c>
      <c r="AVI20">
        <v>509</v>
      </c>
      <c r="AVJ20">
        <v>509</v>
      </c>
      <c r="AVK20">
        <v>509</v>
      </c>
      <c r="AVL20">
        <v>509</v>
      </c>
      <c r="AVM20">
        <v>509</v>
      </c>
      <c r="AVN20">
        <v>509</v>
      </c>
      <c r="AVO20">
        <v>509</v>
      </c>
      <c r="AVP20">
        <v>509</v>
      </c>
      <c r="AVQ20">
        <v>509</v>
      </c>
      <c r="AVR20">
        <v>509</v>
      </c>
      <c r="AVS20">
        <v>509</v>
      </c>
      <c r="AVT20">
        <v>509</v>
      </c>
      <c r="AVU20">
        <v>509</v>
      </c>
      <c r="AVV20">
        <v>509</v>
      </c>
      <c r="AVW20">
        <v>509</v>
      </c>
      <c r="AVX20">
        <v>509</v>
      </c>
      <c r="AVY20">
        <v>509</v>
      </c>
      <c r="AVZ20">
        <v>509</v>
      </c>
      <c r="AWA20">
        <v>509</v>
      </c>
      <c r="AWB20">
        <v>509</v>
      </c>
      <c r="AWC20">
        <v>509</v>
      </c>
      <c r="AWD20">
        <v>509</v>
      </c>
      <c r="AWE20">
        <v>509</v>
      </c>
      <c r="AWF20">
        <v>509</v>
      </c>
      <c r="AWG20">
        <v>509</v>
      </c>
      <c r="AWH20">
        <v>509</v>
      </c>
      <c r="AWI20">
        <v>509</v>
      </c>
      <c r="AWJ20">
        <v>509</v>
      </c>
      <c r="AWK20">
        <v>509</v>
      </c>
      <c r="AWL20">
        <v>509</v>
      </c>
      <c r="AWM20">
        <v>509</v>
      </c>
      <c r="AWN20">
        <v>509</v>
      </c>
      <c r="AWO20">
        <v>509</v>
      </c>
      <c r="AWP20">
        <v>509</v>
      </c>
      <c r="AWQ20">
        <v>509</v>
      </c>
      <c r="AWR20">
        <v>509</v>
      </c>
      <c r="AWS20">
        <v>509</v>
      </c>
      <c r="AWT20">
        <v>509</v>
      </c>
      <c r="AWU20">
        <v>509</v>
      </c>
      <c r="AWV20">
        <v>509</v>
      </c>
      <c r="AWW20">
        <v>509</v>
      </c>
      <c r="AWX20">
        <v>509</v>
      </c>
      <c r="AWY20">
        <v>509</v>
      </c>
      <c r="AWZ20">
        <v>509</v>
      </c>
      <c r="AXA20">
        <v>509</v>
      </c>
      <c r="AXB20">
        <v>509</v>
      </c>
      <c r="AXC20">
        <v>509</v>
      </c>
      <c r="AXD20">
        <v>509</v>
      </c>
      <c r="AXE20">
        <v>509</v>
      </c>
      <c r="AXF20">
        <v>509</v>
      </c>
      <c r="AXG20">
        <v>509</v>
      </c>
      <c r="AXH20">
        <v>509</v>
      </c>
      <c r="AXI20">
        <v>509</v>
      </c>
      <c r="AXJ20">
        <v>509</v>
      </c>
      <c r="AXK20">
        <v>509</v>
      </c>
      <c r="AXL20">
        <v>509</v>
      </c>
      <c r="AXM20">
        <v>509</v>
      </c>
      <c r="AXN20">
        <v>509</v>
      </c>
      <c r="AXO20">
        <v>509</v>
      </c>
      <c r="AXP20">
        <v>509</v>
      </c>
      <c r="AXQ20">
        <v>509</v>
      </c>
      <c r="AXR20">
        <v>509</v>
      </c>
      <c r="AXS20">
        <v>509</v>
      </c>
      <c r="AXT20">
        <v>509</v>
      </c>
      <c r="AXU20">
        <v>509</v>
      </c>
      <c r="AXV20">
        <v>509</v>
      </c>
      <c r="AXW20">
        <v>509</v>
      </c>
      <c r="AXX20">
        <v>509</v>
      </c>
      <c r="AXY20">
        <v>509</v>
      </c>
      <c r="AXZ20">
        <v>509</v>
      </c>
      <c r="AYA20">
        <v>509</v>
      </c>
      <c r="AYB20">
        <v>508</v>
      </c>
      <c r="AYC20">
        <v>509</v>
      </c>
      <c r="AYD20">
        <v>509</v>
      </c>
      <c r="AYE20">
        <v>508</v>
      </c>
      <c r="AYF20">
        <v>509</v>
      </c>
      <c r="AYG20">
        <v>509</v>
      </c>
      <c r="AYH20">
        <v>509</v>
      </c>
      <c r="AYI20">
        <v>509</v>
      </c>
      <c r="AYJ20">
        <v>509</v>
      </c>
      <c r="AYK20">
        <v>509</v>
      </c>
      <c r="AYL20">
        <v>509</v>
      </c>
      <c r="AYM20">
        <v>509</v>
      </c>
      <c r="AYN20">
        <v>509</v>
      </c>
      <c r="AYO20">
        <v>509</v>
      </c>
      <c r="AYP20">
        <v>509</v>
      </c>
      <c r="AYQ20">
        <v>509</v>
      </c>
      <c r="AYR20">
        <v>509</v>
      </c>
      <c r="AYS20">
        <v>509</v>
      </c>
      <c r="AYT20">
        <v>509</v>
      </c>
      <c r="AYU20">
        <v>509</v>
      </c>
      <c r="AYV20">
        <v>509</v>
      </c>
      <c r="AYW20">
        <v>509</v>
      </c>
      <c r="AYX20">
        <v>509</v>
      </c>
      <c r="AYY20">
        <v>509</v>
      </c>
      <c r="AYZ20">
        <v>509</v>
      </c>
      <c r="AZA20">
        <v>509</v>
      </c>
      <c r="AZB20">
        <v>509</v>
      </c>
      <c r="AZC20">
        <v>509</v>
      </c>
      <c r="AZD20">
        <v>509</v>
      </c>
      <c r="AZE20">
        <v>509</v>
      </c>
      <c r="AZF20">
        <v>509</v>
      </c>
      <c r="AZG20">
        <v>509</v>
      </c>
      <c r="AZH20">
        <v>509</v>
      </c>
      <c r="AZI20">
        <v>509</v>
      </c>
      <c r="AZJ20">
        <v>509</v>
      </c>
      <c r="AZK20">
        <v>509</v>
      </c>
      <c r="AZL20">
        <v>509</v>
      </c>
      <c r="AZM20">
        <v>509</v>
      </c>
      <c r="AZN20">
        <v>509</v>
      </c>
      <c r="AZO20">
        <v>509</v>
      </c>
      <c r="AZP20">
        <v>509</v>
      </c>
      <c r="AZQ20">
        <v>509</v>
      </c>
      <c r="AZR20">
        <v>509</v>
      </c>
      <c r="AZS20">
        <v>509</v>
      </c>
      <c r="AZT20">
        <v>509</v>
      </c>
      <c r="AZU20">
        <v>509</v>
      </c>
      <c r="AZV20">
        <v>509</v>
      </c>
      <c r="AZW20">
        <v>509</v>
      </c>
      <c r="AZX20">
        <v>509</v>
      </c>
      <c r="AZY20">
        <v>509</v>
      </c>
      <c r="AZZ20">
        <v>509</v>
      </c>
      <c r="BAA20">
        <v>509</v>
      </c>
      <c r="BAB20">
        <v>509</v>
      </c>
      <c r="BAC20">
        <v>509</v>
      </c>
      <c r="BAD20">
        <v>509</v>
      </c>
      <c r="BAE20">
        <v>509</v>
      </c>
      <c r="BAF20">
        <v>509</v>
      </c>
      <c r="BAG20">
        <v>509</v>
      </c>
      <c r="BAH20">
        <v>509</v>
      </c>
      <c r="BAI20">
        <v>509</v>
      </c>
      <c r="BAJ20">
        <v>509</v>
      </c>
      <c r="BAK20">
        <v>509</v>
      </c>
      <c r="BAL20">
        <v>509</v>
      </c>
      <c r="BAM20">
        <v>509</v>
      </c>
      <c r="BAN20">
        <v>509</v>
      </c>
      <c r="BAO20">
        <v>509</v>
      </c>
      <c r="BAP20">
        <v>509</v>
      </c>
      <c r="BAQ20">
        <v>509</v>
      </c>
      <c r="BAR20">
        <v>509</v>
      </c>
      <c r="BAS20">
        <v>509</v>
      </c>
      <c r="BAT20">
        <v>509</v>
      </c>
      <c r="BAU20">
        <v>509</v>
      </c>
      <c r="BAV20">
        <v>509</v>
      </c>
      <c r="BAW20">
        <v>509</v>
      </c>
      <c r="BAX20">
        <v>509</v>
      </c>
      <c r="BAY20">
        <v>509</v>
      </c>
      <c r="BAZ20">
        <v>509</v>
      </c>
      <c r="BBA20">
        <v>509</v>
      </c>
      <c r="BBB20">
        <v>509</v>
      </c>
      <c r="BBC20">
        <v>509</v>
      </c>
      <c r="BBD20">
        <v>509</v>
      </c>
      <c r="BBE20">
        <v>509</v>
      </c>
      <c r="BBF20">
        <v>509</v>
      </c>
      <c r="BBG20">
        <v>509</v>
      </c>
      <c r="BBH20">
        <v>509</v>
      </c>
      <c r="BBI20">
        <v>509</v>
      </c>
      <c r="BBJ20">
        <v>509</v>
      </c>
      <c r="BBK20">
        <v>509</v>
      </c>
      <c r="BBL20">
        <v>509</v>
      </c>
      <c r="BBM20">
        <v>509</v>
      </c>
      <c r="BBN20">
        <v>509</v>
      </c>
      <c r="BBO20">
        <v>509</v>
      </c>
      <c r="BBP20">
        <v>509</v>
      </c>
      <c r="BBQ20">
        <v>509</v>
      </c>
      <c r="BBR20">
        <v>509</v>
      </c>
      <c r="BBS20">
        <v>509</v>
      </c>
      <c r="BBT20">
        <v>509</v>
      </c>
      <c r="BBU20">
        <v>509</v>
      </c>
      <c r="BBV20">
        <v>509</v>
      </c>
      <c r="BBW20">
        <v>509</v>
      </c>
      <c r="BBX20">
        <v>509</v>
      </c>
      <c r="BBY20">
        <v>509</v>
      </c>
      <c r="BBZ20">
        <v>509</v>
      </c>
      <c r="BCA20">
        <v>509</v>
      </c>
      <c r="BCB20">
        <v>509</v>
      </c>
      <c r="BCC20">
        <v>509</v>
      </c>
      <c r="BCD20">
        <v>509</v>
      </c>
      <c r="BCE20">
        <v>509</v>
      </c>
      <c r="BCF20">
        <v>509</v>
      </c>
      <c r="BCG20">
        <v>509</v>
      </c>
      <c r="BCH20">
        <v>509</v>
      </c>
      <c r="BCI20">
        <v>509</v>
      </c>
      <c r="BCJ20">
        <v>509</v>
      </c>
      <c r="BCK20">
        <v>509</v>
      </c>
      <c r="BCL20">
        <v>509</v>
      </c>
      <c r="BCM20">
        <v>509</v>
      </c>
      <c r="BCN20">
        <v>509</v>
      </c>
      <c r="BCO20">
        <v>509</v>
      </c>
      <c r="BCP20">
        <v>509</v>
      </c>
      <c r="BCQ20">
        <v>509</v>
      </c>
      <c r="BCR20">
        <v>509</v>
      </c>
      <c r="BCS20">
        <v>509</v>
      </c>
      <c r="BCT20">
        <v>509</v>
      </c>
      <c r="BCU20">
        <v>509</v>
      </c>
      <c r="BCV20">
        <v>509</v>
      </c>
      <c r="BCW20">
        <v>509</v>
      </c>
      <c r="BCX20">
        <v>509</v>
      </c>
      <c r="BCY20">
        <v>509</v>
      </c>
      <c r="BCZ20">
        <v>509</v>
      </c>
      <c r="BDA20">
        <v>509</v>
      </c>
      <c r="BDB20">
        <v>509</v>
      </c>
      <c r="BDC20">
        <v>509</v>
      </c>
      <c r="BDD20">
        <v>509</v>
      </c>
      <c r="BDE20">
        <v>509</v>
      </c>
      <c r="BDF20">
        <v>509</v>
      </c>
      <c r="BDG20">
        <v>509</v>
      </c>
      <c r="BDH20">
        <v>509</v>
      </c>
      <c r="BDI20">
        <v>509</v>
      </c>
      <c r="BDJ20">
        <v>509</v>
      </c>
      <c r="BDK20">
        <v>509</v>
      </c>
      <c r="BDL20">
        <v>509</v>
      </c>
      <c r="BDM20">
        <v>509</v>
      </c>
      <c r="BDN20">
        <v>509</v>
      </c>
      <c r="BDO20">
        <v>509</v>
      </c>
      <c r="BDP20">
        <v>509</v>
      </c>
      <c r="BDQ20">
        <v>509</v>
      </c>
      <c r="BDR20">
        <v>509</v>
      </c>
      <c r="BDS20">
        <v>509</v>
      </c>
      <c r="BDT20">
        <v>509</v>
      </c>
      <c r="BDU20">
        <v>509</v>
      </c>
      <c r="BDV20">
        <v>509</v>
      </c>
      <c r="BDW20">
        <v>509</v>
      </c>
      <c r="BDX20">
        <v>509</v>
      </c>
      <c r="BDY20">
        <v>509</v>
      </c>
      <c r="BDZ20">
        <v>509</v>
      </c>
      <c r="BEA20">
        <v>509</v>
      </c>
      <c r="BEB20">
        <v>509</v>
      </c>
      <c r="BEC20">
        <v>509</v>
      </c>
      <c r="BED20">
        <v>509</v>
      </c>
      <c r="BEE20">
        <v>509</v>
      </c>
      <c r="BEF20">
        <v>509</v>
      </c>
      <c r="BEG20">
        <v>509</v>
      </c>
      <c r="BEH20">
        <v>509</v>
      </c>
      <c r="BEI20">
        <v>509</v>
      </c>
      <c r="BEJ20">
        <v>509</v>
      </c>
      <c r="BEK20">
        <v>509</v>
      </c>
      <c r="BEL20">
        <v>509</v>
      </c>
      <c r="BEM20">
        <v>509</v>
      </c>
      <c r="BEN20">
        <v>509</v>
      </c>
      <c r="BEO20">
        <v>509</v>
      </c>
      <c r="BEP20">
        <v>511</v>
      </c>
      <c r="BEQ20">
        <v>509</v>
      </c>
      <c r="BER20">
        <v>509</v>
      </c>
      <c r="BES20">
        <v>509</v>
      </c>
      <c r="BET20">
        <v>509</v>
      </c>
      <c r="BEU20">
        <v>509</v>
      </c>
      <c r="BEV20">
        <v>509</v>
      </c>
      <c r="BEW20">
        <v>509</v>
      </c>
      <c r="BEX20">
        <v>509</v>
      </c>
      <c r="BEY20">
        <v>509</v>
      </c>
      <c r="BEZ20">
        <v>509</v>
      </c>
      <c r="BFA20">
        <v>509</v>
      </c>
      <c r="BFB20">
        <v>509</v>
      </c>
      <c r="BFC20">
        <v>509</v>
      </c>
      <c r="BFD20">
        <v>509</v>
      </c>
      <c r="BFE20">
        <v>509</v>
      </c>
      <c r="BFF20">
        <v>509</v>
      </c>
      <c r="BFG20">
        <v>509</v>
      </c>
      <c r="BFH20">
        <v>509</v>
      </c>
      <c r="BFI20">
        <v>509</v>
      </c>
      <c r="BFJ20">
        <v>509</v>
      </c>
      <c r="BFK20">
        <v>509</v>
      </c>
      <c r="BFL20">
        <v>509</v>
      </c>
      <c r="BFM20">
        <v>509</v>
      </c>
      <c r="BFN20">
        <v>509</v>
      </c>
      <c r="BFO20">
        <v>509</v>
      </c>
      <c r="BFP20">
        <v>509</v>
      </c>
      <c r="BFQ20">
        <v>509</v>
      </c>
      <c r="BFR20">
        <v>509</v>
      </c>
      <c r="BFS20">
        <v>509</v>
      </c>
      <c r="BFT20">
        <v>509</v>
      </c>
      <c r="BFU20">
        <v>509</v>
      </c>
      <c r="BFV20">
        <v>511</v>
      </c>
      <c r="BFW20">
        <v>509</v>
      </c>
      <c r="BFX20">
        <v>509</v>
      </c>
      <c r="BFY20">
        <v>509</v>
      </c>
      <c r="BFZ20">
        <v>509</v>
      </c>
      <c r="BGA20">
        <v>509</v>
      </c>
      <c r="BGB20">
        <v>509</v>
      </c>
      <c r="BGC20">
        <v>509</v>
      </c>
      <c r="BGD20">
        <v>509</v>
      </c>
      <c r="BGE20">
        <v>509</v>
      </c>
      <c r="BGF20">
        <v>509</v>
      </c>
      <c r="BGG20">
        <v>509</v>
      </c>
      <c r="BGH20">
        <v>509</v>
      </c>
      <c r="BGI20">
        <v>509</v>
      </c>
      <c r="BGJ20">
        <v>509</v>
      </c>
      <c r="BGK20">
        <v>509</v>
      </c>
      <c r="BGL20">
        <v>509</v>
      </c>
      <c r="BGM20">
        <v>509</v>
      </c>
      <c r="BGN20">
        <v>509</v>
      </c>
      <c r="BGO20">
        <v>509</v>
      </c>
      <c r="BGP20">
        <v>509</v>
      </c>
      <c r="BGQ20">
        <v>509</v>
      </c>
      <c r="BGR20">
        <v>509</v>
      </c>
      <c r="BGS20">
        <v>509</v>
      </c>
      <c r="BGT20">
        <v>511</v>
      </c>
      <c r="BGU20">
        <v>509</v>
      </c>
      <c r="BGV20">
        <v>509</v>
      </c>
      <c r="BGW20">
        <v>509</v>
      </c>
      <c r="BGX20">
        <v>509</v>
      </c>
      <c r="BGY20">
        <v>509</v>
      </c>
      <c r="BGZ20">
        <v>509</v>
      </c>
      <c r="BHA20">
        <v>509</v>
      </c>
      <c r="BHB20">
        <v>509</v>
      </c>
      <c r="BHC20">
        <v>509</v>
      </c>
      <c r="BHD20">
        <v>509</v>
      </c>
      <c r="BHE20">
        <v>509</v>
      </c>
      <c r="BHF20">
        <v>509</v>
      </c>
      <c r="BHG20">
        <v>509</v>
      </c>
      <c r="BHH20">
        <v>509</v>
      </c>
      <c r="BHI20">
        <v>509</v>
      </c>
      <c r="BHJ20">
        <v>509</v>
      </c>
      <c r="BHK20">
        <v>509</v>
      </c>
      <c r="BHL20">
        <v>509</v>
      </c>
      <c r="BHM20">
        <v>509</v>
      </c>
      <c r="BHN20">
        <v>509</v>
      </c>
      <c r="BHO20">
        <v>511</v>
      </c>
      <c r="BHP20">
        <v>509</v>
      </c>
      <c r="BHQ20">
        <v>511</v>
      </c>
      <c r="BHR20">
        <v>509</v>
      </c>
      <c r="BHS20">
        <v>509</v>
      </c>
      <c r="BHT20">
        <v>509</v>
      </c>
      <c r="BHU20">
        <v>509</v>
      </c>
      <c r="BHV20">
        <v>509</v>
      </c>
      <c r="BHW20">
        <v>509</v>
      </c>
      <c r="BHX20">
        <v>509</v>
      </c>
      <c r="BHY20">
        <v>509</v>
      </c>
      <c r="BHZ20">
        <v>509</v>
      </c>
      <c r="BIA20">
        <v>509</v>
      </c>
      <c r="BIB20">
        <v>511</v>
      </c>
      <c r="BIC20">
        <v>509</v>
      </c>
      <c r="BID20">
        <v>509</v>
      </c>
      <c r="BIE20">
        <v>509</v>
      </c>
      <c r="BIF20">
        <v>509</v>
      </c>
      <c r="BIG20">
        <v>509</v>
      </c>
      <c r="BIH20">
        <v>511</v>
      </c>
      <c r="BII20">
        <v>509</v>
      </c>
      <c r="BIJ20">
        <v>509</v>
      </c>
      <c r="BIK20">
        <v>509</v>
      </c>
      <c r="BIL20">
        <v>509</v>
      </c>
      <c r="BIM20">
        <v>509</v>
      </c>
      <c r="BIN20">
        <v>509</v>
      </c>
      <c r="BIO20">
        <v>509</v>
      </c>
      <c r="BIP20">
        <v>511</v>
      </c>
      <c r="BIQ20">
        <v>509</v>
      </c>
      <c r="BIR20">
        <v>511</v>
      </c>
      <c r="BIS20">
        <v>509</v>
      </c>
      <c r="BIT20">
        <v>509</v>
      </c>
      <c r="BIU20">
        <v>509</v>
      </c>
      <c r="BIV20">
        <v>509</v>
      </c>
      <c r="BIW20">
        <v>509</v>
      </c>
      <c r="BIX20">
        <v>509</v>
      </c>
      <c r="BIY20">
        <v>509</v>
      </c>
      <c r="BIZ20">
        <v>509</v>
      </c>
      <c r="BJA20">
        <v>509</v>
      </c>
      <c r="BJB20">
        <v>509</v>
      </c>
      <c r="BJC20">
        <v>509</v>
      </c>
      <c r="BJD20">
        <v>509</v>
      </c>
      <c r="BJE20">
        <v>509</v>
      </c>
      <c r="BJF20">
        <v>509</v>
      </c>
      <c r="BJG20">
        <v>509</v>
      </c>
      <c r="BJH20">
        <v>509</v>
      </c>
      <c r="BJI20">
        <v>509</v>
      </c>
      <c r="BJJ20">
        <v>511</v>
      </c>
      <c r="BJK20">
        <v>509</v>
      </c>
      <c r="BJL20">
        <v>509</v>
      </c>
      <c r="BJM20">
        <v>509</v>
      </c>
      <c r="BJN20">
        <v>509</v>
      </c>
      <c r="BJO20">
        <v>509</v>
      </c>
      <c r="BJP20">
        <v>509</v>
      </c>
      <c r="BJQ20">
        <v>509</v>
      </c>
      <c r="BJR20">
        <v>509</v>
      </c>
      <c r="BJS20">
        <v>509</v>
      </c>
      <c r="BJT20">
        <v>509</v>
      </c>
      <c r="BJU20">
        <v>511</v>
      </c>
      <c r="BJV20">
        <v>509</v>
      </c>
      <c r="BJW20">
        <v>511</v>
      </c>
      <c r="BJX20">
        <v>509</v>
      </c>
      <c r="BJY20">
        <v>509</v>
      </c>
      <c r="BJZ20">
        <v>509</v>
      </c>
      <c r="BKA20">
        <v>509</v>
      </c>
      <c r="BKB20">
        <v>509</v>
      </c>
      <c r="BKC20">
        <v>509</v>
      </c>
      <c r="BKD20">
        <v>509</v>
      </c>
      <c r="BKE20">
        <v>509</v>
      </c>
      <c r="BKF20">
        <v>511</v>
      </c>
      <c r="BKG20">
        <v>509</v>
      </c>
      <c r="BKH20">
        <v>509</v>
      </c>
      <c r="BKI20">
        <v>509</v>
      </c>
      <c r="BKJ20">
        <v>509</v>
      </c>
      <c r="BKK20">
        <v>509</v>
      </c>
      <c r="BKL20">
        <v>509</v>
      </c>
      <c r="BKM20">
        <v>509</v>
      </c>
      <c r="BKN20">
        <v>509</v>
      </c>
      <c r="BKO20">
        <v>509</v>
      </c>
      <c r="BKP20">
        <v>509</v>
      </c>
      <c r="BKQ20">
        <v>511</v>
      </c>
      <c r="BKR20">
        <v>509</v>
      </c>
      <c r="BKS20">
        <v>509</v>
      </c>
      <c r="BKT20">
        <v>509</v>
      </c>
      <c r="BKU20">
        <v>509</v>
      </c>
      <c r="BKV20">
        <v>509</v>
      </c>
      <c r="BKW20">
        <v>509</v>
      </c>
      <c r="BKX20">
        <v>509</v>
      </c>
      <c r="BKY20">
        <v>509</v>
      </c>
      <c r="BKZ20">
        <v>509</v>
      </c>
      <c r="BLA20">
        <v>509</v>
      </c>
      <c r="BLB20">
        <v>509</v>
      </c>
      <c r="BLC20">
        <v>509</v>
      </c>
      <c r="BLD20">
        <v>509</v>
      </c>
      <c r="BLE20">
        <v>511</v>
      </c>
      <c r="BLF20">
        <v>509</v>
      </c>
      <c r="BLG20">
        <v>509</v>
      </c>
      <c r="BLH20">
        <v>509</v>
      </c>
      <c r="BLI20">
        <v>509</v>
      </c>
      <c r="BLJ20">
        <v>509</v>
      </c>
      <c r="BLK20">
        <v>509</v>
      </c>
      <c r="BLL20">
        <v>509</v>
      </c>
      <c r="BLM20">
        <v>509</v>
      </c>
      <c r="BLN20">
        <v>509</v>
      </c>
      <c r="BLO20">
        <v>509</v>
      </c>
      <c r="BLP20">
        <v>509</v>
      </c>
      <c r="BLQ20">
        <v>509</v>
      </c>
      <c r="BLR20">
        <v>509</v>
      </c>
      <c r="BLS20">
        <v>509</v>
      </c>
      <c r="BLT20">
        <v>509</v>
      </c>
      <c r="BLU20">
        <v>509</v>
      </c>
      <c r="BLV20">
        <v>509</v>
      </c>
      <c r="BLW20">
        <v>509</v>
      </c>
      <c r="BLX20">
        <v>509</v>
      </c>
      <c r="BLY20">
        <v>509</v>
      </c>
      <c r="BLZ20">
        <v>509</v>
      </c>
      <c r="BMA20">
        <v>509</v>
      </c>
      <c r="BMB20">
        <v>509</v>
      </c>
      <c r="BMC20">
        <v>509</v>
      </c>
      <c r="BMD20">
        <v>509</v>
      </c>
      <c r="BME20">
        <v>509</v>
      </c>
      <c r="BMF20">
        <v>509</v>
      </c>
      <c r="BMG20">
        <v>509</v>
      </c>
      <c r="BMH20">
        <v>509</v>
      </c>
      <c r="BMI20">
        <v>509</v>
      </c>
      <c r="BMJ20">
        <v>509</v>
      </c>
      <c r="BMK20">
        <v>509</v>
      </c>
      <c r="BML20">
        <v>509</v>
      </c>
      <c r="BMM20">
        <v>509</v>
      </c>
      <c r="BMN20">
        <v>509</v>
      </c>
      <c r="BMO20">
        <v>509</v>
      </c>
      <c r="BMP20">
        <v>509</v>
      </c>
      <c r="BMQ20">
        <v>509</v>
      </c>
      <c r="BMR20">
        <v>509</v>
      </c>
      <c r="BMS20">
        <v>509</v>
      </c>
      <c r="BMT20">
        <v>509</v>
      </c>
      <c r="BMU20">
        <v>509</v>
      </c>
      <c r="BMV20">
        <v>509</v>
      </c>
      <c r="BMW20">
        <v>509</v>
      </c>
      <c r="BMX20">
        <v>509</v>
      </c>
      <c r="BMY20">
        <v>509</v>
      </c>
      <c r="BMZ20">
        <v>509</v>
      </c>
      <c r="BNA20">
        <v>509</v>
      </c>
      <c r="BNB20">
        <v>509</v>
      </c>
      <c r="BNC20">
        <v>509</v>
      </c>
      <c r="BND20">
        <v>509</v>
      </c>
      <c r="BNE20">
        <v>509</v>
      </c>
      <c r="BNF20">
        <v>509</v>
      </c>
      <c r="BNG20">
        <v>509</v>
      </c>
      <c r="BNH20">
        <v>509</v>
      </c>
      <c r="BNI20">
        <v>509</v>
      </c>
      <c r="BNJ20">
        <v>509</v>
      </c>
      <c r="BNK20">
        <v>509</v>
      </c>
      <c r="BNL20">
        <v>509</v>
      </c>
      <c r="BNM20">
        <v>509</v>
      </c>
      <c r="BNN20">
        <v>509</v>
      </c>
      <c r="BNO20">
        <v>509</v>
      </c>
      <c r="BNP20">
        <v>509</v>
      </c>
      <c r="BNQ20">
        <v>509</v>
      </c>
      <c r="BNR20">
        <v>509</v>
      </c>
      <c r="BNS20">
        <v>509</v>
      </c>
      <c r="BNT20">
        <v>509</v>
      </c>
      <c r="BNU20">
        <v>509</v>
      </c>
      <c r="BNV20">
        <v>509</v>
      </c>
      <c r="BNW20">
        <v>509</v>
      </c>
      <c r="BNX20">
        <v>509</v>
      </c>
      <c r="BNY20">
        <v>509</v>
      </c>
      <c r="BNZ20">
        <v>509</v>
      </c>
      <c r="BOA20">
        <v>509</v>
      </c>
      <c r="BOB20">
        <v>509</v>
      </c>
      <c r="BOC20">
        <v>509</v>
      </c>
      <c r="BOD20">
        <v>509</v>
      </c>
      <c r="BOE20">
        <v>509</v>
      </c>
      <c r="BOF20">
        <v>509</v>
      </c>
      <c r="BOG20">
        <v>509</v>
      </c>
      <c r="BOH20">
        <v>509</v>
      </c>
      <c r="BOI20">
        <v>509</v>
      </c>
      <c r="BOJ20">
        <v>509</v>
      </c>
      <c r="BOK20">
        <v>509</v>
      </c>
      <c r="BOL20">
        <v>509</v>
      </c>
      <c r="BOM20">
        <v>509</v>
      </c>
      <c r="BON20">
        <v>509</v>
      </c>
      <c r="BOO20">
        <v>509</v>
      </c>
      <c r="BOP20">
        <v>509</v>
      </c>
      <c r="BOQ20">
        <v>509</v>
      </c>
      <c r="BOR20">
        <v>509</v>
      </c>
      <c r="BOS20">
        <v>509</v>
      </c>
      <c r="BOT20">
        <v>509</v>
      </c>
      <c r="BOU20">
        <v>509</v>
      </c>
      <c r="BOV20">
        <v>509</v>
      </c>
      <c r="BOW20">
        <v>509</v>
      </c>
      <c r="BOX20">
        <v>509</v>
      </c>
      <c r="BOY20">
        <v>509</v>
      </c>
      <c r="BOZ20">
        <v>509</v>
      </c>
      <c r="BPA20">
        <v>509</v>
      </c>
      <c r="BPB20">
        <v>509</v>
      </c>
      <c r="BPC20">
        <v>509</v>
      </c>
      <c r="BPD20">
        <v>509</v>
      </c>
      <c r="BPE20">
        <v>509</v>
      </c>
      <c r="BPF20">
        <v>509</v>
      </c>
      <c r="BPG20">
        <v>509</v>
      </c>
      <c r="BPH20">
        <v>509</v>
      </c>
      <c r="BPI20">
        <v>508</v>
      </c>
      <c r="BPJ20">
        <v>508</v>
      </c>
      <c r="BPK20">
        <v>509</v>
      </c>
      <c r="BPL20">
        <v>511</v>
      </c>
      <c r="BPM20">
        <v>509</v>
      </c>
      <c r="BPN20">
        <v>508</v>
      </c>
      <c r="BPO20">
        <v>509</v>
      </c>
      <c r="BPP20">
        <v>509</v>
      </c>
      <c r="BPQ20">
        <v>509</v>
      </c>
      <c r="BPR20">
        <v>509</v>
      </c>
      <c r="BPS20">
        <v>509</v>
      </c>
      <c r="BPT20">
        <v>509</v>
      </c>
      <c r="BPU20">
        <v>509</v>
      </c>
      <c r="BPV20">
        <v>509</v>
      </c>
      <c r="BPW20">
        <v>509</v>
      </c>
      <c r="BPX20">
        <v>509</v>
      </c>
      <c r="BPY20">
        <v>509</v>
      </c>
      <c r="BPZ20">
        <v>509</v>
      </c>
      <c r="BQA20">
        <v>509</v>
      </c>
      <c r="BQB20">
        <v>509</v>
      </c>
      <c r="BQC20">
        <v>509</v>
      </c>
      <c r="BQD20">
        <v>509</v>
      </c>
      <c r="BQE20">
        <v>509</v>
      </c>
      <c r="BQF20">
        <v>509</v>
      </c>
      <c r="BQG20">
        <v>509</v>
      </c>
      <c r="BQH20">
        <v>509</v>
      </c>
      <c r="BQI20">
        <v>509</v>
      </c>
      <c r="BQJ20">
        <v>509</v>
      </c>
      <c r="BQK20">
        <v>509</v>
      </c>
      <c r="BQL20">
        <v>509</v>
      </c>
      <c r="BQM20">
        <v>509</v>
      </c>
      <c r="BQN20">
        <v>509</v>
      </c>
      <c r="BQO20">
        <v>509</v>
      </c>
      <c r="BQP20">
        <v>509</v>
      </c>
      <c r="BQQ20">
        <v>511</v>
      </c>
      <c r="BQR20">
        <v>509</v>
      </c>
      <c r="BQS20">
        <v>509</v>
      </c>
      <c r="BQT20">
        <v>509</v>
      </c>
      <c r="BQU20">
        <v>509</v>
      </c>
      <c r="BQV20">
        <v>509</v>
      </c>
      <c r="BQW20">
        <v>509</v>
      </c>
      <c r="BQX20">
        <v>509</v>
      </c>
      <c r="BQY20">
        <v>509</v>
      </c>
      <c r="BQZ20">
        <v>509</v>
      </c>
      <c r="BRA20">
        <v>509</v>
      </c>
      <c r="BRB20">
        <v>509</v>
      </c>
      <c r="BRC20">
        <v>509</v>
      </c>
      <c r="BRD20">
        <v>509</v>
      </c>
      <c r="BRE20">
        <v>509</v>
      </c>
      <c r="BRF20">
        <v>509</v>
      </c>
      <c r="BRG20">
        <v>509</v>
      </c>
      <c r="BRH20">
        <v>509</v>
      </c>
      <c r="BRI20">
        <v>509</v>
      </c>
      <c r="BRJ20">
        <v>509</v>
      </c>
      <c r="BRK20">
        <v>509</v>
      </c>
      <c r="BRL20">
        <v>509</v>
      </c>
      <c r="BRM20">
        <v>509</v>
      </c>
      <c r="BRN20">
        <v>509</v>
      </c>
      <c r="BRO20">
        <v>509</v>
      </c>
      <c r="BRP20">
        <v>509</v>
      </c>
      <c r="BRQ20">
        <v>509</v>
      </c>
      <c r="BRR20">
        <v>509</v>
      </c>
      <c r="BRS20">
        <v>509</v>
      </c>
      <c r="BRT20">
        <v>509</v>
      </c>
      <c r="BRU20">
        <v>509</v>
      </c>
      <c r="BRV20">
        <v>509</v>
      </c>
      <c r="BRW20">
        <v>509</v>
      </c>
      <c r="BRX20">
        <v>509</v>
      </c>
      <c r="BRY20">
        <v>509</v>
      </c>
      <c r="BRZ20">
        <v>509</v>
      </c>
      <c r="BSA20">
        <v>509</v>
      </c>
      <c r="BSB20">
        <v>509</v>
      </c>
      <c r="BSC20">
        <v>509</v>
      </c>
      <c r="BSD20">
        <v>509</v>
      </c>
      <c r="BSE20">
        <v>509</v>
      </c>
      <c r="BSF20">
        <v>509</v>
      </c>
      <c r="BSG20">
        <v>509</v>
      </c>
      <c r="BSH20">
        <v>509</v>
      </c>
      <c r="BSI20">
        <v>509</v>
      </c>
      <c r="BSJ20">
        <v>509</v>
      </c>
      <c r="BSK20">
        <v>509</v>
      </c>
      <c r="BSL20">
        <v>509</v>
      </c>
      <c r="BSM20">
        <v>509</v>
      </c>
      <c r="BSN20">
        <v>509</v>
      </c>
      <c r="BSO20">
        <v>509</v>
      </c>
      <c r="BSP20">
        <v>509</v>
      </c>
      <c r="BSQ20">
        <v>509</v>
      </c>
      <c r="BSR20">
        <v>509</v>
      </c>
      <c r="BSS20">
        <v>509</v>
      </c>
      <c r="BST20">
        <v>509</v>
      </c>
      <c r="BSU20">
        <v>509</v>
      </c>
      <c r="BSV20">
        <v>509</v>
      </c>
      <c r="BSW20">
        <v>509</v>
      </c>
      <c r="BSX20">
        <v>509</v>
      </c>
      <c r="BSY20">
        <v>509</v>
      </c>
      <c r="BSZ20">
        <v>509</v>
      </c>
      <c r="BTA20">
        <v>509</v>
      </c>
      <c r="BTB20">
        <v>509</v>
      </c>
      <c r="BTC20">
        <v>509</v>
      </c>
      <c r="BTD20">
        <v>509</v>
      </c>
      <c r="BTE20">
        <v>509</v>
      </c>
      <c r="BTF20">
        <v>509</v>
      </c>
      <c r="BTG20">
        <v>509</v>
      </c>
      <c r="BTH20">
        <v>509</v>
      </c>
      <c r="BTI20">
        <v>509</v>
      </c>
      <c r="BTJ20">
        <v>509</v>
      </c>
      <c r="BTK20">
        <v>509</v>
      </c>
      <c r="BTL20">
        <v>509</v>
      </c>
      <c r="BTM20">
        <v>509</v>
      </c>
      <c r="BTN20">
        <v>509</v>
      </c>
      <c r="BTO20">
        <v>509</v>
      </c>
      <c r="BTP20">
        <v>509</v>
      </c>
      <c r="BTQ20">
        <v>509</v>
      </c>
      <c r="BTR20">
        <v>509</v>
      </c>
      <c r="BTS20">
        <v>509</v>
      </c>
      <c r="BTT20">
        <v>509</v>
      </c>
      <c r="BTU20">
        <v>509</v>
      </c>
      <c r="BTV20">
        <v>509</v>
      </c>
      <c r="BTW20">
        <v>509</v>
      </c>
      <c r="BTX20">
        <v>509</v>
      </c>
      <c r="BTY20">
        <v>509</v>
      </c>
      <c r="BTZ20">
        <v>509</v>
      </c>
      <c r="BUA20">
        <v>509</v>
      </c>
      <c r="BUB20">
        <v>509</v>
      </c>
      <c r="BUC20">
        <v>509</v>
      </c>
      <c r="BUD20">
        <v>509</v>
      </c>
      <c r="BUE20">
        <v>509</v>
      </c>
      <c r="BUF20">
        <v>509</v>
      </c>
      <c r="BUG20">
        <v>509</v>
      </c>
      <c r="BUH20">
        <v>509</v>
      </c>
      <c r="BUI20">
        <v>509</v>
      </c>
      <c r="BUJ20">
        <v>509</v>
      </c>
      <c r="BUK20">
        <v>509</v>
      </c>
      <c r="BUL20">
        <v>509</v>
      </c>
      <c r="BUM20">
        <v>509</v>
      </c>
      <c r="BUN20">
        <v>509</v>
      </c>
      <c r="BUO20">
        <v>511</v>
      </c>
      <c r="BUP20">
        <v>509</v>
      </c>
      <c r="BUQ20">
        <v>509</v>
      </c>
      <c r="BUR20">
        <v>509</v>
      </c>
      <c r="BUS20">
        <v>509</v>
      </c>
      <c r="BUT20">
        <v>509</v>
      </c>
      <c r="BUU20">
        <v>509</v>
      </c>
      <c r="BUV20">
        <v>509</v>
      </c>
      <c r="BUW20">
        <v>509</v>
      </c>
      <c r="BUX20">
        <v>509</v>
      </c>
      <c r="BUY20">
        <v>509</v>
      </c>
      <c r="BUZ20">
        <v>509</v>
      </c>
      <c r="BVA20">
        <v>509</v>
      </c>
      <c r="BVB20">
        <v>509</v>
      </c>
      <c r="BVC20">
        <v>509</v>
      </c>
      <c r="BVD20">
        <v>509</v>
      </c>
      <c r="BVE20">
        <v>509</v>
      </c>
      <c r="BVF20">
        <v>509</v>
      </c>
      <c r="BVG20">
        <v>509</v>
      </c>
      <c r="BVH20">
        <v>509</v>
      </c>
      <c r="BVI20">
        <v>509</v>
      </c>
      <c r="BVJ20">
        <v>509</v>
      </c>
      <c r="BVK20">
        <v>509</v>
      </c>
      <c r="BVL20">
        <v>509</v>
      </c>
      <c r="BVM20">
        <v>509</v>
      </c>
      <c r="BVN20">
        <v>509</v>
      </c>
      <c r="BVO20">
        <v>509</v>
      </c>
      <c r="BVP20">
        <v>509</v>
      </c>
      <c r="BVQ20">
        <v>509</v>
      </c>
      <c r="BVR20">
        <v>509</v>
      </c>
      <c r="BVS20">
        <v>509</v>
      </c>
      <c r="BVT20">
        <v>509</v>
      </c>
      <c r="BVU20">
        <v>509</v>
      </c>
      <c r="BVV20">
        <v>509</v>
      </c>
      <c r="BVW20">
        <v>509</v>
      </c>
      <c r="BVX20">
        <v>509</v>
      </c>
      <c r="BVY20">
        <v>509</v>
      </c>
      <c r="BVZ20">
        <v>509</v>
      </c>
      <c r="BWA20">
        <v>509</v>
      </c>
      <c r="BWB20">
        <v>509</v>
      </c>
      <c r="BWC20">
        <v>509</v>
      </c>
      <c r="BWD20">
        <v>509</v>
      </c>
      <c r="BWE20">
        <v>509</v>
      </c>
      <c r="BWF20">
        <v>509</v>
      </c>
      <c r="BWG20">
        <v>509</v>
      </c>
      <c r="BWH20">
        <v>509</v>
      </c>
      <c r="BWI20">
        <v>509</v>
      </c>
      <c r="BWJ20">
        <v>509</v>
      </c>
      <c r="BWK20">
        <v>509</v>
      </c>
      <c r="BWL20">
        <v>509</v>
      </c>
      <c r="BWM20">
        <v>509</v>
      </c>
      <c r="BWN20">
        <v>509</v>
      </c>
      <c r="BWO20">
        <v>509</v>
      </c>
      <c r="BWP20">
        <v>509</v>
      </c>
      <c r="BWQ20">
        <v>509</v>
      </c>
      <c r="BWR20">
        <v>509</v>
      </c>
      <c r="BWS20">
        <v>509</v>
      </c>
      <c r="BWT20">
        <v>509</v>
      </c>
      <c r="BWU20">
        <v>509</v>
      </c>
      <c r="BWV20">
        <v>509</v>
      </c>
      <c r="BWW20">
        <v>509</v>
      </c>
      <c r="BWX20">
        <v>509</v>
      </c>
      <c r="BWY20">
        <v>509</v>
      </c>
      <c r="BWZ20">
        <v>509</v>
      </c>
      <c r="BXA20">
        <v>509</v>
      </c>
      <c r="BXB20">
        <v>509</v>
      </c>
      <c r="BXC20">
        <v>509</v>
      </c>
      <c r="BXD20">
        <v>511</v>
      </c>
      <c r="BXE20">
        <v>511</v>
      </c>
      <c r="BXF20">
        <v>509</v>
      </c>
      <c r="BXG20">
        <v>509</v>
      </c>
      <c r="BXH20">
        <v>509</v>
      </c>
      <c r="BXI20">
        <v>509</v>
      </c>
      <c r="BXJ20">
        <v>509</v>
      </c>
      <c r="BXK20">
        <v>509</v>
      </c>
      <c r="BXL20">
        <v>511</v>
      </c>
      <c r="BXM20">
        <v>509</v>
      </c>
      <c r="BXN20">
        <v>509</v>
      </c>
      <c r="BXO20">
        <v>509</v>
      </c>
      <c r="BXP20">
        <v>509</v>
      </c>
      <c r="BXQ20">
        <v>509</v>
      </c>
      <c r="BXR20">
        <v>509</v>
      </c>
      <c r="BXS20">
        <v>509</v>
      </c>
      <c r="BXT20">
        <v>509</v>
      </c>
      <c r="BXU20">
        <v>509</v>
      </c>
      <c r="BXV20">
        <v>509</v>
      </c>
      <c r="BXW20">
        <v>509</v>
      </c>
      <c r="BXX20">
        <v>509</v>
      </c>
      <c r="BXY20">
        <v>509</v>
      </c>
      <c r="BXZ20">
        <v>509</v>
      </c>
      <c r="BYA20">
        <v>509</v>
      </c>
      <c r="BYB20">
        <v>511</v>
      </c>
      <c r="BYC20">
        <v>509</v>
      </c>
      <c r="BYD20">
        <v>509</v>
      </c>
      <c r="BYE20">
        <v>509</v>
      </c>
      <c r="BYF20">
        <v>509</v>
      </c>
      <c r="BYG20">
        <v>509</v>
      </c>
      <c r="BYH20">
        <v>509</v>
      </c>
      <c r="BYI20">
        <v>509</v>
      </c>
      <c r="BYJ20">
        <v>509</v>
      </c>
      <c r="BYK20">
        <v>509</v>
      </c>
      <c r="BYL20">
        <v>509</v>
      </c>
      <c r="BYM20">
        <v>509</v>
      </c>
      <c r="BYN20">
        <v>509</v>
      </c>
      <c r="BYO20">
        <v>509</v>
      </c>
      <c r="BYP20">
        <v>509</v>
      </c>
      <c r="BYQ20">
        <v>509</v>
      </c>
      <c r="BYR20">
        <v>509</v>
      </c>
      <c r="BYS20">
        <v>509</v>
      </c>
      <c r="BYT20">
        <v>509</v>
      </c>
      <c r="BYU20">
        <v>509</v>
      </c>
      <c r="BYV20">
        <v>509</v>
      </c>
      <c r="BYW20">
        <v>509</v>
      </c>
      <c r="BYX20">
        <v>509</v>
      </c>
      <c r="BYY20">
        <v>509</v>
      </c>
      <c r="BYZ20">
        <v>509</v>
      </c>
      <c r="BZA20">
        <v>509</v>
      </c>
      <c r="BZB20">
        <v>509</v>
      </c>
      <c r="BZC20">
        <v>509</v>
      </c>
      <c r="BZD20">
        <v>509</v>
      </c>
      <c r="BZE20">
        <v>509</v>
      </c>
      <c r="BZF20">
        <v>509</v>
      </c>
      <c r="BZG20">
        <v>509</v>
      </c>
      <c r="BZH20">
        <v>509</v>
      </c>
      <c r="BZI20">
        <v>509</v>
      </c>
      <c r="BZJ20">
        <v>509</v>
      </c>
      <c r="BZK20">
        <v>509</v>
      </c>
      <c r="BZL20">
        <v>509</v>
      </c>
      <c r="BZM20">
        <v>509</v>
      </c>
      <c r="BZN20">
        <v>509</v>
      </c>
      <c r="BZO20">
        <v>509</v>
      </c>
      <c r="BZP20">
        <v>509</v>
      </c>
      <c r="BZQ20">
        <v>509</v>
      </c>
      <c r="BZR20">
        <v>509</v>
      </c>
      <c r="BZS20">
        <v>509</v>
      </c>
      <c r="BZT20">
        <v>509</v>
      </c>
      <c r="BZU20">
        <v>509</v>
      </c>
      <c r="BZV20">
        <v>509</v>
      </c>
      <c r="BZW20">
        <v>509</v>
      </c>
      <c r="BZX20">
        <v>509</v>
      </c>
      <c r="BZY20">
        <v>509</v>
      </c>
      <c r="BZZ20">
        <v>509</v>
      </c>
      <c r="CAA20">
        <v>509</v>
      </c>
      <c r="CAB20">
        <v>509</v>
      </c>
      <c r="CAC20">
        <v>509</v>
      </c>
      <c r="CAD20">
        <v>509</v>
      </c>
      <c r="CAE20">
        <v>509</v>
      </c>
      <c r="CAF20">
        <v>509</v>
      </c>
      <c r="CAG20">
        <v>509</v>
      </c>
      <c r="CAH20">
        <v>509</v>
      </c>
      <c r="CAI20">
        <v>509</v>
      </c>
      <c r="CAJ20">
        <v>509</v>
      </c>
      <c r="CAK20">
        <v>511</v>
      </c>
      <c r="CAL20">
        <v>509</v>
      </c>
      <c r="CAM20">
        <v>509</v>
      </c>
      <c r="CAN20">
        <v>509</v>
      </c>
      <c r="CAO20">
        <v>509</v>
      </c>
      <c r="CAP20">
        <v>509</v>
      </c>
      <c r="CAQ20">
        <v>509</v>
      </c>
      <c r="CAR20">
        <v>509</v>
      </c>
      <c r="CAS20">
        <v>509</v>
      </c>
      <c r="CAT20">
        <v>509</v>
      </c>
      <c r="CAU20">
        <v>511</v>
      </c>
      <c r="CAV20">
        <v>511</v>
      </c>
      <c r="CAW20">
        <v>509</v>
      </c>
      <c r="CAX20">
        <v>509</v>
      </c>
      <c r="CAY20">
        <v>509</v>
      </c>
      <c r="CAZ20">
        <v>509</v>
      </c>
      <c r="CBA20">
        <v>509</v>
      </c>
      <c r="CBB20">
        <v>511</v>
      </c>
      <c r="CBC20">
        <v>509</v>
      </c>
      <c r="CBD20">
        <v>509</v>
      </c>
      <c r="CBE20">
        <v>509</v>
      </c>
      <c r="CBF20">
        <v>509</v>
      </c>
      <c r="CBG20">
        <v>509</v>
      </c>
      <c r="CBH20">
        <v>509</v>
      </c>
      <c r="CBI20">
        <v>509</v>
      </c>
      <c r="CBJ20">
        <v>509</v>
      </c>
      <c r="CBK20">
        <v>509</v>
      </c>
      <c r="CBL20">
        <v>509</v>
      </c>
      <c r="CBM20">
        <v>509</v>
      </c>
      <c r="CBN20">
        <v>509</v>
      </c>
      <c r="CBO20">
        <v>509</v>
      </c>
      <c r="CBP20">
        <v>509</v>
      </c>
      <c r="CBQ20">
        <v>509</v>
      </c>
      <c r="CBR20">
        <v>509</v>
      </c>
      <c r="CBS20">
        <v>509</v>
      </c>
      <c r="CBT20">
        <v>511</v>
      </c>
      <c r="CBU20">
        <v>509</v>
      </c>
      <c r="CBV20">
        <v>509</v>
      </c>
      <c r="CBW20">
        <v>509</v>
      </c>
      <c r="CBX20">
        <v>509</v>
      </c>
      <c r="CBY20">
        <v>509</v>
      </c>
      <c r="CBZ20">
        <v>509</v>
      </c>
      <c r="CCA20">
        <v>509</v>
      </c>
      <c r="CCB20">
        <v>511</v>
      </c>
      <c r="CCC20">
        <v>509</v>
      </c>
      <c r="CCD20">
        <v>509</v>
      </c>
      <c r="CCE20">
        <v>509</v>
      </c>
      <c r="CCF20">
        <v>509</v>
      </c>
      <c r="CCG20">
        <v>509</v>
      </c>
      <c r="CCH20">
        <v>509</v>
      </c>
      <c r="CCI20">
        <v>509</v>
      </c>
      <c r="CCJ20">
        <v>509</v>
      </c>
      <c r="CCK20">
        <v>509</v>
      </c>
      <c r="CCL20">
        <v>509</v>
      </c>
      <c r="CCM20">
        <v>511</v>
      </c>
      <c r="CCN20">
        <v>509</v>
      </c>
      <c r="CCO20">
        <v>509</v>
      </c>
      <c r="CCP20">
        <v>509</v>
      </c>
      <c r="CCQ20">
        <v>509</v>
      </c>
      <c r="CCR20">
        <v>511</v>
      </c>
      <c r="CCS20">
        <v>509</v>
      </c>
      <c r="CCT20">
        <v>509</v>
      </c>
      <c r="CCU20">
        <v>509</v>
      </c>
      <c r="CCV20">
        <v>509</v>
      </c>
      <c r="CCW20">
        <v>509</v>
      </c>
      <c r="CCX20">
        <v>509</v>
      </c>
      <c r="CCY20">
        <v>509</v>
      </c>
      <c r="CCZ20">
        <v>509</v>
      </c>
      <c r="CDA20">
        <v>509</v>
      </c>
      <c r="CDB20">
        <v>509</v>
      </c>
      <c r="CDC20">
        <v>509</v>
      </c>
      <c r="CDD20">
        <v>509</v>
      </c>
      <c r="CDE20">
        <v>509</v>
      </c>
      <c r="CDF20">
        <v>509</v>
      </c>
      <c r="CDG20">
        <v>509</v>
      </c>
      <c r="CDH20">
        <v>509</v>
      </c>
      <c r="CDI20">
        <v>509</v>
      </c>
      <c r="CDJ20">
        <v>509</v>
      </c>
      <c r="CDK20">
        <v>509</v>
      </c>
      <c r="CDL20">
        <v>509</v>
      </c>
      <c r="CDM20">
        <v>509</v>
      </c>
      <c r="CDN20">
        <v>509</v>
      </c>
      <c r="CDO20">
        <v>509</v>
      </c>
      <c r="CDP20">
        <v>509</v>
      </c>
      <c r="CDQ20">
        <v>509</v>
      </c>
      <c r="CDR20">
        <v>509</v>
      </c>
      <c r="CDS20">
        <v>509</v>
      </c>
      <c r="CDT20">
        <v>509</v>
      </c>
      <c r="CDU20">
        <v>509</v>
      </c>
      <c r="CDV20">
        <v>509</v>
      </c>
      <c r="CDW20">
        <v>509</v>
      </c>
      <c r="CDX20">
        <v>509</v>
      </c>
      <c r="CDY20">
        <v>509</v>
      </c>
      <c r="CDZ20">
        <v>509</v>
      </c>
      <c r="CEA20">
        <v>509</v>
      </c>
      <c r="CEB20">
        <v>509</v>
      </c>
      <c r="CEC20">
        <v>509</v>
      </c>
      <c r="CED20">
        <v>509</v>
      </c>
      <c r="CEE20">
        <v>509</v>
      </c>
      <c r="CEF20">
        <v>509</v>
      </c>
      <c r="CEG20">
        <v>509</v>
      </c>
      <c r="CEH20">
        <v>509</v>
      </c>
      <c r="CEI20">
        <v>509</v>
      </c>
      <c r="CEJ20">
        <v>509</v>
      </c>
      <c r="CEK20">
        <v>509</v>
      </c>
      <c r="CEL20">
        <v>509</v>
      </c>
      <c r="CEM20">
        <v>509</v>
      </c>
      <c r="CEN20">
        <v>509</v>
      </c>
      <c r="CEO20">
        <v>509</v>
      </c>
      <c r="CEP20">
        <v>509</v>
      </c>
      <c r="CEQ20">
        <v>509</v>
      </c>
      <c r="CER20">
        <v>509</v>
      </c>
      <c r="CES20">
        <v>509</v>
      </c>
      <c r="CET20">
        <v>509</v>
      </c>
      <c r="CEU20">
        <v>509</v>
      </c>
      <c r="CEV20">
        <v>509</v>
      </c>
      <c r="CEW20">
        <v>509</v>
      </c>
      <c r="CEX20">
        <v>509</v>
      </c>
      <c r="CEY20">
        <v>509</v>
      </c>
      <c r="CEZ20">
        <v>509</v>
      </c>
      <c r="CFA20">
        <v>509</v>
      </c>
      <c r="CFB20">
        <v>509</v>
      </c>
      <c r="CFC20">
        <v>509</v>
      </c>
      <c r="CFD20">
        <v>509</v>
      </c>
      <c r="CFE20">
        <v>509</v>
      </c>
      <c r="CFF20">
        <v>509</v>
      </c>
      <c r="CFG20">
        <v>509</v>
      </c>
      <c r="CFH20">
        <v>509</v>
      </c>
      <c r="CFI20">
        <v>509</v>
      </c>
      <c r="CFJ20">
        <v>509</v>
      </c>
      <c r="CFK20">
        <v>509</v>
      </c>
      <c r="CFL20">
        <v>509</v>
      </c>
      <c r="CFM20">
        <v>509</v>
      </c>
      <c r="CFN20">
        <v>509</v>
      </c>
      <c r="CFO20">
        <v>509</v>
      </c>
      <c r="CFP20">
        <v>509</v>
      </c>
      <c r="CFQ20">
        <v>509</v>
      </c>
      <c r="CFR20">
        <v>509</v>
      </c>
      <c r="CFS20">
        <v>509</v>
      </c>
      <c r="CFT20">
        <v>509</v>
      </c>
      <c r="CFU20">
        <v>509</v>
      </c>
      <c r="CFV20">
        <v>509</v>
      </c>
      <c r="CFW20">
        <v>509</v>
      </c>
      <c r="CFX20">
        <v>509</v>
      </c>
      <c r="CFY20">
        <v>509</v>
      </c>
      <c r="CFZ20">
        <v>509</v>
      </c>
      <c r="CGA20">
        <v>509</v>
      </c>
      <c r="CGB20">
        <v>509</v>
      </c>
      <c r="CGC20">
        <v>509</v>
      </c>
      <c r="CGD20">
        <v>509</v>
      </c>
      <c r="CGE20">
        <v>509</v>
      </c>
      <c r="CGF20">
        <v>509</v>
      </c>
      <c r="CGG20">
        <v>509</v>
      </c>
      <c r="CGH20">
        <v>509</v>
      </c>
      <c r="CGI20">
        <v>509</v>
      </c>
      <c r="CGJ20">
        <v>509</v>
      </c>
      <c r="CGK20">
        <v>509</v>
      </c>
      <c r="CGL20">
        <v>509</v>
      </c>
      <c r="CGM20">
        <v>509</v>
      </c>
      <c r="CGN20">
        <v>509</v>
      </c>
      <c r="CGO20">
        <v>509</v>
      </c>
      <c r="CGP20">
        <v>509</v>
      </c>
      <c r="CGQ20">
        <v>509</v>
      </c>
      <c r="CGR20">
        <v>508</v>
      </c>
      <c r="CGS20">
        <v>508</v>
      </c>
      <c r="CGT20">
        <v>509</v>
      </c>
      <c r="CGU20">
        <v>508</v>
      </c>
      <c r="CGV20">
        <v>509</v>
      </c>
      <c r="CGW20">
        <v>509</v>
      </c>
      <c r="CGX20">
        <v>509</v>
      </c>
      <c r="CGY20">
        <v>511</v>
      </c>
      <c r="CGZ20">
        <v>508</v>
      </c>
      <c r="CHA20">
        <v>509</v>
      </c>
      <c r="CHB20">
        <v>508</v>
      </c>
      <c r="CHC20">
        <v>509</v>
      </c>
      <c r="CHD20">
        <v>509</v>
      </c>
      <c r="CHE20">
        <v>509</v>
      </c>
      <c r="CHF20">
        <v>509</v>
      </c>
      <c r="CHG20">
        <v>509</v>
      </c>
      <c r="CHH20">
        <v>509</v>
      </c>
      <c r="CHI20">
        <v>509</v>
      </c>
      <c r="CHJ20">
        <v>509</v>
      </c>
      <c r="CHK20">
        <v>509</v>
      </c>
      <c r="CHL20">
        <v>509</v>
      </c>
      <c r="CHM20">
        <v>509</v>
      </c>
      <c r="CHN20">
        <v>509</v>
      </c>
      <c r="CHO20">
        <v>509</v>
      </c>
      <c r="CHP20">
        <v>509</v>
      </c>
      <c r="CHQ20">
        <v>509</v>
      </c>
      <c r="CHR20">
        <v>509</v>
      </c>
      <c r="CHS20">
        <v>509</v>
      </c>
      <c r="CHT20">
        <v>509</v>
      </c>
      <c r="CHU20">
        <v>509</v>
      </c>
      <c r="CHV20">
        <v>509</v>
      </c>
      <c r="CHW20">
        <v>509</v>
      </c>
      <c r="CHX20">
        <v>509</v>
      </c>
      <c r="CHY20">
        <v>509</v>
      </c>
      <c r="CHZ20">
        <v>509</v>
      </c>
      <c r="CIA20">
        <v>509</v>
      </c>
      <c r="CIB20">
        <v>509</v>
      </c>
      <c r="CIC20">
        <v>509</v>
      </c>
      <c r="CID20">
        <v>509</v>
      </c>
      <c r="CIE20">
        <v>509</v>
      </c>
      <c r="CIF20">
        <v>509</v>
      </c>
      <c r="CIG20">
        <v>509</v>
      </c>
      <c r="CIH20">
        <v>509</v>
      </c>
      <c r="CII20">
        <v>509</v>
      </c>
      <c r="CIJ20">
        <v>509</v>
      </c>
      <c r="CIK20">
        <v>509</v>
      </c>
      <c r="CIL20">
        <v>509</v>
      </c>
      <c r="CIM20">
        <v>509</v>
      </c>
      <c r="CIN20">
        <v>509</v>
      </c>
      <c r="CIO20">
        <v>509</v>
      </c>
      <c r="CIP20">
        <v>509</v>
      </c>
      <c r="CIQ20">
        <v>509</v>
      </c>
      <c r="CIR20">
        <v>509</v>
      </c>
      <c r="CIS20">
        <v>509</v>
      </c>
      <c r="CIT20">
        <v>509</v>
      </c>
      <c r="CIU20">
        <v>509</v>
      </c>
      <c r="CIV20">
        <v>511</v>
      </c>
      <c r="CIW20">
        <v>509</v>
      </c>
      <c r="CIX20">
        <v>509</v>
      </c>
      <c r="CIY20">
        <v>509</v>
      </c>
      <c r="CIZ20">
        <v>509</v>
      </c>
      <c r="CJA20">
        <v>511</v>
      </c>
      <c r="CJB20">
        <v>509</v>
      </c>
      <c r="CJC20">
        <v>509</v>
      </c>
      <c r="CJD20">
        <v>509</v>
      </c>
      <c r="CJE20">
        <v>509</v>
      </c>
      <c r="CJF20">
        <v>509</v>
      </c>
      <c r="CJG20">
        <v>509</v>
      </c>
      <c r="CJH20">
        <v>509</v>
      </c>
      <c r="CJI20">
        <v>509</v>
      </c>
      <c r="CJJ20">
        <v>509</v>
      </c>
      <c r="CJK20">
        <v>509</v>
      </c>
      <c r="CJL20">
        <v>509</v>
      </c>
      <c r="CJM20">
        <v>509</v>
      </c>
      <c r="CJN20">
        <v>509</v>
      </c>
      <c r="CJO20">
        <v>509</v>
      </c>
      <c r="CJP20">
        <v>509</v>
      </c>
      <c r="CJQ20">
        <v>509</v>
      </c>
      <c r="CJR20">
        <v>509</v>
      </c>
      <c r="CJS20">
        <v>509</v>
      </c>
      <c r="CJT20">
        <v>509</v>
      </c>
      <c r="CJU20">
        <v>509</v>
      </c>
      <c r="CJV20">
        <v>509</v>
      </c>
      <c r="CJW20">
        <v>509</v>
      </c>
      <c r="CJX20">
        <v>511</v>
      </c>
      <c r="CJY20">
        <v>509</v>
      </c>
      <c r="CJZ20">
        <v>509</v>
      </c>
      <c r="CKA20">
        <v>509</v>
      </c>
      <c r="CKB20">
        <v>509</v>
      </c>
      <c r="CKC20">
        <v>509</v>
      </c>
      <c r="CKD20">
        <v>509</v>
      </c>
      <c r="CKE20">
        <v>509</v>
      </c>
      <c r="CKF20">
        <v>509</v>
      </c>
      <c r="CKG20">
        <v>509</v>
      </c>
      <c r="CKH20">
        <v>509</v>
      </c>
      <c r="CKI20">
        <v>509</v>
      </c>
      <c r="CKJ20">
        <v>509</v>
      </c>
      <c r="CKK20">
        <v>509</v>
      </c>
      <c r="CKL20">
        <v>509</v>
      </c>
      <c r="CKM20">
        <v>509</v>
      </c>
      <c r="CKN20">
        <v>509</v>
      </c>
      <c r="CKO20">
        <v>509</v>
      </c>
      <c r="CKP20">
        <v>509</v>
      </c>
      <c r="CKQ20">
        <v>509</v>
      </c>
      <c r="CKR20">
        <v>509</v>
      </c>
      <c r="CKS20">
        <v>509</v>
      </c>
      <c r="CKT20">
        <v>509</v>
      </c>
      <c r="CKU20">
        <v>509</v>
      </c>
      <c r="CKV20">
        <v>509</v>
      </c>
      <c r="CKW20">
        <v>509</v>
      </c>
      <c r="CKX20">
        <v>509</v>
      </c>
      <c r="CKY20">
        <v>509</v>
      </c>
      <c r="CKZ20">
        <v>509</v>
      </c>
      <c r="CLA20">
        <v>509</v>
      </c>
      <c r="CLB20">
        <v>509</v>
      </c>
      <c r="CLC20">
        <v>509</v>
      </c>
      <c r="CLD20">
        <v>509</v>
      </c>
      <c r="CLE20">
        <v>509</v>
      </c>
      <c r="CLF20">
        <v>509</v>
      </c>
      <c r="CLG20">
        <v>509</v>
      </c>
      <c r="CLH20">
        <v>509</v>
      </c>
      <c r="CLI20">
        <v>509</v>
      </c>
      <c r="CLJ20">
        <v>509</v>
      </c>
      <c r="CLK20">
        <v>509</v>
      </c>
      <c r="CLL20">
        <v>509</v>
      </c>
      <c r="CLM20">
        <v>509</v>
      </c>
      <c r="CLN20">
        <v>509</v>
      </c>
      <c r="CLO20">
        <v>509</v>
      </c>
      <c r="CLP20">
        <v>509</v>
      </c>
      <c r="CLQ20">
        <v>509</v>
      </c>
      <c r="CLR20">
        <v>509</v>
      </c>
      <c r="CLS20">
        <v>509</v>
      </c>
      <c r="CLT20">
        <v>509</v>
      </c>
      <c r="CLU20">
        <v>509</v>
      </c>
      <c r="CLV20">
        <v>509</v>
      </c>
      <c r="CLW20">
        <v>509</v>
      </c>
      <c r="CLX20">
        <v>509</v>
      </c>
      <c r="CLY20">
        <v>509</v>
      </c>
      <c r="CLZ20">
        <v>509</v>
      </c>
      <c r="CMA20">
        <v>509</v>
      </c>
      <c r="CMB20">
        <v>509</v>
      </c>
      <c r="CMC20">
        <v>509</v>
      </c>
      <c r="CMD20">
        <v>509</v>
      </c>
      <c r="CME20">
        <v>509</v>
      </c>
      <c r="CMF20">
        <v>509</v>
      </c>
      <c r="CMG20">
        <v>509</v>
      </c>
      <c r="CMH20">
        <v>509</v>
      </c>
      <c r="CMI20">
        <v>509</v>
      </c>
      <c r="CMJ20">
        <v>509</v>
      </c>
      <c r="CMK20">
        <v>509</v>
      </c>
      <c r="CML20">
        <v>509</v>
      </c>
      <c r="CMM20">
        <v>509</v>
      </c>
      <c r="CMN20">
        <v>509</v>
      </c>
      <c r="CMO20">
        <v>509</v>
      </c>
      <c r="CMP20">
        <v>509</v>
      </c>
      <c r="CMQ20">
        <v>509</v>
      </c>
      <c r="CMR20">
        <v>509</v>
      </c>
      <c r="CMS20">
        <v>509</v>
      </c>
      <c r="CMT20">
        <v>509</v>
      </c>
      <c r="CMU20">
        <v>509</v>
      </c>
      <c r="CMV20">
        <v>509</v>
      </c>
      <c r="CMW20">
        <v>509</v>
      </c>
      <c r="CMX20">
        <v>509</v>
      </c>
      <c r="CMY20">
        <v>509</v>
      </c>
      <c r="CMZ20">
        <v>509</v>
      </c>
      <c r="CNA20">
        <v>509</v>
      </c>
      <c r="CNB20">
        <v>509</v>
      </c>
      <c r="CNC20">
        <v>509</v>
      </c>
      <c r="CND20">
        <v>509</v>
      </c>
      <c r="CNE20">
        <v>509</v>
      </c>
      <c r="CNF20">
        <v>509</v>
      </c>
      <c r="CNG20">
        <v>509</v>
      </c>
      <c r="CNH20">
        <v>509</v>
      </c>
      <c r="CNI20">
        <v>509</v>
      </c>
      <c r="CNJ20">
        <v>509</v>
      </c>
      <c r="CNK20">
        <v>509</v>
      </c>
      <c r="CNL20">
        <v>509</v>
      </c>
      <c r="CNM20">
        <v>509</v>
      </c>
      <c r="CNN20">
        <v>509</v>
      </c>
      <c r="CNO20">
        <v>509</v>
      </c>
      <c r="CNP20">
        <v>509</v>
      </c>
      <c r="CNQ20">
        <v>509</v>
      </c>
      <c r="CNR20">
        <v>509</v>
      </c>
      <c r="CNS20">
        <v>509</v>
      </c>
      <c r="CNT20">
        <v>509</v>
      </c>
      <c r="CNU20">
        <v>509</v>
      </c>
      <c r="CNV20">
        <v>509</v>
      </c>
      <c r="CNW20">
        <v>509</v>
      </c>
      <c r="CNX20">
        <v>509</v>
      </c>
      <c r="CNY20">
        <v>509</v>
      </c>
      <c r="CNZ20">
        <v>509</v>
      </c>
      <c r="COA20">
        <v>509</v>
      </c>
      <c r="COB20">
        <v>509</v>
      </c>
      <c r="COC20">
        <v>509</v>
      </c>
      <c r="COD20">
        <v>509</v>
      </c>
      <c r="COE20">
        <v>509</v>
      </c>
      <c r="COF20">
        <v>509</v>
      </c>
      <c r="COG20">
        <v>509</v>
      </c>
      <c r="COH20">
        <v>509</v>
      </c>
      <c r="COI20">
        <v>509</v>
      </c>
      <c r="COJ20">
        <v>509</v>
      </c>
      <c r="COK20">
        <v>509</v>
      </c>
      <c r="COL20">
        <v>509</v>
      </c>
      <c r="COM20">
        <v>509</v>
      </c>
      <c r="CON20">
        <v>509</v>
      </c>
      <c r="COO20">
        <v>509</v>
      </c>
      <c r="COP20">
        <v>509</v>
      </c>
      <c r="COQ20">
        <v>509</v>
      </c>
      <c r="COR20">
        <v>509</v>
      </c>
      <c r="COS20">
        <v>509</v>
      </c>
      <c r="COT20">
        <v>509</v>
      </c>
      <c r="COU20">
        <v>509</v>
      </c>
      <c r="COV20">
        <v>509</v>
      </c>
      <c r="COW20">
        <v>509</v>
      </c>
      <c r="COX20">
        <v>509</v>
      </c>
      <c r="COY20">
        <v>509</v>
      </c>
      <c r="COZ20">
        <v>509</v>
      </c>
      <c r="CPA20">
        <v>509</v>
      </c>
      <c r="CPB20">
        <v>509</v>
      </c>
      <c r="CPC20">
        <v>509</v>
      </c>
      <c r="CPD20">
        <v>511</v>
      </c>
      <c r="CPE20">
        <v>509</v>
      </c>
      <c r="CPF20">
        <v>509</v>
      </c>
      <c r="CPG20">
        <v>509</v>
      </c>
      <c r="CPH20">
        <v>509</v>
      </c>
      <c r="CPI20">
        <v>509</v>
      </c>
      <c r="CPJ20">
        <v>509</v>
      </c>
      <c r="CPK20">
        <v>509</v>
      </c>
      <c r="CPL20">
        <v>509</v>
      </c>
      <c r="CPM20">
        <v>509</v>
      </c>
      <c r="CPN20">
        <v>509</v>
      </c>
      <c r="CPO20">
        <v>509</v>
      </c>
      <c r="CPP20">
        <v>509</v>
      </c>
      <c r="CPQ20">
        <v>509</v>
      </c>
      <c r="CPR20">
        <v>509</v>
      </c>
      <c r="CPS20">
        <v>509</v>
      </c>
      <c r="CPT20">
        <v>509</v>
      </c>
      <c r="CPU20">
        <v>509</v>
      </c>
      <c r="CPV20">
        <v>509</v>
      </c>
      <c r="CPW20">
        <v>509</v>
      </c>
      <c r="CPX20">
        <v>509</v>
      </c>
      <c r="CPY20">
        <v>509</v>
      </c>
      <c r="CPZ20">
        <v>509</v>
      </c>
      <c r="CQA20">
        <v>509</v>
      </c>
      <c r="CQB20">
        <v>509</v>
      </c>
      <c r="CQC20">
        <v>509</v>
      </c>
      <c r="CQD20">
        <v>509</v>
      </c>
      <c r="CQE20">
        <v>509</v>
      </c>
      <c r="CQF20">
        <v>509</v>
      </c>
      <c r="CQG20">
        <v>509</v>
      </c>
      <c r="CQH20">
        <v>509</v>
      </c>
      <c r="CQI20">
        <v>509</v>
      </c>
      <c r="CQJ20">
        <v>509</v>
      </c>
      <c r="CQK20">
        <v>509</v>
      </c>
      <c r="CQL20">
        <v>509</v>
      </c>
      <c r="CQM20">
        <v>511</v>
      </c>
      <c r="CQN20">
        <v>509</v>
      </c>
      <c r="CQO20">
        <v>511</v>
      </c>
      <c r="CQP20">
        <v>509</v>
      </c>
      <c r="CQQ20">
        <v>509</v>
      </c>
      <c r="CQR20">
        <v>509</v>
      </c>
      <c r="CQS20">
        <v>509</v>
      </c>
      <c r="CQT20">
        <v>509</v>
      </c>
      <c r="CQU20">
        <v>509</v>
      </c>
      <c r="CQV20">
        <v>509</v>
      </c>
      <c r="CQW20">
        <v>509</v>
      </c>
      <c r="CQX20">
        <v>511</v>
      </c>
      <c r="CQY20">
        <v>511</v>
      </c>
      <c r="CQZ20">
        <v>509</v>
      </c>
      <c r="CRA20">
        <v>509</v>
      </c>
      <c r="CRB20">
        <v>509</v>
      </c>
      <c r="CRC20">
        <v>509</v>
      </c>
      <c r="CRD20">
        <v>509</v>
      </c>
      <c r="CRE20">
        <v>509</v>
      </c>
      <c r="CRF20">
        <v>509</v>
      </c>
      <c r="CRG20">
        <v>509</v>
      </c>
      <c r="CRH20">
        <v>509</v>
      </c>
      <c r="CRI20">
        <v>509</v>
      </c>
      <c r="CRJ20">
        <v>509</v>
      </c>
      <c r="CRK20">
        <v>509</v>
      </c>
      <c r="CRL20">
        <v>509</v>
      </c>
      <c r="CRM20">
        <v>509</v>
      </c>
      <c r="CRN20">
        <v>509</v>
      </c>
      <c r="CRO20">
        <v>509</v>
      </c>
      <c r="CRP20">
        <v>509</v>
      </c>
      <c r="CRQ20">
        <v>509</v>
      </c>
      <c r="CRR20">
        <v>509</v>
      </c>
      <c r="CRS20">
        <v>509</v>
      </c>
      <c r="CRT20">
        <v>509</v>
      </c>
      <c r="CRU20">
        <v>509</v>
      </c>
      <c r="CRV20">
        <v>511</v>
      </c>
      <c r="CRW20">
        <v>509</v>
      </c>
      <c r="CRX20">
        <v>509</v>
      </c>
      <c r="CRY20">
        <v>509</v>
      </c>
      <c r="CRZ20">
        <v>509</v>
      </c>
      <c r="CSA20">
        <v>509</v>
      </c>
      <c r="CSB20">
        <v>509</v>
      </c>
      <c r="CSC20">
        <v>509</v>
      </c>
      <c r="CSD20">
        <v>509</v>
      </c>
      <c r="CSE20">
        <v>509</v>
      </c>
      <c r="CSF20">
        <v>509</v>
      </c>
      <c r="CSG20">
        <v>509</v>
      </c>
      <c r="CSH20">
        <v>509</v>
      </c>
      <c r="CSI20">
        <v>509</v>
      </c>
      <c r="CSJ20">
        <v>509</v>
      </c>
      <c r="CSK20">
        <v>509</v>
      </c>
      <c r="CSL20">
        <v>509</v>
      </c>
      <c r="CSM20">
        <v>509</v>
      </c>
      <c r="CSN20">
        <v>509</v>
      </c>
      <c r="CSO20">
        <v>509</v>
      </c>
      <c r="CSP20">
        <v>509</v>
      </c>
      <c r="CSQ20">
        <v>509</v>
      </c>
      <c r="CSR20">
        <v>509</v>
      </c>
      <c r="CSS20">
        <v>509</v>
      </c>
      <c r="CST20">
        <v>509</v>
      </c>
      <c r="CSU20">
        <v>509</v>
      </c>
      <c r="CSV20">
        <v>509</v>
      </c>
      <c r="CSW20">
        <v>509</v>
      </c>
      <c r="CSX20">
        <v>509</v>
      </c>
      <c r="CSY20">
        <v>509</v>
      </c>
      <c r="CSZ20">
        <v>509</v>
      </c>
      <c r="CTA20">
        <v>509</v>
      </c>
      <c r="CTB20">
        <v>509</v>
      </c>
      <c r="CTC20">
        <v>509</v>
      </c>
      <c r="CTD20">
        <v>509</v>
      </c>
      <c r="CTE20">
        <v>509</v>
      </c>
      <c r="CTF20">
        <v>509</v>
      </c>
      <c r="CTG20">
        <v>509</v>
      </c>
      <c r="CTH20">
        <v>509</v>
      </c>
      <c r="CTI20">
        <v>509</v>
      </c>
      <c r="CTJ20">
        <v>509</v>
      </c>
      <c r="CTK20">
        <v>509</v>
      </c>
      <c r="CTL20">
        <v>509</v>
      </c>
      <c r="CTM20">
        <v>509</v>
      </c>
      <c r="CTN20">
        <v>509</v>
      </c>
      <c r="CTO20">
        <v>509</v>
      </c>
      <c r="CTP20">
        <v>509</v>
      </c>
      <c r="CTQ20">
        <v>509</v>
      </c>
      <c r="CTR20">
        <v>509</v>
      </c>
      <c r="CTS20">
        <v>509</v>
      </c>
      <c r="CTT20">
        <v>509</v>
      </c>
      <c r="CTU20">
        <v>509</v>
      </c>
      <c r="CTV20">
        <v>509</v>
      </c>
      <c r="CTW20">
        <v>509</v>
      </c>
      <c r="CTX20">
        <v>509</v>
      </c>
      <c r="CTY20">
        <v>509</v>
      </c>
      <c r="CTZ20">
        <v>509</v>
      </c>
      <c r="CUA20">
        <v>509</v>
      </c>
      <c r="CUB20">
        <v>511</v>
      </c>
      <c r="CUC20">
        <v>509</v>
      </c>
      <c r="CUD20">
        <v>509</v>
      </c>
      <c r="CUE20">
        <v>509</v>
      </c>
      <c r="CUF20">
        <v>509</v>
      </c>
      <c r="CUG20">
        <v>509</v>
      </c>
      <c r="CUH20">
        <v>509</v>
      </c>
      <c r="CUI20">
        <v>509</v>
      </c>
      <c r="CUJ20">
        <v>509</v>
      </c>
      <c r="CUK20">
        <v>509</v>
      </c>
      <c r="CUL20">
        <v>509</v>
      </c>
      <c r="CUM20">
        <v>509</v>
      </c>
      <c r="CUN20">
        <v>509</v>
      </c>
      <c r="CUO20">
        <v>509</v>
      </c>
      <c r="CUP20">
        <v>509</v>
      </c>
      <c r="CUQ20">
        <v>509</v>
      </c>
      <c r="CUR20">
        <v>509</v>
      </c>
      <c r="CUS20">
        <v>509</v>
      </c>
      <c r="CUT20">
        <v>509</v>
      </c>
      <c r="CUU20">
        <v>509</v>
      </c>
      <c r="CUV20">
        <v>509</v>
      </c>
      <c r="CUW20">
        <v>509</v>
      </c>
      <c r="CUX20">
        <v>509</v>
      </c>
      <c r="CUY20">
        <v>509</v>
      </c>
      <c r="CUZ20">
        <v>509</v>
      </c>
      <c r="CVA20">
        <v>509</v>
      </c>
      <c r="CVB20">
        <v>509</v>
      </c>
      <c r="CVC20">
        <v>509</v>
      </c>
      <c r="CVD20">
        <v>509</v>
      </c>
      <c r="CVE20">
        <v>509</v>
      </c>
      <c r="CVF20">
        <v>509</v>
      </c>
      <c r="CVG20">
        <v>509</v>
      </c>
      <c r="CVH20">
        <v>509</v>
      </c>
      <c r="CVI20">
        <v>509</v>
      </c>
      <c r="CVJ20">
        <v>509</v>
      </c>
      <c r="CVK20">
        <v>509</v>
      </c>
      <c r="CVL20">
        <v>509</v>
      </c>
      <c r="CVM20">
        <v>509</v>
      </c>
      <c r="CVN20">
        <v>509</v>
      </c>
      <c r="CVO20">
        <v>509</v>
      </c>
      <c r="CVP20">
        <v>509</v>
      </c>
      <c r="CVQ20">
        <v>509</v>
      </c>
      <c r="CVR20">
        <v>509</v>
      </c>
      <c r="CVS20">
        <v>509</v>
      </c>
      <c r="CVT20">
        <v>509</v>
      </c>
      <c r="CVU20">
        <v>509</v>
      </c>
      <c r="CVV20">
        <v>509</v>
      </c>
      <c r="CVW20">
        <v>509</v>
      </c>
      <c r="CVX20">
        <v>509</v>
      </c>
      <c r="CVY20">
        <v>509</v>
      </c>
      <c r="CVZ20">
        <v>509</v>
      </c>
      <c r="CWA20">
        <v>509</v>
      </c>
      <c r="CWB20">
        <v>509</v>
      </c>
      <c r="CWC20">
        <v>509</v>
      </c>
      <c r="CWD20">
        <v>509</v>
      </c>
      <c r="CWE20">
        <v>509</v>
      </c>
      <c r="CWF20">
        <v>509</v>
      </c>
      <c r="CWG20">
        <v>509</v>
      </c>
      <c r="CWH20">
        <v>509</v>
      </c>
      <c r="CWI20">
        <v>509</v>
      </c>
      <c r="CWJ20">
        <v>509</v>
      </c>
      <c r="CWK20">
        <v>509</v>
      </c>
      <c r="CWL20">
        <v>509</v>
      </c>
      <c r="CWM20">
        <v>509</v>
      </c>
      <c r="CWN20">
        <v>509</v>
      </c>
      <c r="CWO20">
        <v>509</v>
      </c>
      <c r="CWP20">
        <v>509</v>
      </c>
      <c r="CWQ20">
        <v>509</v>
      </c>
      <c r="CWR20">
        <v>509</v>
      </c>
      <c r="CWS20">
        <v>509</v>
      </c>
      <c r="CWT20">
        <v>509</v>
      </c>
      <c r="CWU20">
        <v>509</v>
      </c>
      <c r="CWV20">
        <v>509</v>
      </c>
      <c r="CWW20">
        <v>509</v>
      </c>
      <c r="CWX20">
        <v>509</v>
      </c>
      <c r="CWY20">
        <v>509</v>
      </c>
      <c r="CWZ20">
        <v>509</v>
      </c>
      <c r="CXA20">
        <v>509</v>
      </c>
      <c r="CXB20">
        <v>509</v>
      </c>
      <c r="CXC20">
        <v>509</v>
      </c>
      <c r="CXD20">
        <v>509</v>
      </c>
      <c r="CXE20">
        <v>509</v>
      </c>
      <c r="CXF20">
        <v>509</v>
      </c>
      <c r="CXG20">
        <v>509</v>
      </c>
      <c r="CXH20">
        <v>509</v>
      </c>
      <c r="CXI20">
        <v>509</v>
      </c>
      <c r="CXJ20">
        <v>509</v>
      </c>
      <c r="CXK20">
        <v>509</v>
      </c>
      <c r="CXL20">
        <v>509</v>
      </c>
      <c r="CXM20">
        <v>509</v>
      </c>
      <c r="CXN20">
        <v>509</v>
      </c>
      <c r="CXO20">
        <v>509</v>
      </c>
      <c r="CXP20">
        <v>509</v>
      </c>
      <c r="CXQ20">
        <v>509</v>
      </c>
      <c r="CXR20">
        <v>509</v>
      </c>
      <c r="CXS20">
        <v>509</v>
      </c>
      <c r="CXT20">
        <v>509</v>
      </c>
      <c r="CXU20">
        <v>509</v>
      </c>
      <c r="CXV20">
        <v>509</v>
      </c>
      <c r="CXW20">
        <v>509</v>
      </c>
      <c r="CXX20">
        <v>509</v>
      </c>
      <c r="CXY20">
        <v>508</v>
      </c>
      <c r="CXZ20">
        <v>508</v>
      </c>
      <c r="CYA20">
        <v>509</v>
      </c>
      <c r="CYB20">
        <v>508</v>
      </c>
      <c r="CYC20">
        <v>509</v>
      </c>
      <c r="CYD20">
        <v>511</v>
      </c>
      <c r="CYE20">
        <v>509</v>
      </c>
      <c r="CYF20">
        <v>509</v>
      </c>
      <c r="CYG20">
        <v>509</v>
      </c>
      <c r="CYH20">
        <v>509</v>
      </c>
      <c r="CYI20">
        <v>509</v>
      </c>
      <c r="CYJ20">
        <v>509</v>
      </c>
      <c r="CYK20">
        <v>509</v>
      </c>
      <c r="CYL20">
        <v>509</v>
      </c>
      <c r="CYM20">
        <v>509</v>
      </c>
      <c r="CYN20">
        <v>509</v>
      </c>
      <c r="CYO20">
        <v>509</v>
      </c>
      <c r="CYP20">
        <v>509</v>
      </c>
      <c r="CYQ20">
        <v>509</v>
      </c>
      <c r="CYR20">
        <v>509</v>
      </c>
      <c r="CYS20">
        <v>511</v>
      </c>
      <c r="CYT20">
        <v>509</v>
      </c>
      <c r="CYU20">
        <v>509</v>
      </c>
      <c r="CYV20">
        <v>509</v>
      </c>
      <c r="CYW20">
        <v>509</v>
      </c>
      <c r="CYX20">
        <v>509</v>
      </c>
      <c r="CYY20">
        <v>509</v>
      </c>
      <c r="CYZ20">
        <v>509</v>
      </c>
      <c r="CZA20">
        <v>509</v>
      </c>
      <c r="CZB20">
        <v>509</v>
      </c>
      <c r="CZC20">
        <v>509</v>
      </c>
      <c r="CZD20">
        <v>511</v>
      </c>
      <c r="CZE20">
        <v>509</v>
      </c>
      <c r="CZF20">
        <v>509</v>
      </c>
      <c r="CZG20">
        <v>509</v>
      </c>
      <c r="CZH20">
        <v>509</v>
      </c>
      <c r="CZI20">
        <v>509</v>
      </c>
      <c r="CZJ20">
        <v>509</v>
      </c>
      <c r="CZK20">
        <v>509</v>
      </c>
      <c r="CZL20">
        <v>509</v>
      </c>
      <c r="CZM20">
        <v>509</v>
      </c>
      <c r="CZN20">
        <v>509</v>
      </c>
      <c r="CZO20">
        <v>509</v>
      </c>
      <c r="CZP20">
        <v>509</v>
      </c>
      <c r="CZQ20">
        <v>509</v>
      </c>
      <c r="CZR20">
        <v>509</v>
      </c>
      <c r="CZS20">
        <v>509</v>
      </c>
      <c r="CZT20">
        <v>509</v>
      </c>
      <c r="CZU20">
        <v>509</v>
      </c>
      <c r="CZV20">
        <v>509</v>
      </c>
      <c r="CZW20">
        <v>509</v>
      </c>
      <c r="CZX20">
        <v>509</v>
      </c>
      <c r="CZY20">
        <v>509</v>
      </c>
      <c r="CZZ20">
        <v>509</v>
      </c>
      <c r="DAA20">
        <v>509</v>
      </c>
      <c r="DAB20">
        <v>509</v>
      </c>
      <c r="DAC20">
        <v>509</v>
      </c>
      <c r="DAD20">
        <v>509</v>
      </c>
      <c r="DAE20">
        <v>509</v>
      </c>
      <c r="DAF20">
        <v>509</v>
      </c>
      <c r="DAG20">
        <v>509</v>
      </c>
      <c r="DAH20">
        <v>509</v>
      </c>
      <c r="DAI20">
        <v>509</v>
      </c>
      <c r="DAJ20">
        <v>509</v>
      </c>
      <c r="DAK20">
        <v>509</v>
      </c>
      <c r="DAL20">
        <v>509</v>
      </c>
      <c r="DAM20">
        <v>509</v>
      </c>
      <c r="DAN20">
        <v>509</v>
      </c>
      <c r="DAO20">
        <v>509</v>
      </c>
      <c r="DAP20">
        <v>509</v>
      </c>
      <c r="DAQ20">
        <v>509</v>
      </c>
      <c r="DAR20">
        <v>509</v>
      </c>
      <c r="DAS20">
        <v>509</v>
      </c>
      <c r="DAT20">
        <v>509</v>
      </c>
      <c r="DAU20">
        <v>509</v>
      </c>
      <c r="DAV20">
        <v>509</v>
      </c>
      <c r="DAW20">
        <v>509</v>
      </c>
      <c r="DAX20">
        <v>509</v>
      </c>
      <c r="DAY20">
        <v>509</v>
      </c>
      <c r="DAZ20">
        <v>509</v>
      </c>
      <c r="DBA20">
        <v>509</v>
      </c>
      <c r="DBB20">
        <v>509</v>
      </c>
      <c r="DBC20">
        <v>509</v>
      </c>
      <c r="DBD20">
        <v>509</v>
      </c>
      <c r="DBE20">
        <v>509</v>
      </c>
      <c r="DBF20">
        <v>509</v>
      </c>
      <c r="DBG20">
        <v>509</v>
      </c>
      <c r="DBH20">
        <v>509</v>
      </c>
      <c r="DBI20">
        <v>509</v>
      </c>
      <c r="DBJ20">
        <v>509</v>
      </c>
      <c r="DBK20">
        <v>509</v>
      </c>
      <c r="DBL20">
        <v>509</v>
      </c>
      <c r="DBM20">
        <v>509</v>
      </c>
      <c r="DBN20">
        <v>509</v>
      </c>
      <c r="DBO20">
        <v>509</v>
      </c>
      <c r="DBP20">
        <v>509</v>
      </c>
      <c r="DBQ20">
        <v>509</v>
      </c>
      <c r="DBR20">
        <v>509</v>
      </c>
      <c r="DBS20">
        <v>509</v>
      </c>
      <c r="DBT20">
        <v>509</v>
      </c>
      <c r="DBU20">
        <v>509</v>
      </c>
      <c r="DBV20">
        <v>509</v>
      </c>
      <c r="DBW20">
        <v>509</v>
      </c>
      <c r="DBX20">
        <v>509</v>
      </c>
      <c r="DBY20">
        <v>509</v>
      </c>
      <c r="DBZ20">
        <v>509</v>
      </c>
      <c r="DCA20">
        <v>509</v>
      </c>
      <c r="DCB20">
        <v>509</v>
      </c>
      <c r="DCC20">
        <v>509</v>
      </c>
      <c r="DCD20">
        <v>509</v>
      </c>
      <c r="DCE20">
        <v>509</v>
      </c>
      <c r="DCF20">
        <v>509</v>
      </c>
      <c r="DCG20">
        <v>509</v>
      </c>
      <c r="DCH20">
        <v>509</v>
      </c>
      <c r="DCI20">
        <v>509</v>
      </c>
      <c r="DCJ20">
        <v>509</v>
      </c>
      <c r="DCK20">
        <v>509</v>
      </c>
      <c r="DCL20">
        <v>511</v>
      </c>
      <c r="DCM20">
        <v>509</v>
      </c>
      <c r="DCN20">
        <v>509</v>
      </c>
      <c r="DCO20">
        <v>509</v>
      </c>
      <c r="DCP20">
        <v>509</v>
      </c>
      <c r="DCQ20">
        <v>509</v>
      </c>
      <c r="DCR20">
        <v>509</v>
      </c>
      <c r="DCS20">
        <v>509</v>
      </c>
      <c r="DCT20">
        <v>509</v>
      </c>
      <c r="DCU20">
        <v>509</v>
      </c>
      <c r="DCV20">
        <v>509</v>
      </c>
      <c r="DCW20">
        <v>509</v>
      </c>
      <c r="DCX20">
        <v>509</v>
      </c>
      <c r="DCY20">
        <v>509</v>
      </c>
      <c r="DCZ20">
        <v>509</v>
      </c>
      <c r="DDA20">
        <v>509</v>
      </c>
      <c r="DDB20">
        <v>509</v>
      </c>
      <c r="DDC20">
        <v>509</v>
      </c>
      <c r="DDD20">
        <v>509</v>
      </c>
      <c r="DDE20">
        <v>509</v>
      </c>
      <c r="DDF20">
        <v>509</v>
      </c>
      <c r="DDG20">
        <v>509</v>
      </c>
      <c r="DDH20">
        <v>509</v>
      </c>
      <c r="DDI20">
        <v>509</v>
      </c>
      <c r="DDJ20">
        <v>509</v>
      </c>
      <c r="DDK20">
        <v>509</v>
      </c>
      <c r="DDL20">
        <v>509</v>
      </c>
      <c r="DDM20">
        <v>509</v>
      </c>
      <c r="DDN20">
        <v>509</v>
      </c>
      <c r="DDO20">
        <v>509</v>
      </c>
      <c r="DDP20">
        <v>509</v>
      </c>
      <c r="DDQ20">
        <v>509</v>
      </c>
      <c r="DDR20">
        <v>509</v>
      </c>
      <c r="DDS20">
        <v>509</v>
      </c>
      <c r="DDT20">
        <v>509</v>
      </c>
      <c r="DDU20">
        <v>509</v>
      </c>
      <c r="DDV20">
        <v>509</v>
      </c>
      <c r="DDW20">
        <v>509</v>
      </c>
      <c r="DDX20">
        <v>509</v>
      </c>
      <c r="DDY20">
        <v>509</v>
      </c>
      <c r="DDZ20">
        <v>509</v>
      </c>
      <c r="DEA20">
        <v>509</v>
      </c>
      <c r="DEB20">
        <v>509</v>
      </c>
      <c r="DEC20">
        <v>509</v>
      </c>
      <c r="DED20">
        <v>509</v>
      </c>
      <c r="DEE20">
        <v>509</v>
      </c>
      <c r="DEF20">
        <v>509</v>
      </c>
      <c r="DEG20">
        <v>509</v>
      </c>
      <c r="DEH20">
        <v>509</v>
      </c>
      <c r="DEI20">
        <v>509</v>
      </c>
      <c r="DEJ20">
        <v>509</v>
      </c>
      <c r="DEK20">
        <v>509</v>
      </c>
      <c r="DEL20">
        <v>509</v>
      </c>
      <c r="DEM20">
        <v>509</v>
      </c>
      <c r="DEN20">
        <v>509</v>
      </c>
      <c r="DEO20">
        <v>509</v>
      </c>
      <c r="DEP20">
        <v>509</v>
      </c>
      <c r="DEQ20">
        <v>509</v>
      </c>
      <c r="DER20">
        <v>509</v>
      </c>
      <c r="DES20">
        <v>509</v>
      </c>
      <c r="DET20">
        <v>509</v>
      </c>
      <c r="DEU20">
        <v>509</v>
      </c>
      <c r="DEV20">
        <v>509</v>
      </c>
      <c r="DEW20">
        <v>509</v>
      </c>
      <c r="DEX20">
        <v>509</v>
      </c>
      <c r="DEY20">
        <v>509</v>
      </c>
      <c r="DEZ20">
        <v>509</v>
      </c>
      <c r="DFA20">
        <v>509</v>
      </c>
      <c r="DFB20">
        <v>509</v>
      </c>
      <c r="DFC20">
        <v>509</v>
      </c>
      <c r="DFD20">
        <v>509</v>
      </c>
      <c r="DFE20">
        <v>509</v>
      </c>
      <c r="DFF20">
        <v>509</v>
      </c>
      <c r="DFG20">
        <v>509</v>
      </c>
      <c r="DFH20">
        <v>509</v>
      </c>
      <c r="DFI20">
        <v>509</v>
      </c>
      <c r="DFJ20">
        <v>509</v>
      </c>
      <c r="DFK20">
        <v>509</v>
      </c>
      <c r="DFL20">
        <v>509</v>
      </c>
      <c r="DFM20">
        <v>509</v>
      </c>
      <c r="DFN20">
        <v>509</v>
      </c>
      <c r="DFO20">
        <v>509</v>
      </c>
      <c r="DFP20">
        <v>509</v>
      </c>
      <c r="DFQ20">
        <v>509</v>
      </c>
      <c r="DFR20">
        <v>509</v>
      </c>
      <c r="DFS20">
        <v>509</v>
      </c>
      <c r="DFT20">
        <v>509</v>
      </c>
      <c r="DFU20">
        <v>509</v>
      </c>
      <c r="DFV20">
        <v>509</v>
      </c>
      <c r="DFW20">
        <v>509</v>
      </c>
      <c r="DFX20">
        <v>509</v>
      </c>
      <c r="DFY20">
        <v>509</v>
      </c>
      <c r="DFZ20">
        <v>509</v>
      </c>
      <c r="DGA20">
        <v>509</v>
      </c>
      <c r="DGB20">
        <v>509</v>
      </c>
      <c r="DGC20">
        <v>509</v>
      </c>
      <c r="DGD20">
        <v>509</v>
      </c>
      <c r="DGE20">
        <v>509</v>
      </c>
      <c r="DGF20">
        <v>509</v>
      </c>
      <c r="DGG20">
        <v>509</v>
      </c>
      <c r="DGH20">
        <v>509</v>
      </c>
      <c r="DGI20">
        <v>509</v>
      </c>
      <c r="DGJ20">
        <v>509</v>
      </c>
      <c r="DGK20">
        <v>509</v>
      </c>
      <c r="DGL20">
        <v>509</v>
      </c>
      <c r="DGM20">
        <v>509</v>
      </c>
      <c r="DGN20">
        <v>509</v>
      </c>
      <c r="DGO20">
        <v>509</v>
      </c>
      <c r="DGP20">
        <v>509</v>
      </c>
      <c r="DGQ20">
        <v>509</v>
      </c>
      <c r="DGR20">
        <v>509</v>
      </c>
      <c r="DGS20">
        <v>509</v>
      </c>
      <c r="DGT20">
        <v>509</v>
      </c>
      <c r="DGU20">
        <v>509</v>
      </c>
      <c r="DGV20">
        <v>509</v>
      </c>
      <c r="DGW20">
        <v>509</v>
      </c>
      <c r="DGX20">
        <v>509</v>
      </c>
      <c r="DGY20">
        <v>509</v>
      </c>
      <c r="DGZ20">
        <v>509</v>
      </c>
      <c r="DHA20">
        <v>509</v>
      </c>
      <c r="DHB20">
        <v>509</v>
      </c>
      <c r="DHC20">
        <v>509</v>
      </c>
      <c r="DHD20">
        <v>509</v>
      </c>
      <c r="DHE20">
        <v>509</v>
      </c>
      <c r="DHF20">
        <v>509</v>
      </c>
      <c r="DHG20">
        <v>509</v>
      </c>
      <c r="DHH20">
        <v>509</v>
      </c>
      <c r="DHI20">
        <v>509</v>
      </c>
      <c r="DHJ20">
        <v>509</v>
      </c>
      <c r="DHK20">
        <v>509</v>
      </c>
      <c r="DHL20">
        <v>509</v>
      </c>
      <c r="DHM20">
        <v>509</v>
      </c>
      <c r="DHN20">
        <v>509</v>
      </c>
      <c r="DHO20">
        <v>509</v>
      </c>
      <c r="DHP20">
        <v>509</v>
      </c>
      <c r="DHQ20">
        <v>509</v>
      </c>
      <c r="DHR20">
        <v>511</v>
      </c>
      <c r="DHS20">
        <v>509</v>
      </c>
      <c r="DHT20">
        <v>509</v>
      </c>
      <c r="DHU20">
        <v>509</v>
      </c>
      <c r="DHV20">
        <v>509</v>
      </c>
      <c r="DHW20">
        <v>509</v>
      </c>
      <c r="DHX20">
        <v>509</v>
      </c>
      <c r="DHY20">
        <v>509</v>
      </c>
      <c r="DHZ20">
        <v>509</v>
      </c>
      <c r="DIA20">
        <v>509</v>
      </c>
      <c r="DIB20">
        <v>509</v>
      </c>
      <c r="DIC20">
        <v>509</v>
      </c>
      <c r="DID20">
        <v>509</v>
      </c>
      <c r="DIE20">
        <v>509</v>
      </c>
      <c r="DIF20">
        <v>509</v>
      </c>
      <c r="DIG20">
        <v>509</v>
      </c>
      <c r="DIH20">
        <v>509</v>
      </c>
      <c r="DII20">
        <v>509</v>
      </c>
      <c r="DIJ20">
        <v>509</v>
      </c>
      <c r="DIK20">
        <v>509</v>
      </c>
      <c r="DIL20">
        <v>509</v>
      </c>
      <c r="DIM20">
        <v>509</v>
      </c>
      <c r="DIN20">
        <v>509</v>
      </c>
      <c r="DIO20">
        <v>509</v>
      </c>
      <c r="DIP20">
        <v>509</v>
      </c>
      <c r="DIQ20">
        <v>509</v>
      </c>
      <c r="DIR20">
        <v>509</v>
      </c>
      <c r="DIS20">
        <v>509</v>
      </c>
      <c r="DIT20">
        <v>509</v>
      </c>
      <c r="DIU20">
        <v>509</v>
      </c>
      <c r="DIV20">
        <v>509</v>
      </c>
      <c r="DIW20">
        <v>509</v>
      </c>
      <c r="DIX20">
        <v>509</v>
      </c>
      <c r="DIY20">
        <v>509</v>
      </c>
      <c r="DIZ20">
        <v>509</v>
      </c>
      <c r="DJA20">
        <v>509</v>
      </c>
      <c r="DJB20">
        <v>509</v>
      </c>
      <c r="DJC20">
        <v>509</v>
      </c>
      <c r="DJD20">
        <v>509</v>
      </c>
      <c r="DJE20">
        <v>509</v>
      </c>
      <c r="DJF20">
        <v>509</v>
      </c>
      <c r="DJG20">
        <v>509</v>
      </c>
      <c r="DJH20">
        <v>509</v>
      </c>
      <c r="DJI20">
        <v>509</v>
      </c>
      <c r="DJJ20">
        <v>509</v>
      </c>
      <c r="DJK20">
        <v>509</v>
      </c>
      <c r="DJL20">
        <v>509</v>
      </c>
      <c r="DJM20">
        <v>509</v>
      </c>
      <c r="DJN20">
        <v>509</v>
      </c>
      <c r="DJO20">
        <v>509</v>
      </c>
      <c r="DJP20">
        <v>509</v>
      </c>
      <c r="DJQ20">
        <v>509</v>
      </c>
      <c r="DJR20">
        <v>509</v>
      </c>
      <c r="DJS20">
        <v>509</v>
      </c>
      <c r="DJT20">
        <v>509</v>
      </c>
      <c r="DJU20">
        <v>509</v>
      </c>
      <c r="DJV20">
        <v>509</v>
      </c>
      <c r="DJW20">
        <v>509</v>
      </c>
      <c r="DJX20">
        <v>509</v>
      </c>
      <c r="DJY20">
        <v>509</v>
      </c>
      <c r="DJZ20">
        <v>511</v>
      </c>
      <c r="DKA20">
        <v>509</v>
      </c>
      <c r="DKB20">
        <v>509</v>
      </c>
      <c r="DKC20">
        <v>509</v>
      </c>
      <c r="DKD20">
        <v>509</v>
      </c>
      <c r="DKE20">
        <v>509</v>
      </c>
      <c r="DKF20">
        <v>509</v>
      </c>
      <c r="DKG20">
        <v>509</v>
      </c>
      <c r="DKH20">
        <v>509</v>
      </c>
      <c r="DKI20">
        <v>509</v>
      </c>
      <c r="DKJ20">
        <v>509</v>
      </c>
      <c r="DKK20">
        <v>509</v>
      </c>
      <c r="DKL20">
        <v>509</v>
      </c>
      <c r="DKM20">
        <v>509</v>
      </c>
      <c r="DKN20">
        <v>509</v>
      </c>
      <c r="DKO20">
        <v>509</v>
      </c>
      <c r="DKP20">
        <v>509</v>
      </c>
      <c r="DKQ20">
        <v>509</v>
      </c>
      <c r="DKR20">
        <v>509</v>
      </c>
      <c r="DKS20">
        <v>509</v>
      </c>
      <c r="DKT20">
        <v>509</v>
      </c>
      <c r="DKU20">
        <v>509</v>
      </c>
      <c r="DKV20">
        <v>509</v>
      </c>
      <c r="DKW20">
        <v>509</v>
      </c>
      <c r="DKX20">
        <v>509</v>
      </c>
      <c r="DKY20">
        <v>509</v>
      </c>
      <c r="DKZ20">
        <v>509</v>
      </c>
      <c r="DLA20">
        <v>509</v>
      </c>
      <c r="DLB20">
        <v>509</v>
      </c>
      <c r="DLC20">
        <v>509</v>
      </c>
      <c r="DLD20">
        <v>509</v>
      </c>
      <c r="DLE20">
        <v>509</v>
      </c>
      <c r="DLF20">
        <v>509</v>
      </c>
      <c r="DLG20">
        <v>509</v>
      </c>
      <c r="DLH20">
        <v>509</v>
      </c>
      <c r="DLI20">
        <v>509</v>
      </c>
      <c r="DLJ20">
        <v>509</v>
      </c>
      <c r="DLK20">
        <v>509</v>
      </c>
      <c r="DLL20">
        <v>509</v>
      </c>
      <c r="DLM20">
        <v>509</v>
      </c>
      <c r="DLN20">
        <v>509</v>
      </c>
      <c r="DLO20">
        <v>509</v>
      </c>
      <c r="DLP20">
        <v>509</v>
      </c>
      <c r="DLQ20">
        <v>509</v>
      </c>
      <c r="DLR20">
        <v>509</v>
      </c>
      <c r="DLS20">
        <v>509</v>
      </c>
      <c r="DLT20">
        <v>509</v>
      </c>
      <c r="DLU20">
        <v>509</v>
      </c>
      <c r="DLV20">
        <v>509</v>
      </c>
      <c r="DLW20">
        <v>509</v>
      </c>
      <c r="DLX20">
        <v>509</v>
      </c>
      <c r="DLY20">
        <v>509</v>
      </c>
      <c r="DLZ20">
        <v>509</v>
      </c>
      <c r="DMA20">
        <v>509</v>
      </c>
      <c r="DMB20">
        <v>509</v>
      </c>
      <c r="DMC20">
        <v>509</v>
      </c>
      <c r="DMD20">
        <v>509</v>
      </c>
      <c r="DME20">
        <v>509</v>
      </c>
      <c r="DMF20">
        <v>509</v>
      </c>
      <c r="DMG20">
        <v>509</v>
      </c>
      <c r="DMH20">
        <v>509</v>
      </c>
      <c r="DMI20">
        <v>509</v>
      </c>
      <c r="DMJ20">
        <v>509</v>
      </c>
      <c r="DMK20">
        <v>509</v>
      </c>
      <c r="DML20">
        <v>509</v>
      </c>
      <c r="DMM20">
        <v>509</v>
      </c>
      <c r="DMN20">
        <v>509</v>
      </c>
      <c r="DMO20">
        <v>509</v>
      </c>
      <c r="DMP20">
        <v>509</v>
      </c>
      <c r="DMQ20">
        <v>509</v>
      </c>
      <c r="DMR20">
        <v>509</v>
      </c>
      <c r="DMS20">
        <v>509</v>
      </c>
      <c r="DMT20">
        <v>509</v>
      </c>
      <c r="DMU20">
        <v>509</v>
      </c>
      <c r="DMV20">
        <v>509</v>
      </c>
      <c r="DMW20">
        <v>509</v>
      </c>
      <c r="DMX20">
        <v>509</v>
      </c>
      <c r="DMY20">
        <v>509</v>
      </c>
      <c r="DMZ20">
        <v>509</v>
      </c>
      <c r="DNA20">
        <v>509</v>
      </c>
      <c r="DNB20">
        <v>509</v>
      </c>
      <c r="DNC20">
        <v>509</v>
      </c>
      <c r="DND20">
        <v>509</v>
      </c>
      <c r="DNE20">
        <v>509</v>
      </c>
      <c r="DNF20">
        <v>509</v>
      </c>
      <c r="DNG20">
        <v>509</v>
      </c>
      <c r="DNH20">
        <v>509</v>
      </c>
      <c r="DNI20">
        <v>509</v>
      </c>
      <c r="DNJ20">
        <v>509</v>
      </c>
      <c r="DNK20">
        <v>509</v>
      </c>
      <c r="DNL20">
        <v>509</v>
      </c>
      <c r="DNM20">
        <v>509</v>
      </c>
      <c r="DNN20">
        <v>509</v>
      </c>
      <c r="DNO20">
        <v>509</v>
      </c>
      <c r="DNP20">
        <v>509</v>
      </c>
      <c r="DNQ20">
        <v>509</v>
      </c>
      <c r="DNR20">
        <v>509</v>
      </c>
      <c r="DNS20">
        <v>509</v>
      </c>
      <c r="DNT20">
        <v>509</v>
      </c>
      <c r="DNU20">
        <v>509</v>
      </c>
      <c r="DNV20">
        <v>509</v>
      </c>
      <c r="DNW20">
        <v>509</v>
      </c>
      <c r="DNX20">
        <v>509</v>
      </c>
      <c r="DNY20">
        <v>509</v>
      </c>
      <c r="DNZ20">
        <v>509</v>
      </c>
      <c r="DOA20">
        <v>509</v>
      </c>
      <c r="DOB20">
        <v>509</v>
      </c>
      <c r="DOC20">
        <v>509</v>
      </c>
      <c r="DOD20">
        <v>509</v>
      </c>
      <c r="DOE20">
        <v>509</v>
      </c>
      <c r="DOF20">
        <v>509</v>
      </c>
      <c r="DOG20">
        <v>509</v>
      </c>
      <c r="DOH20">
        <v>509</v>
      </c>
      <c r="DOI20">
        <v>509</v>
      </c>
      <c r="DOJ20">
        <v>509</v>
      </c>
      <c r="DOK20">
        <v>509</v>
      </c>
      <c r="DOL20">
        <v>509</v>
      </c>
      <c r="DOM20">
        <v>509</v>
      </c>
      <c r="DON20">
        <v>509</v>
      </c>
      <c r="DOO20">
        <v>509</v>
      </c>
      <c r="DOP20">
        <v>509</v>
      </c>
      <c r="DOQ20">
        <v>509</v>
      </c>
      <c r="DOR20">
        <v>509</v>
      </c>
      <c r="DOS20">
        <v>509</v>
      </c>
      <c r="DOT20">
        <v>509</v>
      </c>
      <c r="DOU20">
        <v>509</v>
      </c>
      <c r="DOV20">
        <v>509</v>
      </c>
      <c r="DOW20">
        <v>509</v>
      </c>
      <c r="DOX20">
        <v>509</v>
      </c>
      <c r="DOY20">
        <v>509</v>
      </c>
      <c r="DOZ20">
        <v>509</v>
      </c>
      <c r="DPA20">
        <v>509</v>
      </c>
      <c r="DPB20">
        <v>509</v>
      </c>
      <c r="DPC20">
        <v>509</v>
      </c>
      <c r="DPD20">
        <v>509</v>
      </c>
      <c r="DPE20">
        <v>509</v>
      </c>
      <c r="DPF20">
        <v>509</v>
      </c>
      <c r="DPG20">
        <v>509</v>
      </c>
      <c r="DPH20">
        <v>508</v>
      </c>
      <c r="DPI20">
        <v>509</v>
      </c>
      <c r="DPJ20">
        <v>509</v>
      </c>
      <c r="DPK20">
        <v>509</v>
      </c>
      <c r="DPL20">
        <v>509</v>
      </c>
      <c r="DPM20">
        <v>509</v>
      </c>
      <c r="DPN20">
        <v>509</v>
      </c>
      <c r="DPO20">
        <v>509</v>
      </c>
      <c r="DPP20">
        <v>509</v>
      </c>
      <c r="DPQ20">
        <v>509</v>
      </c>
      <c r="DPR20">
        <v>509</v>
      </c>
      <c r="DPS20">
        <v>509</v>
      </c>
      <c r="DPT20">
        <v>509</v>
      </c>
      <c r="DPU20">
        <v>509</v>
      </c>
      <c r="DPV20">
        <v>509</v>
      </c>
      <c r="DPW20">
        <v>509</v>
      </c>
      <c r="DPX20">
        <v>509</v>
      </c>
      <c r="DPY20">
        <v>509</v>
      </c>
      <c r="DPZ20">
        <v>509</v>
      </c>
      <c r="DQA20">
        <v>509</v>
      </c>
      <c r="DQB20">
        <v>509</v>
      </c>
      <c r="DQC20">
        <v>509</v>
      </c>
      <c r="DQD20">
        <v>509</v>
      </c>
      <c r="DQE20">
        <v>509</v>
      </c>
      <c r="DQF20">
        <v>509</v>
      </c>
      <c r="DQG20">
        <v>509</v>
      </c>
      <c r="DQH20">
        <v>509</v>
      </c>
      <c r="DQI20">
        <v>511</v>
      </c>
      <c r="DQJ20">
        <v>509</v>
      </c>
      <c r="DQK20">
        <v>509</v>
      </c>
      <c r="DQL20">
        <v>509</v>
      </c>
      <c r="DQM20">
        <v>509</v>
      </c>
      <c r="DQN20">
        <v>509</v>
      </c>
      <c r="DQO20">
        <v>509</v>
      </c>
      <c r="DQP20">
        <v>509</v>
      </c>
      <c r="DQQ20">
        <v>511</v>
      </c>
      <c r="DQR20">
        <v>509</v>
      </c>
      <c r="DQS20">
        <v>509</v>
      </c>
      <c r="DQT20">
        <v>509</v>
      </c>
      <c r="DQU20">
        <v>509</v>
      </c>
      <c r="DQV20">
        <v>509</v>
      </c>
      <c r="DQW20">
        <v>511</v>
      </c>
      <c r="DQX20">
        <v>509</v>
      </c>
      <c r="DQY20">
        <v>509</v>
      </c>
      <c r="DQZ20">
        <v>509</v>
      </c>
      <c r="DRA20">
        <v>509</v>
      </c>
      <c r="DRB20">
        <v>509</v>
      </c>
      <c r="DRC20">
        <v>509</v>
      </c>
      <c r="DRD20">
        <v>509</v>
      </c>
      <c r="DRE20">
        <v>509</v>
      </c>
      <c r="DRF20">
        <v>509</v>
      </c>
      <c r="DRG20">
        <v>509</v>
      </c>
      <c r="DRH20">
        <v>509</v>
      </c>
      <c r="DRI20">
        <v>509</v>
      </c>
      <c r="DRJ20">
        <v>509</v>
      </c>
      <c r="DRK20">
        <v>509</v>
      </c>
      <c r="DRL20">
        <v>509</v>
      </c>
      <c r="DRM20">
        <v>509</v>
      </c>
      <c r="DRN20">
        <v>509</v>
      </c>
      <c r="DRO20">
        <v>509</v>
      </c>
      <c r="DRP20">
        <v>509</v>
      </c>
      <c r="DRQ20">
        <v>509</v>
      </c>
      <c r="DRR20">
        <v>509</v>
      </c>
      <c r="DRS20">
        <v>509</v>
      </c>
      <c r="DRT20">
        <v>509</v>
      </c>
      <c r="DRU20">
        <v>509</v>
      </c>
      <c r="DRV20">
        <v>509</v>
      </c>
      <c r="DRW20">
        <v>509</v>
      </c>
      <c r="DRX20">
        <v>509</v>
      </c>
      <c r="DRY20">
        <v>509</v>
      </c>
      <c r="DRZ20">
        <v>509</v>
      </c>
      <c r="DSA20">
        <v>509</v>
      </c>
      <c r="DSB20">
        <v>509</v>
      </c>
      <c r="DSC20">
        <v>509</v>
      </c>
      <c r="DSD20">
        <v>509</v>
      </c>
      <c r="DSE20">
        <v>509</v>
      </c>
      <c r="DSF20">
        <v>509</v>
      </c>
      <c r="DSG20">
        <v>509</v>
      </c>
      <c r="DSH20">
        <v>509</v>
      </c>
      <c r="DSI20">
        <v>509</v>
      </c>
      <c r="DSJ20">
        <v>509</v>
      </c>
      <c r="DSK20">
        <v>509</v>
      </c>
      <c r="DSL20">
        <v>509</v>
      </c>
      <c r="DSM20">
        <v>509</v>
      </c>
      <c r="DSN20">
        <v>509</v>
      </c>
      <c r="DSO20">
        <v>509</v>
      </c>
      <c r="DSP20">
        <v>509</v>
      </c>
      <c r="DSQ20">
        <v>509</v>
      </c>
      <c r="DSR20">
        <v>509</v>
      </c>
      <c r="DSS20">
        <v>509</v>
      </c>
      <c r="DST20">
        <v>509</v>
      </c>
      <c r="DSU20">
        <v>509</v>
      </c>
      <c r="DSV20">
        <v>509</v>
      </c>
      <c r="DSW20">
        <v>509</v>
      </c>
      <c r="DSX20">
        <v>509</v>
      </c>
      <c r="DSY20">
        <v>509</v>
      </c>
      <c r="DSZ20">
        <v>509</v>
      </c>
      <c r="DTA20">
        <v>509</v>
      </c>
      <c r="DTB20">
        <v>509</v>
      </c>
      <c r="DTC20">
        <v>509</v>
      </c>
      <c r="DTD20">
        <v>509</v>
      </c>
      <c r="DTE20">
        <v>509</v>
      </c>
      <c r="DTF20">
        <v>509</v>
      </c>
      <c r="DTG20">
        <v>509</v>
      </c>
      <c r="DTH20">
        <v>509</v>
      </c>
      <c r="DTI20">
        <v>509</v>
      </c>
      <c r="DTJ20">
        <v>509</v>
      </c>
      <c r="DTK20">
        <v>509</v>
      </c>
      <c r="DTL20">
        <v>509</v>
      </c>
      <c r="DTM20">
        <v>509</v>
      </c>
      <c r="DTN20">
        <v>509</v>
      </c>
      <c r="DTO20">
        <v>509</v>
      </c>
      <c r="DTP20">
        <v>509</v>
      </c>
      <c r="DTQ20">
        <v>509</v>
      </c>
      <c r="DTR20">
        <v>509</v>
      </c>
      <c r="DTS20">
        <v>509</v>
      </c>
      <c r="DTT20">
        <v>509</v>
      </c>
      <c r="DTU20">
        <v>509</v>
      </c>
      <c r="DTV20">
        <v>509</v>
      </c>
      <c r="DTW20">
        <v>509</v>
      </c>
      <c r="DTX20">
        <v>509</v>
      </c>
      <c r="DTY20">
        <v>509</v>
      </c>
      <c r="DTZ20">
        <v>509</v>
      </c>
      <c r="DUA20">
        <v>509</v>
      </c>
      <c r="DUB20">
        <v>509</v>
      </c>
      <c r="DUC20">
        <v>509</v>
      </c>
      <c r="DUD20">
        <v>509</v>
      </c>
      <c r="DUE20">
        <v>509</v>
      </c>
      <c r="DUF20">
        <v>509</v>
      </c>
      <c r="DUG20">
        <v>509</v>
      </c>
      <c r="DUH20">
        <v>509</v>
      </c>
      <c r="DUI20">
        <v>509</v>
      </c>
      <c r="DUJ20">
        <v>509</v>
      </c>
      <c r="DUK20">
        <v>509</v>
      </c>
      <c r="DUL20">
        <v>509</v>
      </c>
      <c r="DUM20">
        <v>509</v>
      </c>
      <c r="DUN20">
        <v>509</v>
      </c>
      <c r="DUO20">
        <v>509</v>
      </c>
      <c r="DUP20">
        <v>509</v>
      </c>
      <c r="DUQ20">
        <v>509</v>
      </c>
      <c r="DUR20">
        <v>509</v>
      </c>
      <c r="DUS20">
        <v>509</v>
      </c>
      <c r="DUT20">
        <v>509</v>
      </c>
      <c r="DUU20">
        <v>509</v>
      </c>
      <c r="DUV20">
        <v>509</v>
      </c>
      <c r="DUW20">
        <v>509</v>
      </c>
      <c r="DUX20">
        <v>509</v>
      </c>
      <c r="DUY20">
        <v>509</v>
      </c>
      <c r="DUZ20">
        <v>509</v>
      </c>
      <c r="DVA20">
        <v>509</v>
      </c>
      <c r="DVB20">
        <v>509</v>
      </c>
      <c r="DVC20">
        <v>509</v>
      </c>
      <c r="DVD20">
        <v>509</v>
      </c>
      <c r="DVE20">
        <v>509</v>
      </c>
      <c r="DVF20">
        <v>509</v>
      </c>
      <c r="DVG20">
        <v>509</v>
      </c>
      <c r="DVH20">
        <v>509</v>
      </c>
      <c r="DVI20">
        <v>509</v>
      </c>
      <c r="DVJ20">
        <v>509</v>
      </c>
      <c r="DVK20">
        <v>509</v>
      </c>
      <c r="DVL20">
        <v>509</v>
      </c>
      <c r="DVM20">
        <v>509</v>
      </c>
      <c r="DVN20">
        <v>509</v>
      </c>
      <c r="DVO20">
        <v>509</v>
      </c>
      <c r="DVP20">
        <v>509</v>
      </c>
      <c r="DVQ20">
        <v>509</v>
      </c>
      <c r="DVR20">
        <v>509</v>
      </c>
      <c r="DVS20">
        <v>509</v>
      </c>
      <c r="DVT20">
        <v>509</v>
      </c>
      <c r="DVU20">
        <v>509</v>
      </c>
      <c r="DVV20">
        <v>509</v>
      </c>
      <c r="DVW20">
        <v>509</v>
      </c>
      <c r="DVX20">
        <v>509</v>
      </c>
      <c r="DVY20">
        <v>509</v>
      </c>
      <c r="DVZ20">
        <v>509</v>
      </c>
      <c r="DWA20">
        <v>509</v>
      </c>
      <c r="DWB20">
        <v>509</v>
      </c>
      <c r="DWC20">
        <v>509</v>
      </c>
      <c r="DWD20">
        <v>509</v>
      </c>
      <c r="DWE20">
        <v>509</v>
      </c>
      <c r="DWF20">
        <v>509</v>
      </c>
      <c r="DWG20">
        <v>509</v>
      </c>
      <c r="DWH20">
        <v>509</v>
      </c>
      <c r="DWI20">
        <v>509</v>
      </c>
      <c r="DWJ20">
        <v>509</v>
      </c>
      <c r="DWK20">
        <v>509</v>
      </c>
      <c r="DWL20">
        <v>509</v>
      </c>
      <c r="DWM20">
        <v>509</v>
      </c>
      <c r="DWN20">
        <v>509</v>
      </c>
      <c r="DWO20">
        <v>509</v>
      </c>
      <c r="DWP20">
        <v>509</v>
      </c>
      <c r="DWQ20">
        <v>509</v>
      </c>
      <c r="DWR20">
        <v>509</v>
      </c>
      <c r="DWS20">
        <v>509</v>
      </c>
      <c r="DWT20">
        <v>509</v>
      </c>
      <c r="DWU20">
        <v>509</v>
      </c>
      <c r="DWV20">
        <v>509</v>
      </c>
      <c r="DWW20">
        <v>509</v>
      </c>
      <c r="DWX20">
        <v>509</v>
      </c>
      <c r="DWY20">
        <v>509</v>
      </c>
      <c r="DWZ20">
        <v>509</v>
      </c>
      <c r="DXA20">
        <v>509</v>
      </c>
      <c r="DXB20">
        <v>509</v>
      </c>
      <c r="DXC20">
        <v>509</v>
      </c>
      <c r="DXD20">
        <v>509</v>
      </c>
      <c r="DXE20">
        <v>509</v>
      </c>
      <c r="DXF20">
        <v>509</v>
      </c>
      <c r="DXG20">
        <v>509</v>
      </c>
      <c r="DXH20">
        <v>509</v>
      </c>
      <c r="DXI20">
        <v>509</v>
      </c>
      <c r="DXJ20">
        <v>509</v>
      </c>
      <c r="DXK20">
        <v>509</v>
      </c>
      <c r="DXL20">
        <v>509</v>
      </c>
      <c r="DXM20">
        <v>509</v>
      </c>
      <c r="DXN20">
        <v>509</v>
      </c>
      <c r="DXO20">
        <v>509</v>
      </c>
      <c r="DXP20">
        <v>509</v>
      </c>
      <c r="DXQ20">
        <v>509</v>
      </c>
      <c r="DXR20">
        <v>509</v>
      </c>
      <c r="DXS20">
        <v>509</v>
      </c>
      <c r="DXT20">
        <v>509</v>
      </c>
      <c r="DXU20">
        <v>509</v>
      </c>
      <c r="DXV20">
        <v>509</v>
      </c>
      <c r="DXW20">
        <v>509</v>
      </c>
      <c r="DXX20">
        <v>509</v>
      </c>
      <c r="DXY20">
        <v>509</v>
      </c>
      <c r="DXZ20">
        <v>509</v>
      </c>
      <c r="DYA20">
        <v>509</v>
      </c>
      <c r="DYB20">
        <v>509</v>
      </c>
      <c r="DYC20">
        <v>509</v>
      </c>
      <c r="DYD20">
        <v>509</v>
      </c>
      <c r="DYE20">
        <v>509</v>
      </c>
      <c r="DYF20">
        <v>509</v>
      </c>
      <c r="DYG20">
        <v>509</v>
      </c>
      <c r="DYH20">
        <v>509</v>
      </c>
      <c r="DYI20">
        <v>509</v>
      </c>
      <c r="DYJ20">
        <v>509</v>
      </c>
      <c r="DYK20">
        <v>509</v>
      </c>
      <c r="DYL20">
        <v>509</v>
      </c>
      <c r="DYM20">
        <v>509</v>
      </c>
      <c r="DYN20">
        <v>509</v>
      </c>
      <c r="DYO20">
        <v>509</v>
      </c>
      <c r="DYP20">
        <v>509</v>
      </c>
      <c r="DYQ20">
        <v>509</v>
      </c>
      <c r="DYR20">
        <v>509</v>
      </c>
      <c r="DYS20">
        <v>509</v>
      </c>
      <c r="DYT20">
        <v>509</v>
      </c>
      <c r="DYU20">
        <v>509</v>
      </c>
      <c r="DYV20">
        <v>509</v>
      </c>
      <c r="DYW20">
        <v>509</v>
      </c>
      <c r="DYX20">
        <v>509</v>
      </c>
      <c r="DYY20">
        <v>509</v>
      </c>
      <c r="DYZ20">
        <v>509</v>
      </c>
      <c r="DZA20">
        <v>509</v>
      </c>
      <c r="DZB20">
        <v>509</v>
      </c>
      <c r="DZC20">
        <v>509</v>
      </c>
      <c r="DZD20">
        <v>509</v>
      </c>
      <c r="DZE20">
        <v>509</v>
      </c>
      <c r="DZF20">
        <v>509</v>
      </c>
      <c r="DZG20">
        <v>509</v>
      </c>
      <c r="DZH20">
        <v>509</v>
      </c>
      <c r="DZI20">
        <v>509</v>
      </c>
      <c r="DZJ20">
        <v>509</v>
      </c>
      <c r="DZK20">
        <v>509</v>
      </c>
      <c r="DZL20">
        <v>509</v>
      </c>
      <c r="DZM20">
        <v>509</v>
      </c>
      <c r="DZN20">
        <v>509</v>
      </c>
      <c r="DZO20">
        <v>509</v>
      </c>
      <c r="DZP20">
        <v>509</v>
      </c>
      <c r="DZQ20">
        <v>509</v>
      </c>
      <c r="DZR20">
        <v>509</v>
      </c>
      <c r="DZS20">
        <v>509</v>
      </c>
      <c r="DZT20">
        <v>509</v>
      </c>
      <c r="DZU20">
        <v>509</v>
      </c>
      <c r="DZV20">
        <v>509</v>
      </c>
      <c r="DZW20">
        <v>509</v>
      </c>
      <c r="DZX20">
        <v>509</v>
      </c>
      <c r="DZY20">
        <v>509</v>
      </c>
      <c r="DZZ20">
        <v>509</v>
      </c>
      <c r="EAA20">
        <v>509</v>
      </c>
      <c r="EAB20">
        <v>509</v>
      </c>
      <c r="EAC20">
        <v>509</v>
      </c>
      <c r="EAD20">
        <v>509</v>
      </c>
      <c r="EAE20">
        <v>509</v>
      </c>
      <c r="EAF20">
        <v>509</v>
      </c>
      <c r="EAG20">
        <v>509</v>
      </c>
      <c r="EAH20">
        <v>509</v>
      </c>
      <c r="EAI20">
        <v>509</v>
      </c>
      <c r="EAJ20">
        <v>509</v>
      </c>
      <c r="EAK20">
        <v>509</v>
      </c>
      <c r="EAL20">
        <v>509</v>
      </c>
      <c r="EAM20">
        <v>509</v>
      </c>
      <c r="EAN20">
        <v>509</v>
      </c>
      <c r="EAO20">
        <v>509</v>
      </c>
      <c r="EAP20">
        <v>509</v>
      </c>
      <c r="EAQ20">
        <v>509</v>
      </c>
      <c r="EAR20">
        <v>509</v>
      </c>
      <c r="EAS20">
        <v>509</v>
      </c>
      <c r="EAT20">
        <v>509</v>
      </c>
      <c r="EAU20">
        <v>509</v>
      </c>
      <c r="EAV20">
        <v>509</v>
      </c>
      <c r="EAW20">
        <v>509</v>
      </c>
      <c r="EAX20">
        <v>509</v>
      </c>
      <c r="EAY20">
        <v>509</v>
      </c>
      <c r="EAZ20">
        <v>509</v>
      </c>
      <c r="EBA20">
        <v>509</v>
      </c>
      <c r="EBB20">
        <v>509</v>
      </c>
      <c r="EBC20">
        <v>509</v>
      </c>
      <c r="EBD20">
        <v>509</v>
      </c>
      <c r="EBE20">
        <v>509</v>
      </c>
      <c r="EBF20">
        <v>509</v>
      </c>
      <c r="EBG20">
        <v>509</v>
      </c>
      <c r="EBH20">
        <v>509</v>
      </c>
      <c r="EBI20">
        <v>509</v>
      </c>
      <c r="EBJ20">
        <v>509</v>
      </c>
      <c r="EBK20">
        <v>511</v>
      </c>
      <c r="EBL20">
        <v>509</v>
      </c>
      <c r="EBM20">
        <v>509</v>
      </c>
      <c r="EBN20">
        <v>509</v>
      </c>
      <c r="EBO20">
        <v>509</v>
      </c>
      <c r="EBP20">
        <v>509</v>
      </c>
      <c r="EBQ20">
        <v>509</v>
      </c>
      <c r="EBR20">
        <v>509</v>
      </c>
      <c r="EBS20">
        <v>509</v>
      </c>
      <c r="EBT20">
        <v>509</v>
      </c>
      <c r="EBU20">
        <v>509</v>
      </c>
      <c r="EBV20">
        <v>509</v>
      </c>
      <c r="EBW20">
        <v>509</v>
      </c>
      <c r="EBX20">
        <v>509</v>
      </c>
      <c r="EBY20">
        <v>509</v>
      </c>
      <c r="EBZ20">
        <v>509</v>
      </c>
      <c r="ECA20">
        <v>509</v>
      </c>
      <c r="ECB20">
        <v>509</v>
      </c>
      <c r="ECC20">
        <v>509</v>
      </c>
      <c r="ECD20">
        <v>509</v>
      </c>
      <c r="ECE20">
        <v>509</v>
      </c>
      <c r="ECF20">
        <v>509</v>
      </c>
      <c r="ECG20">
        <v>509</v>
      </c>
      <c r="ECH20">
        <v>509</v>
      </c>
      <c r="ECI20">
        <v>509</v>
      </c>
      <c r="ECJ20">
        <v>509</v>
      </c>
      <c r="ECK20">
        <v>509</v>
      </c>
      <c r="ECL20">
        <v>509</v>
      </c>
      <c r="ECM20">
        <v>509</v>
      </c>
      <c r="ECN20">
        <v>509</v>
      </c>
      <c r="ECO20">
        <v>509</v>
      </c>
      <c r="ECP20">
        <v>509</v>
      </c>
      <c r="ECQ20">
        <v>509</v>
      </c>
      <c r="ECR20">
        <v>509</v>
      </c>
      <c r="ECS20">
        <v>509</v>
      </c>
      <c r="ECT20">
        <v>509</v>
      </c>
      <c r="ECU20">
        <v>509</v>
      </c>
      <c r="ECV20">
        <v>509</v>
      </c>
      <c r="ECW20">
        <v>509</v>
      </c>
      <c r="ECX20">
        <v>509</v>
      </c>
      <c r="ECY20">
        <v>509</v>
      </c>
      <c r="ECZ20">
        <v>509</v>
      </c>
      <c r="EDA20">
        <v>509</v>
      </c>
      <c r="EDB20">
        <v>509</v>
      </c>
      <c r="EDC20">
        <v>509</v>
      </c>
      <c r="EDD20">
        <v>509</v>
      </c>
      <c r="EDE20">
        <v>509</v>
      </c>
      <c r="EDF20">
        <v>509</v>
      </c>
      <c r="EDG20">
        <v>509</v>
      </c>
      <c r="EDH20">
        <v>509</v>
      </c>
      <c r="EDI20">
        <v>509</v>
      </c>
      <c r="EDJ20">
        <v>509</v>
      </c>
      <c r="EDK20">
        <v>509</v>
      </c>
      <c r="EDL20">
        <v>509</v>
      </c>
      <c r="EDM20">
        <v>509</v>
      </c>
      <c r="EDN20">
        <v>509</v>
      </c>
      <c r="EDO20">
        <v>509</v>
      </c>
      <c r="EDP20">
        <v>509</v>
      </c>
      <c r="EDQ20">
        <v>509</v>
      </c>
      <c r="EDR20">
        <v>509</v>
      </c>
      <c r="EDS20">
        <v>509</v>
      </c>
      <c r="EDT20">
        <v>509</v>
      </c>
      <c r="EDU20">
        <v>509</v>
      </c>
      <c r="EDV20">
        <v>509</v>
      </c>
      <c r="EDW20">
        <v>509</v>
      </c>
      <c r="EDX20">
        <v>509</v>
      </c>
      <c r="EDY20">
        <v>509</v>
      </c>
      <c r="EDZ20">
        <v>509</v>
      </c>
      <c r="EEA20">
        <v>509</v>
      </c>
      <c r="EEB20">
        <v>509</v>
      </c>
      <c r="EEC20">
        <v>509</v>
      </c>
      <c r="EED20">
        <v>509</v>
      </c>
      <c r="EEE20">
        <v>509</v>
      </c>
      <c r="EEF20">
        <v>509</v>
      </c>
      <c r="EEG20">
        <v>509</v>
      </c>
      <c r="EEH20">
        <v>509</v>
      </c>
      <c r="EEI20">
        <v>509</v>
      </c>
      <c r="EEJ20">
        <v>511</v>
      </c>
      <c r="EEK20">
        <v>509</v>
      </c>
      <c r="EEL20">
        <v>509</v>
      </c>
      <c r="EEM20">
        <v>509</v>
      </c>
      <c r="EEN20">
        <v>509</v>
      </c>
      <c r="EEO20">
        <v>509</v>
      </c>
      <c r="EEP20">
        <v>509</v>
      </c>
      <c r="EEQ20">
        <v>509</v>
      </c>
      <c r="EER20">
        <v>509</v>
      </c>
      <c r="EES20">
        <v>509</v>
      </c>
      <c r="EET20">
        <v>509</v>
      </c>
      <c r="EEU20">
        <v>509</v>
      </c>
      <c r="EEV20">
        <v>509</v>
      </c>
      <c r="EEW20">
        <v>509</v>
      </c>
      <c r="EEX20">
        <v>509</v>
      </c>
      <c r="EEY20">
        <v>509</v>
      </c>
      <c r="EEZ20">
        <v>509</v>
      </c>
      <c r="EFA20">
        <v>509</v>
      </c>
      <c r="EFB20">
        <v>509</v>
      </c>
      <c r="EFC20">
        <v>509</v>
      </c>
      <c r="EFD20">
        <v>509</v>
      </c>
      <c r="EFE20">
        <v>509</v>
      </c>
      <c r="EFF20">
        <v>509</v>
      </c>
      <c r="EFG20">
        <v>509</v>
      </c>
      <c r="EFH20">
        <v>509</v>
      </c>
      <c r="EFI20">
        <v>509</v>
      </c>
      <c r="EFJ20">
        <v>509</v>
      </c>
      <c r="EFK20">
        <v>509</v>
      </c>
      <c r="EFL20">
        <v>509</v>
      </c>
      <c r="EFM20">
        <v>509</v>
      </c>
      <c r="EFN20">
        <v>509</v>
      </c>
      <c r="EFO20">
        <v>509</v>
      </c>
      <c r="EFP20">
        <v>509</v>
      </c>
      <c r="EFQ20">
        <v>509</v>
      </c>
      <c r="EFR20">
        <v>509</v>
      </c>
      <c r="EFS20">
        <v>509</v>
      </c>
      <c r="EFT20">
        <v>509</v>
      </c>
      <c r="EFU20">
        <v>509</v>
      </c>
      <c r="EFV20">
        <v>509</v>
      </c>
      <c r="EFW20">
        <v>509</v>
      </c>
      <c r="EFX20">
        <v>509</v>
      </c>
      <c r="EFY20">
        <v>509</v>
      </c>
      <c r="EFZ20">
        <v>509</v>
      </c>
      <c r="EGA20">
        <v>509</v>
      </c>
      <c r="EGB20">
        <v>509</v>
      </c>
      <c r="EGC20">
        <v>509</v>
      </c>
      <c r="EGD20">
        <v>509</v>
      </c>
      <c r="EGE20">
        <v>509</v>
      </c>
      <c r="EGF20">
        <v>509</v>
      </c>
      <c r="EGG20">
        <v>509</v>
      </c>
      <c r="EGH20">
        <v>509</v>
      </c>
      <c r="EGI20">
        <v>509</v>
      </c>
      <c r="EGJ20">
        <v>509</v>
      </c>
      <c r="EGK20">
        <v>509</v>
      </c>
      <c r="EGL20">
        <v>509</v>
      </c>
      <c r="EGM20">
        <v>509</v>
      </c>
      <c r="EGN20">
        <v>509</v>
      </c>
      <c r="EGO20">
        <v>509</v>
      </c>
      <c r="EGP20">
        <v>509</v>
      </c>
      <c r="EGQ20">
        <v>511</v>
      </c>
      <c r="EGR20">
        <v>509</v>
      </c>
      <c r="EGS20">
        <v>509</v>
      </c>
      <c r="EGT20">
        <v>509</v>
      </c>
      <c r="EGU20">
        <v>509</v>
      </c>
      <c r="EGV20">
        <v>509</v>
      </c>
      <c r="EGW20">
        <v>509</v>
      </c>
      <c r="EGX20">
        <v>509</v>
      </c>
      <c r="EGY20">
        <v>509</v>
      </c>
      <c r="EGZ20">
        <v>509</v>
      </c>
      <c r="EHA20">
        <v>509</v>
      </c>
      <c r="EHB20">
        <v>509</v>
      </c>
      <c r="EHC20">
        <v>511</v>
      </c>
      <c r="EHD20">
        <v>509</v>
      </c>
      <c r="EHE20">
        <v>509</v>
      </c>
      <c r="EHF20">
        <v>509</v>
      </c>
      <c r="EHG20">
        <v>509</v>
      </c>
      <c r="EHH20">
        <v>509</v>
      </c>
      <c r="EHI20">
        <v>509</v>
      </c>
      <c r="EHJ20">
        <v>509</v>
      </c>
      <c r="EHK20">
        <v>509</v>
      </c>
      <c r="EHL20">
        <v>509</v>
      </c>
      <c r="EHM20">
        <v>509</v>
      </c>
      <c r="EHN20">
        <v>509</v>
      </c>
      <c r="EHO20">
        <v>509</v>
      </c>
      <c r="EHP20">
        <v>511</v>
      </c>
      <c r="EHQ20">
        <v>509</v>
      </c>
      <c r="EHR20">
        <v>509</v>
      </c>
      <c r="EHS20">
        <v>509</v>
      </c>
      <c r="EHT20">
        <v>509</v>
      </c>
      <c r="EHU20">
        <v>509</v>
      </c>
      <c r="EHV20">
        <v>509</v>
      </c>
      <c r="EHW20">
        <v>511</v>
      </c>
      <c r="EHX20">
        <v>509</v>
      </c>
      <c r="EHY20">
        <v>511</v>
      </c>
      <c r="EHZ20">
        <v>509</v>
      </c>
      <c r="EIA20">
        <v>509</v>
      </c>
      <c r="EIB20">
        <v>509</v>
      </c>
      <c r="EIC20">
        <v>509</v>
      </c>
      <c r="EID20">
        <v>509</v>
      </c>
      <c r="EIE20">
        <v>509</v>
      </c>
      <c r="EIF20">
        <v>509</v>
      </c>
      <c r="EIG20">
        <v>509</v>
      </c>
      <c r="EIH20">
        <v>509</v>
      </c>
      <c r="EII20">
        <v>509</v>
      </c>
      <c r="EIJ20">
        <v>509</v>
      </c>
      <c r="EIK20">
        <v>509</v>
      </c>
      <c r="EIL20">
        <v>509</v>
      </c>
      <c r="EIM20">
        <v>509</v>
      </c>
      <c r="EIN20">
        <v>509</v>
      </c>
      <c r="EIO20">
        <v>509</v>
      </c>
      <c r="EIP20">
        <v>509</v>
      </c>
      <c r="EIQ20">
        <v>509</v>
      </c>
      <c r="EIR20">
        <v>509</v>
      </c>
      <c r="EIS20">
        <v>509</v>
      </c>
      <c r="EIT20">
        <v>509</v>
      </c>
      <c r="EIU20">
        <v>509</v>
      </c>
      <c r="EIV20">
        <v>509</v>
      </c>
      <c r="EIW20">
        <v>509</v>
      </c>
      <c r="EIX20">
        <v>509</v>
      </c>
      <c r="EIY20">
        <v>509</v>
      </c>
      <c r="EIZ20">
        <v>509</v>
      </c>
      <c r="EJA20">
        <v>509</v>
      </c>
      <c r="EJB20">
        <v>509</v>
      </c>
      <c r="EJC20">
        <v>509</v>
      </c>
      <c r="EJD20">
        <v>509</v>
      </c>
      <c r="EJE20">
        <v>509</v>
      </c>
      <c r="EJF20">
        <v>509</v>
      </c>
      <c r="EJG20">
        <v>509</v>
      </c>
      <c r="EJH20">
        <v>509</v>
      </c>
      <c r="EJI20">
        <v>509</v>
      </c>
      <c r="EJJ20">
        <v>509</v>
      </c>
      <c r="EJK20">
        <v>509</v>
      </c>
      <c r="EJL20">
        <v>509</v>
      </c>
      <c r="EJM20">
        <v>509</v>
      </c>
      <c r="EJN20">
        <v>509</v>
      </c>
      <c r="EJO20">
        <v>509</v>
      </c>
      <c r="EJP20">
        <v>509</v>
      </c>
      <c r="EJQ20">
        <v>509</v>
      </c>
      <c r="EJR20">
        <v>509</v>
      </c>
      <c r="EJS20">
        <v>509</v>
      </c>
      <c r="EJT20">
        <v>509</v>
      </c>
      <c r="EJU20">
        <v>509</v>
      </c>
      <c r="EJV20">
        <v>509</v>
      </c>
      <c r="EJW20">
        <v>509</v>
      </c>
      <c r="EJX20">
        <v>509</v>
      </c>
      <c r="EJY20">
        <v>509</v>
      </c>
      <c r="EJZ20">
        <v>509</v>
      </c>
      <c r="EKA20">
        <v>509</v>
      </c>
      <c r="EKB20">
        <v>509</v>
      </c>
      <c r="EKC20">
        <v>509</v>
      </c>
      <c r="EKD20">
        <v>509</v>
      </c>
      <c r="EKE20">
        <v>509</v>
      </c>
      <c r="EKF20">
        <v>509</v>
      </c>
      <c r="EKG20">
        <v>509</v>
      </c>
      <c r="EKH20">
        <v>509</v>
      </c>
      <c r="EKI20">
        <v>509</v>
      </c>
      <c r="EKJ20">
        <v>509</v>
      </c>
      <c r="EKK20">
        <v>509</v>
      </c>
      <c r="EKL20">
        <v>509</v>
      </c>
      <c r="EKM20">
        <v>509</v>
      </c>
      <c r="EKN20">
        <v>509</v>
      </c>
      <c r="EKO20">
        <v>509</v>
      </c>
      <c r="EKP20">
        <v>509</v>
      </c>
      <c r="EKQ20">
        <v>511</v>
      </c>
      <c r="EKR20">
        <v>509</v>
      </c>
      <c r="EKS20">
        <v>511</v>
      </c>
      <c r="EKT20">
        <v>509</v>
      </c>
      <c r="EKU20">
        <v>509</v>
      </c>
      <c r="EKV20">
        <v>509</v>
      </c>
      <c r="EKW20">
        <v>509</v>
      </c>
      <c r="EKX20">
        <v>509</v>
      </c>
      <c r="EKY20">
        <v>509</v>
      </c>
      <c r="EKZ20">
        <v>509</v>
      </c>
      <c r="ELA20">
        <v>509</v>
      </c>
      <c r="ELB20">
        <v>509</v>
      </c>
      <c r="ELC20">
        <v>509</v>
      </c>
      <c r="ELD20">
        <v>509</v>
      </c>
      <c r="ELE20">
        <v>509</v>
      </c>
      <c r="ELF20">
        <v>509</v>
      </c>
      <c r="ELG20">
        <v>509</v>
      </c>
      <c r="ELH20">
        <v>509</v>
      </c>
      <c r="ELI20">
        <v>509</v>
      </c>
      <c r="ELJ20">
        <v>509</v>
      </c>
      <c r="ELK20">
        <v>509</v>
      </c>
      <c r="ELL20">
        <v>509</v>
      </c>
      <c r="ELM20">
        <v>509</v>
      </c>
      <c r="ELN20">
        <v>509</v>
      </c>
      <c r="ELO20">
        <v>509</v>
      </c>
      <c r="ELP20">
        <v>509</v>
      </c>
      <c r="ELQ20">
        <v>509</v>
      </c>
      <c r="ELR20">
        <v>509</v>
      </c>
      <c r="ELS20">
        <v>509</v>
      </c>
      <c r="ELT20">
        <v>509</v>
      </c>
      <c r="ELU20">
        <v>509</v>
      </c>
      <c r="ELV20">
        <v>509</v>
      </c>
      <c r="ELW20">
        <v>509</v>
      </c>
      <c r="ELX20">
        <v>509</v>
      </c>
      <c r="ELY20">
        <v>509</v>
      </c>
      <c r="ELZ20">
        <v>509</v>
      </c>
      <c r="EMA20">
        <v>509</v>
      </c>
      <c r="EMB20">
        <v>509</v>
      </c>
      <c r="EMC20">
        <v>509</v>
      </c>
      <c r="EMD20">
        <v>509</v>
      </c>
      <c r="EME20">
        <v>509</v>
      </c>
      <c r="EMF20">
        <v>509</v>
      </c>
      <c r="EMG20">
        <v>509</v>
      </c>
      <c r="EMH20">
        <v>509</v>
      </c>
      <c r="EMI20">
        <v>509</v>
      </c>
      <c r="EMJ20">
        <v>509</v>
      </c>
      <c r="EMK20">
        <v>509</v>
      </c>
      <c r="EML20">
        <v>509</v>
      </c>
      <c r="EMM20">
        <v>509</v>
      </c>
      <c r="EMN20">
        <v>509</v>
      </c>
      <c r="EMO20">
        <v>509</v>
      </c>
      <c r="EMP20">
        <v>509</v>
      </c>
      <c r="EMQ20">
        <v>509</v>
      </c>
      <c r="EMR20">
        <v>509</v>
      </c>
      <c r="EMS20">
        <v>509</v>
      </c>
      <c r="EMT20">
        <v>509</v>
      </c>
      <c r="EMU20">
        <v>509</v>
      </c>
      <c r="EMV20">
        <v>509</v>
      </c>
      <c r="EMW20">
        <v>509</v>
      </c>
      <c r="EMX20">
        <v>509</v>
      </c>
      <c r="EMY20">
        <v>509</v>
      </c>
      <c r="EMZ20">
        <v>509</v>
      </c>
      <c r="ENA20">
        <v>509</v>
      </c>
      <c r="ENB20">
        <v>509</v>
      </c>
      <c r="ENC20">
        <v>509</v>
      </c>
      <c r="END20">
        <v>509</v>
      </c>
      <c r="ENE20">
        <v>509</v>
      </c>
      <c r="ENF20">
        <v>509</v>
      </c>
      <c r="ENG20">
        <v>509</v>
      </c>
      <c r="ENH20">
        <v>509</v>
      </c>
      <c r="ENI20">
        <v>509</v>
      </c>
      <c r="ENJ20">
        <v>509</v>
      </c>
      <c r="ENK20">
        <v>509</v>
      </c>
      <c r="ENL20">
        <v>509</v>
      </c>
      <c r="ENM20">
        <v>509</v>
      </c>
      <c r="ENN20">
        <v>509</v>
      </c>
      <c r="ENO20">
        <v>509</v>
      </c>
      <c r="ENP20">
        <v>509</v>
      </c>
      <c r="ENQ20">
        <v>509</v>
      </c>
      <c r="ENR20">
        <v>509</v>
      </c>
      <c r="ENS20">
        <v>509</v>
      </c>
      <c r="ENT20">
        <v>509</v>
      </c>
      <c r="ENU20">
        <v>509</v>
      </c>
      <c r="ENV20">
        <v>509</v>
      </c>
      <c r="ENW20">
        <v>509</v>
      </c>
      <c r="ENX20">
        <v>509</v>
      </c>
      <c r="ENY20">
        <v>509</v>
      </c>
      <c r="ENZ20">
        <v>509</v>
      </c>
      <c r="EOA20">
        <v>509</v>
      </c>
      <c r="EOB20">
        <v>509</v>
      </c>
      <c r="EOC20">
        <v>509</v>
      </c>
      <c r="EOD20">
        <v>509</v>
      </c>
      <c r="EOE20">
        <v>509</v>
      </c>
      <c r="EOF20">
        <v>509</v>
      </c>
      <c r="EOG20">
        <v>509</v>
      </c>
      <c r="EOH20">
        <v>509</v>
      </c>
      <c r="EOI20">
        <v>509</v>
      </c>
      <c r="EOJ20">
        <v>509</v>
      </c>
      <c r="EOK20">
        <v>509</v>
      </c>
      <c r="EOL20">
        <v>509</v>
      </c>
      <c r="EOM20">
        <v>509</v>
      </c>
      <c r="EON20">
        <v>509</v>
      </c>
      <c r="EOO20">
        <v>509</v>
      </c>
      <c r="EOP20">
        <v>509</v>
      </c>
      <c r="EOQ20">
        <v>509</v>
      </c>
      <c r="EOR20">
        <v>509</v>
      </c>
      <c r="EOS20">
        <v>509</v>
      </c>
      <c r="EOT20">
        <v>509</v>
      </c>
      <c r="EOU20">
        <v>509</v>
      </c>
      <c r="EOV20">
        <v>509</v>
      </c>
      <c r="EOW20">
        <v>509</v>
      </c>
      <c r="EOX20">
        <v>509</v>
      </c>
      <c r="EOY20">
        <v>509</v>
      </c>
      <c r="EOZ20">
        <v>509</v>
      </c>
      <c r="EPA20">
        <v>509</v>
      </c>
      <c r="EPB20">
        <v>509</v>
      </c>
      <c r="EPC20">
        <v>509</v>
      </c>
      <c r="EPD20">
        <v>509</v>
      </c>
      <c r="EPE20">
        <v>509</v>
      </c>
      <c r="EPF20">
        <v>509</v>
      </c>
      <c r="EPG20">
        <v>509</v>
      </c>
      <c r="EPH20">
        <v>509</v>
      </c>
      <c r="EPI20">
        <v>509</v>
      </c>
      <c r="EPJ20">
        <v>509</v>
      </c>
      <c r="EPK20">
        <v>509</v>
      </c>
      <c r="EPL20">
        <v>509</v>
      </c>
      <c r="EPM20">
        <v>509</v>
      </c>
      <c r="EPN20">
        <v>509</v>
      </c>
      <c r="EPO20">
        <v>509</v>
      </c>
      <c r="EPP20">
        <v>509</v>
      </c>
      <c r="EPQ20">
        <v>509</v>
      </c>
      <c r="EPR20">
        <v>509</v>
      </c>
      <c r="EPS20">
        <v>509</v>
      </c>
      <c r="EPT20">
        <v>509</v>
      </c>
      <c r="EPU20">
        <v>509</v>
      </c>
      <c r="EPV20">
        <v>509</v>
      </c>
      <c r="EPW20">
        <v>509</v>
      </c>
      <c r="EPX20">
        <v>509</v>
      </c>
      <c r="EPY20">
        <v>509</v>
      </c>
      <c r="EPZ20">
        <v>509</v>
      </c>
      <c r="EQA20">
        <v>509</v>
      </c>
      <c r="EQB20">
        <v>509</v>
      </c>
      <c r="EQC20">
        <v>509</v>
      </c>
      <c r="EQD20">
        <v>509</v>
      </c>
      <c r="EQE20">
        <v>509</v>
      </c>
      <c r="EQF20">
        <v>509</v>
      </c>
      <c r="EQG20">
        <v>509</v>
      </c>
      <c r="EQH20">
        <v>509</v>
      </c>
      <c r="EQI20">
        <v>509</v>
      </c>
      <c r="EQJ20">
        <v>509</v>
      </c>
      <c r="EQK20">
        <v>509</v>
      </c>
      <c r="EQL20">
        <v>509</v>
      </c>
      <c r="EQM20">
        <v>509</v>
      </c>
      <c r="EQN20">
        <v>509</v>
      </c>
      <c r="EQO20">
        <v>509</v>
      </c>
      <c r="EQP20">
        <v>509</v>
      </c>
      <c r="EQQ20">
        <v>509</v>
      </c>
      <c r="EQR20">
        <v>509</v>
      </c>
      <c r="EQS20">
        <v>509</v>
      </c>
      <c r="EQT20">
        <v>509</v>
      </c>
      <c r="EQU20">
        <v>509</v>
      </c>
      <c r="EQV20">
        <v>509</v>
      </c>
      <c r="EQW20">
        <v>509</v>
      </c>
      <c r="EQX20">
        <v>509</v>
      </c>
      <c r="EQY20">
        <v>509</v>
      </c>
      <c r="EQZ20">
        <v>509</v>
      </c>
      <c r="ERA20">
        <v>509</v>
      </c>
      <c r="ERB20">
        <v>509</v>
      </c>
      <c r="ERC20">
        <v>509</v>
      </c>
      <c r="ERD20">
        <v>509</v>
      </c>
      <c r="ERE20">
        <v>509</v>
      </c>
      <c r="ERF20">
        <v>509</v>
      </c>
      <c r="ERG20">
        <v>509</v>
      </c>
      <c r="ERH20">
        <v>509</v>
      </c>
      <c r="ERI20">
        <v>509</v>
      </c>
      <c r="ERJ20">
        <v>509</v>
      </c>
      <c r="ERK20">
        <v>509</v>
      </c>
      <c r="ERL20">
        <v>509</v>
      </c>
      <c r="ERM20">
        <v>509</v>
      </c>
      <c r="ERN20">
        <v>509</v>
      </c>
      <c r="ERO20">
        <v>509</v>
      </c>
      <c r="ERP20">
        <v>509</v>
      </c>
      <c r="ERQ20">
        <v>509</v>
      </c>
      <c r="ERR20">
        <v>509</v>
      </c>
      <c r="ERS20">
        <v>509</v>
      </c>
      <c r="ERT20">
        <v>509</v>
      </c>
      <c r="ERU20">
        <v>509</v>
      </c>
      <c r="ERV20">
        <v>509</v>
      </c>
      <c r="ERW20">
        <v>509</v>
      </c>
      <c r="ERX20">
        <v>509</v>
      </c>
      <c r="ERY20">
        <v>509</v>
      </c>
      <c r="ERZ20">
        <v>509</v>
      </c>
      <c r="ESA20">
        <v>509</v>
      </c>
      <c r="ESB20">
        <v>509</v>
      </c>
      <c r="ESC20">
        <v>509</v>
      </c>
      <c r="ESD20">
        <v>509</v>
      </c>
      <c r="ESE20">
        <v>509</v>
      </c>
      <c r="ESF20">
        <v>509</v>
      </c>
      <c r="ESG20">
        <v>509</v>
      </c>
      <c r="ESH20">
        <v>509</v>
      </c>
      <c r="ESI20">
        <v>509</v>
      </c>
      <c r="ESJ20">
        <v>509</v>
      </c>
      <c r="ESK20">
        <v>509</v>
      </c>
      <c r="ESL20">
        <v>509</v>
      </c>
      <c r="ESM20">
        <v>509</v>
      </c>
      <c r="ESN20">
        <v>509</v>
      </c>
      <c r="ESO20">
        <v>509</v>
      </c>
      <c r="ESP20">
        <v>509</v>
      </c>
      <c r="ESQ20">
        <v>509</v>
      </c>
      <c r="ESR20">
        <v>509</v>
      </c>
      <c r="ESS20">
        <v>509</v>
      </c>
      <c r="EST20">
        <v>509</v>
      </c>
      <c r="ESU20">
        <v>509</v>
      </c>
      <c r="ESV20">
        <v>509</v>
      </c>
      <c r="ESW20">
        <v>509</v>
      </c>
      <c r="ESX20">
        <v>511</v>
      </c>
      <c r="ESY20">
        <v>509</v>
      </c>
      <c r="ESZ20">
        <v>509</v>
      </c>
      <c r="ETA20">
        <v>509</v>
      </c>
      <c r="ETB20">
        <v>509</v>
      </c>
      <c r="ETC20">
        <v>509</v>
      </c>
      <c r="ETD20">
        <v>509</v>
      </c>
      <c r="ETE20">
        <v>509</v>
      </c>
      <c r="ETF20">
        <v>509</v>
      </c>
      <c r="ETG20">
        <v>509</v>
      </c>
      <c r="ETH20">
        <v>509</v>
      </c>
      <c r="ETI20">
        <v>509</v>
      </c>
      <c r="ETJ20">
        <v>509</v>
      </c>
      <c r="ETK20">
        <v>509</v>
      </c>
      <c r="ETL20">
        <v>509</v>
      </c>
      <c r="ETM20">
        <v>509</v>
      </c>
      <c r="ETN20">
        <v>511</v>
      </c>
      <c r="ETO20">
        <v>511</v>
      </c>
      <c r="ETP20">
        <v>509</v>
      </c>
      <c r="ETQ20">
        <v>509</v>
      </c>
      <c r="ETR20">
        <v>509</v>
      </c>
      <c r="ETS20">
        <v>511</v>
      </c>
      <c r="ETT20">
        <v>509</v>
      </c>
      <c r="ETU20">
        <v>509</v>
      </c>
      <c r="ETV20">
        <v>509</v>
      </c>
      <c r="ETW20">
        <v>509</v>
      </c>
      <c r="ETX20">
        <v>509</v>
      </c>
      <c r="ETY20">
        <v>509</v>
      </c>
      <c r="ETZ20">
        <v>509</v>
      </c>
      <c r="EUA20">
        <v>509</v>
      </c>
      <c r="EUB20">
        <v>509</v>
      </c>
      <c r="EUC20">
        <v>509</v>
      </c>
      <c r="EUD20">
        <v>509</v>
      </c>
      <c r="EUE20">
        <v>509</v>
      </c>
      <c r="EUF20">
        <v>509</v>
      </c>
      <c r="EUG20">
        <v>509</v>
      </c>
      <c r="EUH20">
        <v>509</v>
      </c>
      <c r="EUI20">
        <v>511</v>
      </c>
      <c r="EUJ20">
        <v>509</v>
      </c>
      <c r="EUK20">
        <v>509</v>
      </c>
      <c r="EUL20">
        <v>509</v>
      </c>
      <c r="EUM20">
        <v>509</v>
      </c>
      <c r="EUN20">
        <v>509</v>
      </c>
      <c r="EUO20">
        <v>509</v>
      </c>
      <c r="EUP20">
        <v>509</v>
      </c>
      <c r="EUQ20">
        <v>509</v>
      </c>
      <c r="EUR20">
        <v>509</v>
      </c>
      <c r="EUS20">
        <v>509</v>
      </c>
      <c r="EUT20">
        <v>509</v>
      </c>
      <c r="EUU20">
        <v>509</v>
      </c>
      <c r="EUV20">
        <v>509</v>
      </c>
      <c r="EUW20">
        <v>509</v>
      </c>
      <c r="EUX20">
        <v>509</v>
      </c>
      <c r="EUY20">
        <v>509</v>
      </c>
      <c r="EUZ20">
        <v>509</v>
      </c>
      <c r="EVA20">
        <v>511</v>
      </c>
      <c r="EVB20">
        <v>509</v>
      </c>
      <c r="EVC20">
        <v>511</v>
      </c>
      <c r="EVD20">
        <v>509</v>
      </c>
      <c r="EVE20">
        <v>509</v>
      </c>
      <c r="EVF20">
        <v>509</v>
      </c>
      <c r="EVG20">
        <v>509</v>
      </c>
      <c r="EVH20">
        <v>509</v>
      </c>
      <c r="EVI20">
        <v>509</v>
      </c>
      <c r="EVJ20">
        <v>509</v>
      </c>
      <c r="EVK20">
        <v>509</v>
      </c>
      <c r="EVL20">
        <v>509</v>
      </c>
      <c r="EVM20">
        <v>509</v>
      </c>
      <c r="EVN20">
        <v>509</v>
      </c>
      <c r="EVO20">
        <v>509</v>
      </c>
      <c r="EVP20">
        <v>509</v>
      </c>
      <c r="EVQ20">
        <v>509</v>
      </c>
      <c r="EVR20">
        <v>509</v>
      </c>
      <c r="EVS20">
        <v>509</v>
      </c>
      <c r="EVT20">
        <v>509</v>
      </c>
      <c r="EVU20">
        <v>509</v>
      </c>
      <c r="EVV20">
        <v>509</v>
      </c>
      <c r="EVW20">
        <v>509</v>
      </c>
      <c r="EVX20">
        <v>509</v>
      </c>
      <c r="EVY20">
        <v>509</v>
      </c>
      <c r="EVZ20">
        <v>509</v>
      </c>
      <c r="EWA20">
        <v>509</v>
      </c>
      <c r="EWB20">
        <v>509</v>
      </c>
      <c r="EWC20">
        <v>509</v>
      </c>
      <c r="EWD20">
        <v>509</v>
      </c>
      <c r="EWE20">
        <v>509</v>
      </c>
      <c r="EWF20">
        <v>509</v>
      </c>
      <c r="EWG20">
        <v>509</v>
      </c>
      <c r="EWH20">
        <v>509</v>
      </c>
      <c r="EWI20">
        <v>509</v>
      </c>
      <c r="EWJ20">
        <v>509</v>
      </c>
      <c r="EWK20">
        <v>509</v>
      </c>
      <c r="EWL20">
        <v>509</v>
      </c>
      <c r="EWM20">
        <v>509</v>
      </c>
      <c r="EWN20">
        <v>509</v>
      </c>
      <c r="EWO20">
        <v>509</v>
      </c>
      <c r="EWP20">
        <v>509</v>
      </c>
      <c r="EWQ20">
        <v>509</v>
      </c>
      <c r="EWR20">
        <v>509</v>
      </c>
      <c r="EWS20">
        <v>509</v>
      </c>
      <c r="EWT20">
        <v>509</v>
      </c>
      <c r="EWU20">
        <v>509</v>
      </c>
      <c r="EWV20">
        <v>509</v>
      </c>
      <c r="EWW20">
        <v>509</v>
      </c>
      <c r="EWX20">
        <v>509</v>
      </c>
      <c r="EWY20">
        <v>509</v>
      </c>
      <c r="EWZ20">
        <v>509</v>
      </c>
      <c r="EXA20">
        <v>509</v>
      </c>
      <c r="EXB20">
        <v>509</v>
      </c>
      <c r="EXC20">
        <v>509</v>
      </c>
      <c r="EXD20">
        <v>509</v>
      </c>
      <c r="EXE20">
        <v>509</v>
      </c>
      <c r="EXF20">
        <v>509</v>
      </c>
      <c r="EXG20">
        <v>509</v>
      </c>
      <c r="EXH20">
        <v>509</v>
      </c>
      <c r="EXI20">
        <v>509</v>
      </c>
      <c r="EXJ20">
        <v>509</v>
      </c>
      <c r="EXK20">
        <v>509</v>
      </c>
      <c r="EXL20">
        <v>509</v>
      </c>
      <c r="EXM20">
        <v>509</v>
      </c>
      <c r="EXN20">
        <v>509</v>
      </c>
      <c r="EXO20">
        <v>509</v>
      </c>
      <c r="EXP20">
        <v>509</v>
      </c>
      <c r="EXQ20">
        <v>509</v>
      </c>
      <c r="EXR20">
        <v>509</v>
      </c>
      <c r="EXS20">
        <v>509</v>
      </c>
      <c r="EXT20">
        <v>509</v>
      </c>
      <c r="EXU20">
        <v>509</v>
      </c>
      <c r="EXV20">
        <v>509</v>
      </c>
      <c r="EXW20">
        <v>509</v>
      </c>
      <c r="EXX20">
        <v>509</v>
      </c>
      <c r="EXY20">
        <v>509</v>
      </c>
      <c r="EXZ20">
        <v>508</v>
      </c>
      <c r="EYA20">
        <v>509</v>
      </c>
      <c r="EYB20">
        <v>509</v>
      </c>
      <c r="EYC20">
        <v>509</v>
      </c>
      <c r="EYD20">
        <v>509</v>
      </c>
      <c r="EYE20">
        <v>509</v>
      </c>
      <c r="EYF20">
        <v>509</v>
      </c>
      <c r="EYG20">
        <v>509</v>
      </c>
      <c r="EYH20">
        <v>511</v>
      </c>
      <c r="EYI20">
        <v>509</v>
      </c>
      <c r="EYJ20">
        <v>509</v>
      </c>
      <c r="EYK20">
        <v>509</v>
      </c>
      <c r="EYL20">
        <v>509</v>
      </c>
      <c r="EYM20">
        <v>509</v>
      </c>
      <c r="EYN20">
        <v>509</v>
      </c>
      <c r="EYO20">
        <v>509</v>
      </c>
      <c r="EYP20">
        <v>509</v>
      </c>
      <c r="EYQ20">
        <v>509</v>
      </c>
      <c r="EYR20">
        <v>509</v>
      </c>
      <c r="EYS20">
        <v>509</v>
      </c>
      <c r="EYT20">
        <v>509</v>
      </c>
      <c r="EYU20">
        <v>509</v>
      </c>
      <c r="EYV20">
        <v>509</v>
      </c>
      <c r="EYW20">
        <v>509</v>
      </c>
      <c r="EYX20">
        <v>509</v>
      </c>
      <c r="EYY20">
        <v>509</v>
      </c>
      <c r="EYZ20">
        <v>509</v>
      </c>
      <c r="EZA20">
        <v>509</v>
      </c>
      <c r="EZB20">
        <v>509</v>
      </c>
      <c r="EZC20">
        <v>509</v>
      </c>
      <c r="EZD20">
        <v>509</v>
      </c>
      <c r="EZE20">
        <v>509</v>
      </c>
      <c r="EZF20">
        <v>509</v>
      </c>
      <c r="EZG20">
        <v>509</v>
      </c>
      <c r="EZH20">
        <v>509</v>
      </c>
      <c r="EZI20">
        <v>509</v>
      </c>
      <c r="EZJ20">
        <v>509</v>
      </c>
      <c r="EZK20">
        <v>509</v>
      </c>
      <c r="EZL20">
        <v>509</v>
      </c>
      <c r="EZM20">
        <v>509</v>
      </c>
      <c r="EZN20">
        <v>509</v>
      </c>
      <c r="EZO20">
        <v>509</v>
      </c>
      <c r="EZP20">
        <v>509</v>
      </c>
      <c r="EZQ20">
        <v>509</v>
      </c>
      <c r="EZR20">
        <v>509</v>
      </c>
      <c r="EZS20">
        <v>509</v>
      </c>
      <c r="EZT20">
        <v>509</v>
      </c>
      <c r="EZU20">
        <v>509</v>
      </c>
      <c r="EZV20">
        <v>509</v>
      </c>
      <c r="EZW20">
        <v>509</v>
      </c>
      <c r="EZX20">
        <v>509</v>
      </c>
      <c r="EZY20">
        <v>509</v>
      </c>
      <c r="EZZ20">
        <v>509</v>
      </c>
      <c r="FAA20">
        <v>509</v>
      </c>
      <c r="FAB20">
        <v>509</v>
      </c>
      <c r="FAC20">
        <v>509</v>
      </c>
      <c r="FAD20">
        <v>509</v>
      </c>
      <c r="FAE20">
        <v>509</v>
      </c>
      <c r="FAF20">
        <v>509</v>
      </c>
      <c r="FAG20">
        <v>509</v>
      </c>
      <c r="FAH20">
        <v>509</v>
      </c>
      <c r="FAI20">
        <v>509</v>
      </c>
      <c r="FAJ20">
        <v>509</v>
      </c>
      <c r="FAK20">
        <v>509</v>
      </c>
      <c r="FAL20">
        <v>509</v>
      </c>
      <c r="FAM20">
        <v>509</v>
      </c>
      <c r="FAN20">
        <v>509</v>
      </c>
      <c r="FAO20">
        <v>509</v>
      </c>
      <c r="FAP20">
        <v>509</v>
      </c>
      <c r="FAQ20">
        <v>509</v>
      </c>
      <c r="FAR20">
        <v>509</v>
      </c>
      <c r="FAS20">
        <v>509</v>
      </c>
      <c r="FAT20">
        <v>509</v>
      </c>
      <c r="FAU20">
        <v>509</v>
      </c>
      <c r="FAV20">
        <v>509</v>
      </c>
      <c r="FAW20">
        <v>509</v>
      </c>
      <c r="FAX20">
        <v>509</v>
      </c>
      <c r="FAY20">
        <v>509</v>
      </c>
      <c r="FAZ20">
        <v>509</v>
      </c>
      <c r="FBA20">
        <v>509</v>
      </c>
      <c r="FBB20">
        <v>509</v>
      </c>
      <c r="FBC20">
        <v>509</v>
      </c>
      <c r="FBD20">
        <v>509</v>
      </c>
      <c r="FBE20">
        <v>509</v>
      </c>
      <c r="FBF20">
        <v>509</v>
      </c>
      <c r="FBG20">
        <v>509</v>
      </c>
      <c r="FBH20">
        <v>509</v>
      </c>
      <c r="FBI20">
        <v>509</v>
      </c>
      <c r="FBJ20">
        <v>509</v>
      </c>
      <c r="FBK20">
        <v>509</v>
      </c>
      <c r="FBL20">
        <v>509</v>
      </c>
      <c r="FBM20">
        <v>509</v>
      </c>
      <c r="FBN20">
        <v>509</v>
      </c>
      <c r="FBO20">
        <v>509</v>
      </c>
      <c r="FBP20">
        <v>509</v>
      </c>
      <c r="FBQ20">
        <v>509</v>
      </c>
      <c r="FBR20">
        <v>509</v>
      </c>
      <c r="FBS20">
        <v>509</v>
      </c>
      <c r="FBT20">
        <v>509</v>
      </c>
      <c r="FBU20">
        <v>509</v>
      </c>
      <c r="FBV20">
        <v>509</v>
      </c>
      <c r="FBW20">
        <v>509</v>
      </c>
      <c r="FBX20">
        <v>509</v>
      </c>
      <c r="FBY20">
        <v>509</v>
      </c>
      <c r="FBZ20">
        <v>509</v>
      </c>
      <c r="FCA20">
        <v>509</v>
      </c>
      <c r="FCB20">
        <v>509</v>
      </c>
      <c r="FCC20">
        <v>509</v>
      </c>
      <c r="FCD20">
        <v>509</v>
      </c>
      <c r="FCE20">
        <v>509</v>
      </c>
      <c r="FCF20">
        <v>509</v>
      </c>
      <c r="FCG20">
        <v>509</v>
      </c>
      <c r="FCH20">
        <v>509</v>
      </c>
      <c r="FCI20">
        <v>509</v>
      </c>
      <c r="FCJ20">
        <v>509</v>
      </c>
      <c r="FCK20">
        <v>509</v>
      </c>
      <c r="FCL20">
        <v>509</v>
      </c>
      <c r="FCM20">
        <v>509</v>
      </c>
      <c r="FCN20">
        <v>509</v>
      </c>
      <c r="FCO20">
        <v>509</v>
      </c>
      <c r="FCP20">
        <v>509</v>
      </c>
      <c r="FCQ20">
        <v>509</v>
      </c>
      <c r="FCR20">
        <v>509</v>
      </c>
      <c r="FCS20">
        <v>509</v>
      </c>
      <c r="FCT20">
        <v>509</v>
      </c>
      <c r="FCU20">
        <v>511</v>
      </c>
      <c r="FCV20">
        <v>509</v>
      </c>
      <c r="FCW20">
        <v>509</v>
      </c>
      <c r="FCX20">
        <v>509</v>
      </c>
      <c r="FCY20">
        <v>509</v>
      </c>
      <c r="FCZ20">
        <v>509</v>
      </c>
      <c r="FDA20">
        <v>509</v>
      </c>
      <c r="FDB20">
        <v>509</v>
      </c>
      <c r="FDC20">
        <v>509</v>
      </c>
      <c r="FDD20">
        <v>509</v>
      </c>
      <c r="FDE20">
        <v>509</v>
      </c>
      <c r="FDF20">
        <v>509</v>
      </c>
      <c r="FDG20">
        <v>509</v>
      </c>
      <c r="FDH20">
        <v>509</v>
      </c>
      <c r="FDI20">
        <v>509</v>
      </c>
      <c r="FDJ20">
        <v>509</v>
      </c>
      <c r="FDK20">
        <v>509</v>
      </c>
      <c r="FDL20">
        <v>509</v>
      </c>
      <c r="FDM20">
        <v>509</v>
      </c>
      <c r="FDN20">
        <v>509</v>
      </c>
      <c r="FDO20">
        <v>509</v>
      </c>
      <c r="FDP20">
        <v>509</v>
      </c>
      <c r="FDQ20">
        <v>509</v>
      </c>
      <c r="FDR20">
        <v>509</v>
      </c>
      <c r="FDS20">
        <v>509</v>
      </c>
      <c r="FDT20">
        <v>509</v>
      </c>
      <c r="FDU20">
        <v>509</v>
      </c>
      <c r="FDV20">
        <v>509</v>
      </c>
      <c r="FDW20">
        <v>509</v>
      </c>
      <c r="FDX20">
        <v>509</v>
      </c>
      <c r="FDY20">
        <v>509</v>
      </c>
      <c r="FDZ20">
        <v>509</v>
      </c>
      <c r="FEA20">
        <v>509</v>
      </c>
      <c r="FEB20">
        <v>509</v>
      </c>
      <c r="FEC20">
        <v>509</v>
      </c>
      <c r="FED20">
        <v>509</v>
      </c>
      <c r="FEE20">
        <v>509</v>
      </c>
      <c r="FEF20">
        <v>509</v>
      </c>
      <c r="FEG20">
        <v>509</v>
      </c>
      <c r="FEH20">
        <v>509</v>
      </c>
      <c r="FEI20">
        <v>509</v>
      </c>
      <c r="FEJ20">
        <v>509</v>
      </c>
      <c r="FEK20">
        <v>509</v>
      </c>
      <c r="FEL20">
        <v>509</v>
      </c>
      <c r="FEM20">
        <v>509</v>
      </c>
      <c r="FEN20">
        <v>509</v>
      </c>
      <c r="FEO20">
        <v>509</v>
      </c>
      <c r="FEP20">
        <v>509</v>
      </c>
      <c r="FEQ20">
        <v>509</v>
      </c>
      <c r="FER20">
        <v>509</v>
      </c>
      <c r="FES20">
        <v>509</v>
      </c>
      <c r="FET20">
        <v>509</v>
      </c>
      <c r="FEU20">
        <v>509</v>
      </c>
      <c r="FEV20">
        <v>509</v>
      </c>
      <c r="FEW20">
        <v>509</v>
      </c>
      <c r="FEX20">
        <v>509</v>
      </c>
      <c r="FEY20">
        <v>509</v>
      </c>
      <c r="FEZ20">
        <v>509</v>
      </c>
      <c r="FFA20">
        <v>509</v>
      </c>
      <c r="FFB20">
        <v>509</v>
      </c>
      <c r="FFC20">
        <v>509</v>
      </c>
      <c r="FFD20">
        <v>509</v>
      </c>
      <c r="FFE20">
        <v>509</v>
      </c>
      <c r="FFF20">
        <v>509</v>
      </c>
      <c r="FFG20">
        <v>509</v>
      </c>
      <c r="FFH20">
        <v>509</v>
      </c>
      <c r="FFI20">
        <v>509</v>
      </c>
      <c r="FFJ20">
        <v>509</v>
      </c>
      <c r="FFK20">
        <v>509</v>
      </c>
      <c r="FFL20">
        <v>509</v>
      </c>
      <c r="FFM20">
        <v>509</v>
      </c>
      <c r="FFN20">
        <v>509</v>
      </c>
      <c r="FFO20">
        <v>509</v>
      </c>
      <c r="FFP20">
        <v>509</v>
      </c>
      <c r="FFQ20">
        <v>509</v>
      </c>
      <c r="FFR20">
        <v>509</v>
      </c>
      <c r="FFS20">
        <v>509</v>
      </c>
      <c r="FFT20">
        <v>509</v>
      </c>
      <c r="FFU20">
        <v>509</v>
      </c>
      <c r="FFV20">
        <v>509</v>
      </c>
      <c r="FFW20">
        <v>509</v>
      </c>
      <c r="FFX20">
        <v>509</v>
      </c>
      <c r="FFY20">
        <v>509</v>
      </c>
      <c r="FFZ20">
        <v>509</v>
      </c>
      <c r="FGA20">
        <v>509</v>
      </c>
      <c r="FGB20">
        <v>509</v>
      </c>
      <c r="FGC20">
        <v>509</v>
      </c>
      <c r="FGD20">
        <v>509</v>
      </c>
      <c r="FGE20">
        <v>509</v>
      </c>
      <c r="FGF20">
        <v>509</v>
      </c>
      <c r="FGG20">
        <v>509</v>
      </c>
      <c r="FGH20">
        <v>509</v>
      </c>
      <c r="FGI20">
        <v>509</v>
      </c>
      <c r="FGJ20">
        <v>509</v>
      </c>
      <c r="FGK20">
        <v>509</v>
      </c>
      <c r="FGL20">
        <v>509</v>
      </c>
      <c r="FGM20">
        <v>509</v>
      </c>
      <c r="FGN20">
        <v>509</v>
      </c>
      <c r="FGO20">
        <v>509</v>
      </c>
      <c r="FGP20">
        <v>509</v>
      </c>
      <c r="FGQ20">
        <v>509</v>
      </c>
      <c r="FGR20">
        <v>509</v>
      </c>
      <c r="FGS20">
        <v>509</v>
      </c>
      <c r="FGT20">
        <v>509</v>
      </c>
      <c r="FGU20">
        <v>509</v>
      </c>
      <c r="FGV20">
        <v>509</v>
      </c>
      <c r="FGW20">
        <v>509</v>
      </c>
      <c r="FGX20">
        <v>509</v>
      </c>
      <c r="FGY20">
        <v>509</v>
      </c>
      <c r="FGZ20">
        <v>509</v>
      </c>
      <c r="FHA20">
        <v>509</v>
      </c>
      <c r="FHB20">
        <v>509</v>
      </c>
      <c r="FHC20">
        <v>509</v>
      </c>
      <c r="FHD20">
        <v>509</v>
      </c>
      <c r="FHE20">
        <v>509</v>
      </c>
      <c r="FHF20">
        <v>509</v>
      </c>
      <c r="FHG20">
        <v>509</v>
      </c>
      <c r="FHH20">
        <v>509</v>
      </c>
      <c r="FHI20">
        <v>509</v>
      </c>
      <c r="FHJ20">
        <v>509</v>
      </c>
      <c r="FHK20">
        <v>509</v>
      </c>
      <c r="FHL20">
        <v>509</v>
      </c>
      <c r="FHM20">
        <v>509</v>
      </c>
      <c r="FHN20">
        <v>509</v>
      </c>
      <c r="FHO20">
        <v>509</v>
      </c>
      <c r="FHP20">
        <v>509</v>
      </c>
      <c r="FHQ20">
        <v>509</v>
      </c>
      <c r="FHR20">
        <v>509</v>
      </c>
      <c r="FHS20">
        <v>509</v>
      </c>
      <c r="FHT20">
        <v>509</v>
      </c>
      <c r="FHU20">
        <v>509</v>
      </c>
      <c r="FHV20">
        <v>509</v>
      </c>
      <c r="FHW20">
        <v>509</v>
      </c>
      <c r="FHX20">
        <v>509</v>
      </c>
      <c r="FHY20">
        <v>509</v>
      </c>
      <c r="FHZ20">
        <v>509</v>
      </c>
      <c r="FIA20">
        <v>509</v>
      </c>
      <c r="FIB20">
        <v>509</v>
      </c>
      <c r="FIC20">
        <v>509</v>
      </c>
      <c r="FID20">
        <v>509</v>
      </c>
      <c r="FIE20">
        <v>509</v>
      </c>
      <c r="FIF20">
        <v>509</v>
      </c>
      <c r="FIG20">
        <v>509</v>
      </c>
      <c r="FIH20">
        <v>509</v>
      </c>
      <c r="FII20">
        <v>509</v>
      </c>
      <c r="FIJ20">
        <v>509</v>
      </c>
      <c r="FIK20">
        <v>509</v>
      </c>
      <c r="FIL20">
        <v>509</v>
      </c>
      <c r="FIM20">
        <v>509</v>
      </c>
      <c r="FIN20">
        <v>509</v>
      </c>
      <c r="FIO20">
        <v>509</v>
      </c>
      <c r="FIP20">
        <v>509</v>
      </c>
      <c r="FIQ20">
        <v>509</v>
      </c>
      <c r="FIR20">
        <v>509</v>
      </c>
      <c r="FIS20">
        <v>509</v>
      </c>
      <c r="FIT20">
        <v>509</v>
      </c>
      <c r="FIU20">
        <v>509</v>
      </c>
      <c r="FIV20">
        <v>509</v>
      </c>
      <c r="FIW20">
        <v>509</v>
      </c>
      <c r="FIX20">
        <v>509</v>
      </c>
      <c r="FIY20">
        <v>509</v>
      </c>
      <c r="FIZ20">
        <v>509</v>
      </c>
      <c r="FJA20">
        <v>509</v>
      </c>
      <c r="FJB20">
        <v>509</v>
      </c>
      <c r="FJC20">
        <v>509</v>
      </c>
      <c r="FJD20">
        <v>509</v>
      </c>
      <c r="FJE20">
        <v>509</v>
      </c>
      <c r="FJF20">
        <v>509</v>
      </c>
      <c r="FJG20">
        <v>509</v>
      </c>
      <c r="FJH20">
        <v>509</v>
      </c>
      <c r="FJI20">
        <v>509</v>
      </c>
      <c r="FJJ20">
        <v>509</v>
      </c>
      <c r="FJK20">
        <v>509</v>
      </c>
      <c r="FJL20">
        <v>509</v>
      </c>
      <c r="FJM20">
        <v>509</v>
      </c>
      <c r="FJN20">
        <v>509</v>
      </c>
      <c r="FJO20">
        <v>509</v>
      </c>
      <c r="FJP20">
        <v>509</v>
      </c>
      <c r="FJQ20">
        <v>509</v>
      </c>
      <c r="FJR20">
        <v>509</v>
      </c>
      <c r="FJS20">
        <v>509</v>
      </c>
      <c r="FJT20">
        <v>509</v>
      </c>
      <c r="FJU20">
        <v>509</v>
      </c>
      <c r="FJV20">
        <v>509</v>
      </c>
      <c r="FJW20">
        <v>509</v>
      </c>
      <c r="FJX20">
        <v>509</v>
      </c>
      <c r="FJY20">
        <v>509</v>
      </c>
      <c r="FJZ20">
        <v>509</v>
      </c>
      <c r="FKA20">
        <v>509</v>
      </c>
      <c r="FKB20">
        <v>509</v>
      </c>
      <c r="FKC20">
        <v>509</v>
      </c>
      <c r="FKD20">
        <v>511</v>
      </c>
      <c r="FKE20">
        <v>509</v>
      </c>
      <c r="FKF20">
        <v>509</v>
      </c>
      <c r="FKG20">
        <v>511</v>
      </c>
      <c r="FKH20">
        <v>509</v>
      </c>
      <c r="FKI20">
        <v>511</v>
      </c>
      <c r="FKJ20">
        <v>511</v>
      </c>
      <c r="FKK20">
        <v>509</v>
      </c>
      <c r="FKL20">
        <v>509</v>
      </c>
      <c r="FKM20">
        <v>509</v>
      </c>
      <c r="FKN20">
        <v>509</v>
      </c>
      <c r="FKO20">
        <v>509</v>
      </c>
      <c r="FKP20">
        <v>509</v>
      </c>
      <c r="FKQ20">
        <v>511</v>
      </c>
      <c r="FKR20">
        <v>509</v>
      </c>
      <c r="FKS20">
        <v>509</v>
      </c>
      <c r="FKT20">
        <v>509</v>
      </c>
      <c r="FKU20">
        <v>509</v>
      </c>
      <c r="FKV20">
        <v>509</v>
      </c>
      <c r="FKW20">
        <v>509</v>
      </c>
      <c r="FKX20">
        <v>509</v>
      </c>
      <c r="FKY20">
        <v>509</v>
      </c>
      <c r="FKZ20">
        <v>509</v>
      </c>
      <c r="FLA20">
        <v>509</v>
      </c>
      <c r="FLB20">
        <v>509</v>
      </c>
      <c r="FLC20">
        <v>509</v>
      </c>
      <c r="FLD20">
        <v>509</v>
      </c>
      <c r="FLE20">
        <v>509</v>
      </c>
      <c r="FLF20">
        <v>509</v>
      </c>
      <c r="FLG20">
        <v>509</v>
      </c>
      <c r="FLH20">
        <v>509</v>
      </c>
      <c r="FLI20">
        <v>509</v>
      </c>
      <c r="FLJ20">
        <v>509</v>
      </c>
      <c r="FLK20">
        <v>509</v>
      </c>
      <c r="FLL20">
        <v>509</v>
      </c>
      <c r="FLM20">
        <v>509</v>
      </c>
      <c r="FLN20">
        <v>509</v>
      </c>
      <c r="FLO20">
        <v>509</v>
      </c>
      <c r="FLP20">
        <v>509</v>
      </c>
      <c r="FLQ20">
        <v>509</v>
      </c>
      <c r="FLR20">
        <v>511</v>
      </c>
      <c r="FLS20">
        <v>511</v>
      </c>
      <c r="FLT20">
        <v>509</v>
      </c>
      <c r="FLU20">
        <v>509</v>
      </c>
      <c r="FLV20">
        <v>509</v>
      </c>
      <c r="FLW20">
        <v>509</v>
      </c>
      <c r="FLX20">
        <v>509</v>
      </c>
      <c r="FLY20">
        <v>509</v>
      </c>
      <c r="FLZ20">
        <v>509</v>
      </c>
      <c r="FMA20">
        <v>509</v>
      </c>
      <c r="FMB20">
        <v>509</v>
      </c>
      <c r="FMC20">
        <v>509</v>
      </c>
      <c r="FMD20">
        <v>509</v>
      </c>
      <c r="FME20">
        <v>509</v>
      </c>
      <c r="FMF20">
        <v>509</v>
      </c>
      <c r="FMG20">
        <v>509</v>
      </c>
      <c r="FMH20">
        <v>509</v>
      </c>
      <c r="FMI20">
        <v>509</v>
      </c>
      <c r="FMJ20">
        <v>509</v>
      </c>
      <c r="FMK20">
        <v>509</v>
      </c>
      <c r="FML20">
        <v>509</v>
      </c>
      <c r="FMM20">
        <v>509</v>
      </c>
      <c r="FMN20">
        <v>509</v>
      </c>
      <c r="FMO20">
        <v>509</v>
      </c>
      <c r="FMP20">
        <v>509</v>
      </c>
      <c r="FMQ20">
        <v>509</v>
      </c>
      <c r="FMR20">
        <v>509</v>
      </c>
      <c r="FMS20">
        <v>509</v>
      </c>
      <c r="FMT20">
        <v>509</v>
      </c>
      <c r="FMU20">
        <v>511</v>
      </c>
      <c r="FMV20">
        <v>509</v>
      </c>
      <c r="FMW20">
        <v>509</v>
      </c>
      <c r="FMX20">
        <v>509</v>
      </c>
      <c r="FMY20">
        <v>509</v>
      </c>
      <c r="FMZ20">
        <v>509</v>
      </c>
      <c r="FNA20">
        <v>509</v>
      </c>
      <c r="FNB20">
        <v>509</v>
      </c>
      <c r="FNC20">
        <v>509</v>
      </c>
      <c r="FND20">
        <v>509</v>
      </c>
      <c r="FNE20">
        <v>509</v>
      </c>
      <c r="FNF20">
        <v>509</v>
      </c>
      <c r="FNG20">
        <v>511</v>
      </c>
      <c r="FNH20">
        <v>509</v>
      </c>
      <c r="FNI20">
        <v>509</v>
      </c>
      <c r="FNJ20">
        <v>509</v>
      </c>
      <c r="FNK20">
        <v>509</v>
      </c>
      <c r="FNL20">
        <v>509</v>
      </c>
      <c r="FNM20">
        <v>509</v>
      </c>
      <c r="FNN20">
        <v>509</v>
      </c>
      <c r="FNO20">
        <v>509</v>
      </c>
      <c r="FNP20">
        <v>509</v>
      </c>
      <c r="FNQ20">
        <v>509</v>
      </c>
      <c r="FNR20">
        <v>509</v>
      </c>
      <c r="FNS20">
        <v>509</v>
      </c>
      <c r="FNT20">
        <v>509</v>
      </c>
      <c r="FNU20">
        <v>509</v>
      </c>
      <c r="FNV20">
        <v>509</v>
      </c>
      <c r="FNW20">
        <v>509</v>
      </c>
      <c r="FNX20">
        <v>509</v>
      </c>
      <c r="FNY20">
        <v>509</v>
      </c>
      <c r="FNZ20">
        <v>509</v>
      </c>
      <c r="FOA20">
        <v>509</v>
      </c>
      <c r="FOB20">
        <v>509</v>
      </c>
      <c r="FOC20">
        <v>509</v>
      </c>
      <c r="FOD20">
        <v>509</v>
      </c>
      <c r="FOE20">
        <v>509</v>
      </c>
      <c r="FOF20">
        <v>509</v>
      </c>
      <c r="FOG20">
        <v>509</v>
      </c>
      <c r="FOH20">
        <v>509</v>
      </c>
      <c r="FOI20">
        <v>509</v>
      </c>
      <c r="FOJ20">
        <v>509</v>
      </c>
      <c r="FOK20">
        <v>509</v>
      </c>
      <c r="FOL20">
        <v>509</v>
      </c>
      <c r="FOM20">
        <v>509</v>
      </c>
      <c r="FON20">
        <v>509</v>
      </c>
      <c r="FOO20">
        <v>509</v>
      </c>
      <c r="FOP20">
        <v>509</v>
      </c>
      <c r="FOQ20">
        <v>509</v>
      </c>
      <c r="FOR20">
        <v>509</v>
      </c>
      <c r="FOS20">
        <v>509</v>
      </c>
      <c r="FOT20">
        <v>509</v>
      </c>
      <c r="FOU20">
        <v>509</v>
      </c>
      <c r="FOV20">
        <v>509</v>
      </c>
      <c r="FOW20">
        <v>509</v>
      </c>
      <c r="FOX20">
        <v>509</v>
      </c>
      <c r="FOY20">
        <v>509</v>
      </c>
      <c r="FOZ20">
        <v>509</v>
      </c>
      <c r="FPA20">
        <v>509</v>
      </c>
      <c r="FPB20">
        <v>509</v>
      </c>
      <c r="FPC20">
        <v>509</v>
      </c>
      <c r="FPD20">
        <v>509</v>
      </c>
      <c r="FPE20">
        <v>509</v>
      </c>
      <c r="FPF20">
        <v>509</v>
      </c>
      <c r="FPG20">
        <v>509</v>
      </c>
      <c r="FPH20">
        <v>509</v>
      </c>
      <c r="FPI20">
        <v>509</v>
      </c>
      <c r="FPJ20">
        <v>509</v>
      </c>
      <c r="FPK20">
        <v>509</v>
      </c>
      <c r="FPL20">
        <v>509</v>
      </c>
      <c r="FPM20">
        <v>509</v>
      </c>
      <c r="FPN20">
        <v>509</v>
      </c>
      <c r="FPO20">
        <v>509</v>
      </c>
      <c r="FPP20">
        <v>509</v>
      </c>
      <c r="FPQ20">
        <v>509</v>
      </c>
      <c r="FPR20">
        <v>509</v>
      </c>
      <c r="FPS20">
        <v>509</v>
      </c>
      <c r="FPT20">
        <v>509</v>
      </c>
      <c r="FPU20">
        <v>509</v>
      </c>
      <c r="FPV20">
        <v>509</v>
      </c>
      <c r="FPW20">
        <v>509</v>
      </c>
      <c r="FPX20">
        <v>509</v>
      </c>
      <c r="FPY20">
        <v>509</v>
      </c>
      <c r="FPZ20">
        <v>509</v>
      </c>
      <c r="FQA20">
        <v>509</v>
      </c>
      <c r="FQB20">
        <v>509</v>
      </c>
      <c r="FQC20">
        <v>509</v>
      </c>
      <c r="FQD20">
        <v>509</v>
      </c>
      <c r="FQE20">
        <v>509</v>
      </c>
      <c r="FQF20">
        <v>509</v>
      </c>
      <c r="FQG20">
        <v>509</v>
      </c>
      <c r="FQH20">
        <v>509</v>
      </c>
      <c r="FQI20">
        <v>509</v>
      </c>
      <c r="FQJ20">
        <v>509</v>
      </c>
      <c r="FQK20">
        <v>509</v>
      </c>
      <c r="FQL20">
        <v>509</v>
      </c>
      <c r="FQM20">
        <v>509</v>
      </c>
      <c r="FQN20">
        <v>509</v>
      </c>
      <c r="FQO20">
        <v>509</v>
      </c>
      <c r="FQP20">
        <v>509</v>
      </c>
      <c r="FQQ20">
        <v>509</v>
      </c>
      <c r="FQR20">
        <v>509</v>
      </c>
      <c r="FQS20">
        <v>509</v>
      </c>
      <c r="FQT20">
        <v>509</v>
      </c>
      <c r="FQU20">
        <v>509</v>
      </c>
      <c r="FQV20">
        <v>509</v>
      </c>
      <c r="FQW20">
        <v>509</v>
      </c>
      <c r="FQX20">
        <v>509</v>
      </c>
      <c r="FQY20">
        <v>509</v>
      </c>
      <c r="FQZ20">
        <v>509</v>
      </c>
      <c r="FRA20">
        <v>509</v>
      </c>
      <c r="FRB20">
        <v>509</v>
      </c>
      <c r="FRC20">
        <v>509</v>
      </c>
      <c r="FRD20">
        <v>509</v>
      </c>
      <c r="FRE20">
        <v>509</v>
      </c>
      <c r="FRF20">
        <v>509</v>
      </c>
      <c r="FRG20">
        <v>509</v>
      </c>
      <c r="FRH20">
        <v>509</v>
      </c>
      <c r="FRI20">
        <v>509</v>
      </c>
      <c r="FRJ20">
        <v>509</v>
      </c>
      <c r="FRK20">
        <v>509</v>
      </c>
      <c r="FRL20">
        <v>509</v>
      </c>
      <c r="FRM20">
        <v>509</v>
      </c>
      <c r="FRN20">
        <v>509</v>
      </c>
      <c r="FRO20">
        <v>509</v>
      </c>
      <c r="FRP20">
        <v>509</v>
      </c>
      <c r="FRQ20">
        <v>509</v>
      </c>
      <c r="FRR20">
        <v>509</v>
      </c>
      <c r="FRS20">
        <v>509</v>
      </c>
      <c r="FRT20">
        <v>509</v>
      </c>
      <c r="FRU20">
        <v>509</v>
      </c>
      <c r="FRV20">
        <v>509</v>
      </c>
      <c r="FRW20">
        <v>509</v>
      </c>
      <c r="FRX20">
        <v>509</v>
      </c>
      <c r="FRY20">
        <v>509</v>
      </c>
      <c r="FRZ20">
        <v>509</v>
      </c>
      <c r="FSA20">
        <v>509</v>
      </c>
      <c r="FSB20">
        <v>509</v>
      </c>
      <c r="FSC20">
        <v>509</v>
      </c>
      <c r="FSD20">
        <v>509</v>
      </c>
      <c r="FSE20">
        <v>509</v>
      </c>
      <c r="FSF20">
        <v>509</v>
      </c>
      <c r="FSG20">
        <v>509</v>
      </c>
      <c r="FSH20">
        <v>509</v>
      </c>
      <c r="FSI20">
        <v>509</v>
      </c>
      <c r="FSJ20">
        <v>509</v>
      </c>
      <c r="FSK20">
        <v>509</v>
      </c>
      <c r="FSL20">
        <v>509</v>
      </c>
      <c r="FSM20">
        <v>509</v>
      </c>
      <c r="FSN20">
        <v>509</v>
      </c>
      <c r="FSO20">
        <v>509</v>
      </c>
      <c r="FSP20">
        <v>509</v>
      </c>
      <c r="FSQ20">
        <v>509</v>
      </c>
      <c r="FSR20">
        <v>509</v>
      </c>
      <c r="FSS20">
        <v>509</v>
      </c>
      <c r="FST20">
        <v>509</v>
      </c>
      <c r="FSU20">
        <v>509</v>
      </c>
      <c r="FSV20">
        <v>509</v>
      </c>
      <c r="FSW20">
        <v>509</v>
      </c>
      <c r="FSX20">
        <v>509</v>
      </c>
      <c r="FSY20">
        <v>509</v>
      </c>
      <c r="FSZ20">
        <v>509</v>
      </c>
      <c r="FTA20">
        <v>509</v>
      </c>
      <c r="FTB20">
        <v>509</v>
      </c>
      <c r="FTC20">
        <v>509</v>
      </c>
      <c r="FTD20">
        <v>509</v>
      </c>
      <c r="FTE20">
        <v>509</v>
      </c>
      <c r="FTF20">
        <v>509</v>
      </c>
      <c r="FTG20">
        <v>509</v>
      </c>
      <c r="FTH20">
        <v>509</v>
      </c>
      <c r="FTI20">
        <v>509</v>
      </c>
      <c r="FTJ20">
        <v>509</v>
      </c>
      <c r="FTK20">
        <v>509</v>
      </c>
      <c r="FTL20">
        <v>509</v>
      </c>
      <c r="FTM20">
        <v>509</v>
      </c>
      <c r="FTN20">
        <v>509</v>
      </c>
      <c r="FTO20">
        <v>509</v>
      </c>
      <c r="FTP20">
        <v>509</v>
      </c>
      <c r="FTQ20">
        <v>509</v>
      </c>
      <c r="FTR20">
        <v>509</v>
      </c>
      <c r="FTS20">
        <v>509</v>
      </c>
      <c r="FTT20">
        <v>509</v>
      </c>
      <c r="FTU20">
        <v>509</v>
      </c>
      <c r="FTV20">
        <v>509</v>
      </c>
      <c r="FTW20">
        <v>509</v>
      </c>
      <c r="FTX20">
        <v>509</v>
      </c>
      <c r="FTY20">
        <v>509</v>
      </c>
      <c r="FTZ20">
        <v>509</v>
      </c>
      <c r="FUA20">
        <v>509</v>
      </c>
      <c r="FUB20">
        <v>509</v>
      </c>
      <c r="FUC20">
        <v>509</v>
      </c>
      <c r="FUD20">
        <v>509</v>
      </c>
      <c r="FUE20">
        <v>509</v>
      </c>
      <c r="FUF20">
        <v>509</v>
      </c>
      <c r="FUG20">
        <v>509</v>
      </c>
      <c r="FUH20">
        <v>509</v>
      </c>
      <c r="FUI20">
        <v>509</v>
      </c>
      <c r="FUJ20">
        <v>509</v>
      </c>
      <c r="FUK20">
        <v>509</v>
      </c>
      <c r="FUL20">
        <v>509</v>
      </c>
      <c r="FUM20">
        <v>509</v>
      </c>
      <c r="FUN20">
        <v>509</v>
      </c>
      <c r="FUO20">
        <v>509</v>
      </c>
      <c r="FUP20">
        <v>509</v>
      </c>
      <c r="FUQ20">
        <v>509</v>
      </c>
      <c r="FUR20">
        <v>509</v>
      </c>
      <c r="FUS20">
        <v>509</v>
      </c>
      <c r="FUT20">
        <v>509</v>
      </c>
      <c r="FUU20">
        <v>509</v>
      </c>
      <c r="FUV20">
        <v>509</v>
      </c>
      <c r="FUW20">
        <v>509</v>
      </c>
      <c r="FUX20">
        <v>509</v>
      </c>
      <c r="FUY20">
        <v>509</v>
      </c>
      <c r="FUZ20">
        <v>509</v>
      </c>
      <c r="FVA20">
        <v>509</v>
      </c>
      <c r="FVB20">
        <v>509</v>
      </c>
      <c r="FVC20">
        <v>509</v>
      </c>
      <c r="FVD20">
        <v>509</v>
      </c>
      <c r="FVE20">
        <v>509</v>
      </c>
      <c r="FVF20">
        <v>509</v>
      </c>
      <c r="FVG20">
        <v>509</v>
      </c>
      <c r="FVH20">
        <v>509</v>
      </c>
      <c r="FVI20">
        <v>509</v>
      </c>
      <c r="FVJ20">
        <v>509</v>
      </c>
      <c r="FVK20">
        <v>509</v>
      </c>
      <c r="FVL20">
        <v>509</v>
      </c>
      <c r="FVM20">
        <v>509</v>
      </c>
      <c r="FVN20">
        <v>509</v>
      </c>
      <c r="FVO20">
        <v>509</v>
      </c>
      <c r="FVP20">
        <v>509</v>
      </c>
      <c r="FVQ20">
        <v>509</v>
      </c>
      <c r="FVR20">
        <v>509</v>
      </c>
      <c r="FVS20">
        <v>509</v>
      </c>
      <c r="FVT20">
        <v>509</v>
      </c>
      <c r="FVU20">
        <v>509</v>
      </c>
      <c r="FVV20">
        <v>509</v>
      </c>
      <c r="FVW20">
        <v>509</v>
      </c>
      <c r="FVX20">
        <v>509</v>
      </c>
      <c r="FVY20">
        <v>509</v>
      </c>
      <c r="FVZ20">
        <v>509</v>
      </c>
      <c r="FWA20">
        <v>509</v>
      </c>
      <c r="FWB20">
        <v>509</v>
      </c>
      <c r="FWC20">
        <v>509</v>
      </c>
      <c r="FWD20">
        <v>509</v>
      </c>
      <c r="FWE20">
        <v>509</v>
      </c>
      <c r="FWF20">
        <v>509</v>
      </c>
      <c r="FWG20">
        <v>509</v>
      </c>
      <c r="FWH20">
        <v>509</v>
      </c>
      <c r="FWI20">
        <v>509</v>
      </c>
      <c r="FWJ20">
        <v>509</v>
      </c>
      <c r="FWK20">
        <v>509</v>
      </c>
      <c r="FWL20">
        <v>509</v>
      </c>
      <c r="FWM20">
        <v>509</v>
      </c>
      <c r="FWN20">
        <v>509</v>
      </c>
      <c r="FWO20">
        <v>509</v>
      </c>
      <c r="FWP20">
        <v>509</v>
      </c>
      <c r="FWQ20">
        <v>509</v>
      </c>
      <c r="FWR20">
        <v>509</v>
      </c>
      <c r="FWS20">
        <v>509</v>
      </c>
      <c r="FWT20">
        <v>509</v>
      </c>
      <c r="FWU20">
        <v>509</v>
      </c>
      <c r="FWV20">
        <v>509</v>
      </c>
      <c r="FWW20">
        <v>509</v>
      </c>
      <c r="FWX20">
        <v>509</v>
      </c>
      <c r="FWY20">
        <v>509</v>
      </c>
      <c r="FWZ20">
        <v>509</v>
      </c>
      <c r="FXA20">
        <v>509</v>
      </c>
      <c r="FXB20">
        <v>509</v>
      </c>
      <c r="FXC20">
        <v>509</v>
      </c>
      <c r="FXD20">
        <v>509</v>
      </c>
      <c r="FXE20">
        <v>509</v>
      </c>
      <c r="FXF20">
        <v>509</v>
      </c>
      <c r="FXG20">
        <v>509</v>
      </c>
      <c r="FXH20">
        <v>509</v>
      </c>
      <c r="FXI20">
        <v>509</v>
      </c>
      <c r="FXJ20">
        <v>509</v>
      </c>
      <c r="FXK20">
        <v>509</v>
      </c>
      <c r="FXL20">
        <v>509</v>
      </c>
      <c r="FXM20">
        <v>509</v>
      </c>
      <c r="FXN20">
        <v>509</v>
      </c>
      <c r="FXO20">
        <v>509</v>
      </c>
      <c r="FXP20">
        <v>509</v>
      </c>
      <c r="FXQ20">
        <v>509</v>
      </c>
      <c r="FXR20">
        <v>509</v>
      </c>
      <c r="FXS20">
        <v>509</v>
      </c>
      <c r="FXT20">
        <v>509</v>
      </c>
      <c r="FXU20">
        <v>509</v>
      </c>
      <c r="FXV20">
        <v>509</v>
      </c>
      <c r="FXW20">
        <v>509</v>
      </c>
      <c r="FXX20">
        <v>509</v>
      </c>
      <c r="FXY20">
        <v>509</v>
      </c>
      <c r="FXZ20">
        <v>509</v>
      </c>
      <c r="FYA20">
        <v>509</v>
      </c>
      <c r="FYB20">
        <v>509</v>
      </c>
      <c r="FYC20">
        <v>509</v>
      </c>
      <c r="FYD20">
        <v>509</v>
      </c>
      <c r="FYE20">
        <v>509</v>
      </c>
      <c r="FYF20">
        <v>509</v>
      </c>
      <c r="FYG20">
        <v>509</v>
      </c>
      <c r="FYH20">
        <v>509</v>
      </c>
      <c r="FYI20">
        <v>509</v>
      </c>
      <c r="FYJ20">
        <v>509</v>
      </c>
      <c r="FYK20">
        <v>509</v>
      </c>
      <c r="FYL20">
        <v>509</v>
      </c>
      <c r="FYM20">
        <v>509</v>
      </c>
      <c r="FYN20">
        <v>509</v>
      </c>
      <c r="FYO20">
        <v>509</v>
      </c>
      <c r="FYP20">
        <v>509</v>
      </c>
      <c r="FYQ20">
        <v>509</v>
      </c>
      <c r="FYR20">
        <v>509</v>
      </c>
      <c r="FYS20">
        <v>509</v>
      </c>
      <c r="FYT20">
        <v>509</v>
      </c>
      <c r="FYU20">
        <v>509</v>
      </c>
      <c r="FYV20">
        <v>509</v>
      </c>
      <c r="FYW20">
        <v>509</v>
      </c>
      <c r="FYX20">
        <v>509</v>
      </c>
      <c r="FYY20">
        <v>509</v>
      </c>
      <c r="FYZ20">
        <v>509</v>
      </c>
      <c r="FZA20">
        <v>509</v>
      </c>
      <c r="FZB20">
        <v>509</v>
      </c>
      <c r="FZC20">
        <v>509</v>
      </c>
      <c r="FZD20">
        <v>509</v>
      </c>
      <c r="FZE20">
        <v>509</v>
      </c>
      <c r="FZF20">
        <v>509</v>
      </c>
      <c r="FZG20">
        <v>509</v>
      </c>
      <c r="FZH20">
        <v>509</v>
      </c>
      <c r="FZI20">
        <v>509</v>
      </c>
      <c r="FZJ20">
        <v>509</v>
      </c>
      <c r="FZK20">
        <v>509</v>
      </c>
      <c r="FZL20">
        <v>509</v>
      </c>
      <c r="FZM20">
        <v>509</v>
      </c>
      <c r="FZN20">
        <v>509</v>
      </c>
      <c r="FZO20">
        <v>509</v>
      </c>
      <c r="FZP20">
        <v>509</v>
      </c>
      <c r="FZQ20">
        <v>509</v>
      </c>
      <c r="FZR20">
        <v>509</v>
      </c>
      <c r="FZS20">
        <v>509</v>
      </c>
      <c r="FZT20">
        <v>509</v>
      </c>
      <c r="FZU20">
        <v>509</v>
      </c>
      <c r="FZV20">
        <v>509</v>
      </c>
      <c r="FZW20">
        <v>509</v>
      </c>
      <c r="FZX20">
        <v>509</v>
      </c>
      <c r="FZY20">
        <v>509</v>
      </c>
      <c r="FZZ20">
        <v>509</v>
      </c>
      <c r="GAA20">
        <v>509</v>
      </c>
      <c r="GAB20">
        <v>509</v>
      </c>
      <c r="GAC20">
        <v>509</v>
      </c>
      <c r="GAD20">
        <v>509</v>
      </c>
      <c r="GAE20">
        <v>509</v>
      </c>
      <c r="GAF20">
        <v>509</v>
      </c>
      <c r="GAG20">
        <v>509</v>
      </c>
      <c r="GAH20">
        <v>509</v>
      </c>
      <c r="GAI20">
        <v>509</v>
      </c>
      <c r="GAJ20">
        <v>509</v>
      </c>
      <c r="GAK20">
        <v>509</v>
      </c>
      <c r="GAL20">
        <v>509</v>
      </c>
      <c r="GAM20">
        <v>509</v>
      </c>
      <c r="GAN20">
        <v>509</v>
      </c>
      <c r="GAO20">
        <v>509</v>
      </c>
      <c r="GAP20">
        <v>509</v>
      </c>
      <c r="GAQ20">
        <v>509</v>
      </c>
      <c r="GAR20">
        <v>509</v>
      </c>
      <c r="GAS20">
        <v>509</v>
      </c>
      <c r="GAT20">
        <v>509</v>
      </c>
      <c r="GAU20">
        <v>509</v>
      </c>
      <c r="GAV20">
        <v>509</v>
      </c>
      <c r="GAW20">
        <v>509</v>
      </c>
      <c r="GAX20">
        <v>509</v>
      </c>
      <c r="GAY20">
        <v>511</v>
      </c>
      <c r="GAZ20">
        <v>509</v>
      </c>
      <c r="GBA20">
        <v>509</v>
      </c>
      <c r="GBB20">
        <v>509</v>
      </c>
      <c r="GBC20">
        <v>509</v>
      </c>
      <c r="GBD20">
        <v>509</v>
      </c>
      <c r="GBE20">
        <v>509</v>
      </c>
      <c r="GBF20">
        <v>509</v>
      </c>
      <c r="GBG20">
        <v>509</v>
      </c>
      <c r="GBH20">
        <v>511</v>
      </c>
      <c r="GBI20">
        <v>509</v>
      </c>
      <c r="GBJ20">
        <v>509</v>
      </c>
      <c r="GBK20">
        <v>509</v>
      </c>
      <c r="GBL20">
        <v>509</v>
      </c>
      <c r="GBM20">
        <v>509</v>
      </c>
      <c r="GBN20">
        <v>509</v>
      </c>
      <c r="GBO20">
        <v>511</v>
      </c>
      <c r="GBP20">
        <v>509</v>
      </c>
      <c r="GBQ20">
        <v>509</v>
      </c>
      <c r="GBR20">
        <v>509</v>
      </c>
      <c r="GBS20">
        <v>509</v>
      </c>
      <c r="GBT20">
        <v>509</v>
      </c>
      <c r="GBU20">
        <v>509</v>
      </c>
      <c r="GBV20">
        <v>509</v>
      </c>
      <c r="GBW20">
        <v>509</v>
      </c>
      <c r="GBX20">
        <v>509</v>
      </c>
      <c r="GBY20">
        <v>509</v>
      </c>
      <c r="GBZ20">
        <v>509</v>
      </c>
      <c r="GCA20">
        <v>511</v>
      </c>
      <c r="GCB20">
        <v>509</v>
      </c>
      <c r="GCC20">
        <v>509</v>
      </c>
      <c r="GCD20">
        <v>509</v>
      </c>
      <c r="GCE20">
        <v>509</v>
      </c>
      <c r="GCF20">
        <v>509</v>
      </c>
      <c r="GCG20">
        <v>509</v>
      </c>
      <c r="GCH20">
        <v>509</v>
      </c>
      <c r="GCI20">
        <v>509</v>
      </c>
      <c r="GCJ20">
        <v>509</v>
      </c>
      <c r="GCK20">
        <v>509</v>
      </c>
      <c r="GCL20">
        <v>509</v>
      </c>
      <c r="GCM20">
        <v>509</v>
      </c>
      <c r="GCN20">
        <v>509</v>
      </c>
      <c r="GCO20">
        <v>509</v>
      </c>
      <c r="GCP20">
        <v>509</v>
      </c>
      <c r="GCQ20">
        <v>509</v>
      </c>
      <c r="GCR20">
        <v>509</v>
      </c>
      <c r="GCS20">
        <v>509</v>
      </c>
      <c r="GCT20">
        <v>509</v>
      </c>
      <c r="GCU20">
        <v>509</v>
      </c>
      <c r="GCV20">
        <v>509</v>
      </c>
      <c r="GCW20">
        <v>509</v>
      </c>
      <c r="GCX20">
        <v>509</v>
      </c>
      <c r="GCY20">
        <v>509</v>
      </c>
      <c r="GCZ20">
        <v>509</v>
      </c>
      <c r="GDA20">
        <v>509</v>
      </c>
      <c r="GDB20">
        <v>509</v>
      </c>
      <c r="GDC20">
        <v>509</v>
      </c>
      <c r="GDD20">
        <v>509</v>
      </c>
      <c r="GDE20">
        <v>511</v>
      </c>
      <c r="GDF20">
        <v>509</v>
      </c>
      <c r="GDG20">
        <v>509</v>
      </c>
      <c r="GDH20">
        <v>509</v>
      </c>
      <c r="GDI20">
        <v>509</v>
      </c>
      <c r="GDJ20">
        <v>509</v>
      </c>
      <c r="GDK20">
        <v>509</v>
      </c>
      <c r="GDL20">
        <v>509</v>
      </c>
      <c r="GDM20">
        <v>509</v>
      </c>
      <c r="GDN20">
        <v>509</v>
      </c>
      <c r="GDO20">
        <v>509</v>
      </c>
      <c r="GDP20">
        <v>509</v>
      </c>
      <c r="GDQ20">
        <v>509</v>
      </c>
      <c r="GDR20">
        <v>509</v>
      </c>
      <c r="GDS20">
        <v>509</v>
      </c>
      <c r="GDT20">
        <v>509</v>
      </c>
      <c r="GDU20">
        <v>509</v>
      </c>
      <c r="GDV20">
        <v>509</v>
      </c>
      <c r="GDW20">
        <v>509</v>
      </c>
      <c r="GDX20">
        <v>509</v>
      </c>
      <c r="GDY20">
        <v>509</v>
      </c>
      <c r="GDZ20">
        <v>509</v>
      </c>
      <c r="GEA20">
        <v>509</v>
      </c>
      <c r="GEB20">
        <v>509</v>
      </c>
      <c r="GEC20">
        <v>509</v>
      </c>
      <c r="GED20">
        <v>509</v>
      </c>
      <c r="GEE20">
        <v>509</v>
      </c>
      <c r="GEF20">
        <v>509</v>
      </c>
      <c r="GEG20">
        <v>509</v>
      </c>
      <c r="GEH20">
        <v>509</v>
      </c>
      <c r="GEI20">
        <v>509</v>
      </c>
      <c r="GEJ20">
        <v>509</v>
      </c>
      <c r="GEK20">
        <v>509</v>
      </c>
      <c r="GEL20">
        <v>509</v>
      </c>
      <c r="GEM20">
        <v>509</v>
      </c>
      <c r="GEN20">
        <v>509</v>
      </c>
      <c r="GEO20">
        <v>509</v>
      </c>
      <c r="GEP20">
        <v>509</v>
      </c>
      <c r="GEQ20">
        <v>509</v>
      </c>
      <c r="GER20">
        <v>509</v>
      </c>
      <c r="GES20">
        <v>509</v>
      </c>
      <c r="GET20">
        <v>509</v>
      </c>
      <c r="GEU20">
        <v>509</v>
      </c>
      <c r="GEV20">
        <v>509</v>
      </c>
      <c r="GEW20">
        <v>509</v>
      </c>
      <c r="GEX20">
        <v>509</v>
      </c>
      <c r="GEY20">
        <v>509</v>
      </c>
      <c r="GEZ20">
        <v>509</v>
      </c>
      <c r="GFA20">
        <v>509</v>
      </c>
      <c r="GFB20">
        <v>509</v>
      </c>
      <c r="GFC20">
        <v>509</v>
      </c>
      <c r="GFD20">
        <v>509</v>
      </c>
      <c r="GFE20">
        <v>509</v>
      </c>
      <c r="GFF20">
        <v>509</v>
      </c>
      <c r="GFG20">
        <v>509</v>
      </c>
      <c r="GFH20">
        <v>509</v>
      </c>
      <c r="GFI20">
        <v>509</v>
      </c>
      <c r="GFJ20">
        <v>509</v>
      </c>
      <c r="GFK20">
        <v>509</v>
      </c>
      <c r="GFL20">
        <v>509</v>
      </c>
      <c r="GFM20">
        <v>509</v>
      </c>
      <c r="GFN20">
        <v>509</v>
      </c>
      <c r="GFO20">
        <v>509</v>
      </c>
      <c r="GFP20">
        <v>509</v>
      </c>
      <c r="GFQ20">
        <v>509</v>
      </c>
      <c r="GFR20">
        <v>509</v>
      </c>
      <c r="GFS20">
        <v>509</v>
      </c>
      <c r="GFT20">
        <v>509</v>
      </c>
      <c r="GFU20">
        <v>509</v>
      </c>
      <c r="GFV20">
        <v>509</v>
      </c>
      <c r="GFW20">
        <v>509</v>
      </c>
      <c r="GFX20">
        <v>509</v>
      </c>
      <c r="GFY20">
        <v>509</v>
      </c>
      <c r="GFZ20">
        <v>509</v>
      </c>
      <c r="GGA20">
        <v>509</v>
      </c>
      <c r="GGB20">
        <v>509</v>
      </c>
      <c r="GGC20">
        <v>509</v>
      </c>
      <c r="GGD20">
        <v>509</v>
      </c>
      <c r="GGE20">
        <v>509</v>
      </c>
      <c r="GGF20">
        <v>509</v>
      </c>
      <c r="GGG20">
        <v>509</v>
      </c>
      <c r="GGH20">
        <v>509</v>
      </c>
      <c r="GGI20">
        <v>509</v>
      </c>
      <c r="GGJ20">
        <v>509</v>
      </c>
      <c r="GGK20">
        <v>509</v>
      </c>
      <c r="GGL20">
        <v>509</v>
      </c>
      <c r="GGM20">
        <v>509</v>
      </c>
      <c r="GGN20">
        <v>508</v>
      </c>
      <c r="GGO20">
        <v>509</v>
      </c>
      <c r="GGP20">
        <v>509</v>
      </c>
      <c r="GGQ20">
        <v>509</v>
      </c>
      <c r="GGR20">
        <v>509</v>
      </c>
      <c r="GGS20">
        <v>509</v>
      </c>
      <c r="GGT20">
        <v>509</v>
      </c>
      <c r="GGU20">
        <v>509</v>
      </c>
      <c r="GGV20">
        <v>509</v>
      </c>
      <c r="GGW20">
        <v>509</v>
      </c>
      <c r="GGX20">
        <v>509</v>
      </c>
      <c r="GGY20">
        <v>509</v>
      </c>
      <c r="GGZ20">
        <v>509</v>
      </c>
      <c r="GHA20">
        <v>509</v>
      </c>
      <c r="GHB20">
        <v>509</v>
      </c>
      <c r="GHC20">
        <v>509</v>
      </c>
      <c r="GHD20">
        <v>509</v>
      </c>
      <c r="GHE20">
        <v>509</v>
      </c>
      <c r="GHF20">
        <v>509</v>
      </c>
      <c r="GHG20">
        <v>509</v>
      </c>
      <c r="GHH20">
        <v>509</v>
      </c>
      <c r="GHI20">
        <v>509</v>
      </c>
      <c r="GHJ20">
        <v>509</v>
      </c>
      <c r="GHK20">
        <v>509</v>
      </c>
      <c r="GHL20">
        <v>509</v>
      </c>
      <c r="GHM20">
        <v>509</v>
      </c>
      <c r="GHN20">
        <v>509</v>
      </c>
      <c r="GHO20">
        <v>509</v>
      </c>
      <c r="GHP20">
        <v>509</v>
      </c>
      <c r="GHQ20">
        <v>509</v>
      </c>
      <c r="GHR20">
        <v>509</v>
      </c>
      <c r="GHS20">
        <v>509</v>
      </c>
      <c r="GHT20">
        <v>509</v>
      </c>
      <c r="GHU20">
        <v>509</v>
      </c>
      <c r="GHV20">
        <v>509</v>
      </c>
      <c r="GHW20">
        <v>509</v>
      </c>
      <c r="GHX20">
        <v>509</v>
      </c>
      <c r="GHY20">
        <v>509</v>
      </c>
      <c r="GHZ20">
        <v>509</v>
      </c>
      <c r="GIA20">
        <v>509</v>
      </c>
      <c r="GIB20">
        <v>509</v>
      </c>
      <c r="GIC20">
        <v>509</v>
      </c>
      <c r="GID20">
        <v>509</v>
      </c>
      <c r="GIE20">
        <v>509</v>
      </c>
      <c r="GIF20">
        <v>509</v>
      </c>
      <c r="GIG20">
        <v>509</v>
      </c>
      <c r="GIH20">
        <v>509</v>
      </c>
      <c r="GII20">
        <v>509</v>
      </c>
      <c r="GIJ20">
        <v>509</v>
      </c>
      <c r="GIK20">
        <v>509</v>
      </c>
      <c r="GIL20">
        <v>509</v>
      </c>
      <c r="GIM20">
        <v>509</v>
      </c>
      <c r="GIN20">
        <v>509</v>
      </c>
      <c r="GIO20">
        <v>509</v>
      </c>
      <c r="GIP20">
        <v>509</v>
      </c>
      <c r="GIQ20">
        <v>509</v>
      </c>
      <c r="GIR20">
        <v>509</v>
      </c>
      <c r="GIS20">
        <v>509</v>
      </c>
      <c r="GIT20">
        <v>509</v>
      </c>
      <c r="GIU20">
        <v>509</v>
      </c>
      <c r="GIV20">
        <v>509</v>
      </c>
      <c r="GIW20">
        <v>509</v>
      </c>
      <c r="GIX20">
        <v>509</v>
      </c>
      <c r="GIY20">
        <v>509</v>
      </c>
      <c r="GIZ20">
        <v>509</v>
      </c>
      <c r="GJA20">
        <v>509</v>
      </c>
      <c r="GJB20">
        <v>509</v>
      </c>
      <c r="GJC20">
        <v>509</v>
      </c>
      <c r="GJD20">
        <v>509</v>
      </c>
      <c r="GJE20">
        <v>509</v>
      </c>
      <c r="GJF20">
        <v>509</v>
      </c>
      <c r="GJG20">
        <v>509</v>
      </c>
      <c r="GJH20">
        <v>509</v>
      </c>
      <c r="GJI20">
        <v>509</v>
      </c>
      <c r="GJJ20">
        <v>509</v>
      </c>
      <c r="GJK20">
        <v>509</v>
      </c>
      <c r="GJL20">
        <v>509</v>
      </c>
      <c r="GJM20">
        <v>509</v>
      </c>
      <c r="GJN20">
        <v>509</v>
      </c>
      <c r="GJO20">
        <v>509</v>
      </c>
      <c r="GJP20">
        <v>509</v>
      </c>
      <c r="GJQ20">
        <v>509</v>
      </c>
      <c r="GJR20">
        <v>509</v>
      </c>
      <c r="GJS20">
        <v>509</v>
      </c>
      <c r="GJT20">
        <v>509</v>
      </c>
      <c r="GJU20">
        <v>509</v>
      </c>
      <c r="GJV20">
        <v>509</v>
      </c>
      <c r="GJW20">
        <v>509</v>
      </c>
      <c r="GJX20">
        <v>509</v>
      </c>
      <c r="GJY20">
        <v>509</v>
      </c>
      <c r="GJZ20">
        <v>509</v>
      </c>
      <c r="GKA20">
        <v>509</v>
      </c>
      <c r="GKB20">
        <v>509</v>
      </c>
      <c r="GKC20">
        <v>509</v>
      </c>
      <c r="GKD20">
        <v>509</v>
      </c>
      <c r="GKE20">
        <v>509</v>
      </c>
      <c r="GKF20">
        <v>509</v>
      </c>
      <c r="GKG20">
        <v>509</v>
      </c>
      <c r="GKH20">
        <v>509</v>
      </c>
      <c r="GKI20">
        <v>509</v>
      </c>
      <c r="GKJ20">
        <v>509</v>
      </c>
      <c r="GKK20">
        <v>509</v>
      </c>
      <c r="GKL20">
        <v>509</v>
      </c>
      <c r="GKM20">
        <v>509</v>
      </c>
      <c r="GKN20">
        <v>509</v>
      </c>
      <c r="GKO20">
        <v>509</v>
      </c>
      <c r="GKP20">
        <v>509</v>
      </c>
      <c r="GKQ20">
        <v>509</v>
      </c>
      <c r="GKR20">
        <v>509</v>
      </c>
      <c r="GKS20">
        <v>509</v>
      </c>
      <c r="GKT20">
        <v>509</v>
      </c>
      <c r="GKU20">
        <v>509</v>
      </c>
      <c r="GKV20">
        <v>509</v>
      </c>
      <c r="GKW20">
        <v>509</v>
      </c>
      <c r="GKX20">
        <v>509</v>
      </c>
      <c r="GKY20">
        <v>509</v>
      </c>
      <c r="GKZ20">
        <v>509</v>
      </c>
      <c r="GLA20">
        <v>509</v>
      </c>
      <c r="GLB20">
        <v>509</v>
      </c>
      <c r="GLC20">
        <v>509</v>
      </c>
      <c r="GLD20">
        <v>509</v>
      </c>
      <c r="GLE20">
        <v>509</v>
      </c>
      <c r="GLF20">
        <v>509</v>
      </c>
      <c r="GLG20">
        <v>509</v>
      </c>
      <c r="GLH20">
        <v>509</v>
      </c>
      <c r="GLI20">
        <v>509</v>
      </c>
      <c r="GLJ20">
        <v>509</v>
      </c>
      <c r="GLK20">
        <v>509</v>
      </c>
      <c r="GLL20">
        <v>509</v>
      </c>
      <c r="GLM20">
        <v>509</v>
      </c>
      <c r="GLN20">
        <v>509</v>
      </c>
      <c r="GLO20">
        <v>509</v>
      </c>
      <c r="GLP20">
        <v>509</v>
      </c>
      <c r="GLQ20">
        <v>509</v>
      </c>
      <c r="GLR20">
        <v>509</v>
      </c>
      <c r="GLS20">
        <v>509</v>
      </c>
      <c r="GLT20">
        <v>509</v>
      </c>
      <c r="GLU20">
        <v>509</v>
      </c>
      <c r="GLV20">
        <v>509</v>
      </c>
      <c r="GLW20">
        <v>509</v>
      </c>
      <c r="GLX20">
        <v>509</v>
      </c>
      <c r="GLY20">
        <v>509</v>
      </c>
      <c r="GLZ20">
        <v>509</v>
      </c>
      <c r="GMA20">
        <v>509</v>
      </c>
      <c r="GMB20">
        <v>509</v>
      </c>
      <c r="GMC20">
        <v>509</v>
      </c>
      <c r="GMD20">
        <v>509</v>
      </c>
      <c r="GME20">
        <v>509</v>
      </c>
      <c r="GMF20">
        <v>509</v>
      </c>
      <c r="GMG20">
        <v>509</v>
      </c>
      <c r="GMH20">
        <v>509</v>
      </c>
      <c r="GMI20">
        <v>509</v>
      </c>
      <c r="GMJ20">
        <v>509</v>
      </c>
      <c r="GMK20">
        <v>509</v>
      </c>
      <c r="GML20">
        <v>509</v>
      </c>
      <c r="GMM20">
        <v>509</v>
      </c>
      <c r="GMN20">
        <v>509</v>
      </c>
      <c r="GMO20">
        <v>509</v>
      </c>
      <c r="GMP20">
        <v>509</v>
      </c>
      <c r="GMQ20">
        <v>509</v>
      </c>
      <c r="GMR20">
        <v>509</v>
      </c>
      <c r="GMS20">
        <v>509</v>
      </c>
      <c r="GMT20">
        <v>509</v>
      </c>
      <c r="GMU20">
        <v>509</v>
      </c>
      <c r="GMV20">
        <v>509</v>
      </c>
      <c r="GMW20">
        <v>509</v>
      </c>
      <c r="GMX20">
        <v>509</v>
      </c>
      <c r="GMY20">
        <v>509</v>
      </c>
      <c r="GMZ20">
        <v>509</v>
      </c>
      <c r="GNA20">
        <v>509</v>
      </c>
      <c r="GNB20">
        <v>509</v>
      </c>
      <c r="GNC20">
        <v>509</v>
      </c>
      <c r="GND20">
        <v>509</v>
      </c>
      <c r="GNE20">
        <v>509</v>
      </c>
      <c r="GNF20">
        <v>509</v>
      </c>
      <c r="GNG20">
        <v>509</v>
      </c>
      <c r="GNH20">
        <v>509</v>
      </c>
      <c r="GNI20">
        <v>509</v>
      </c>
      <c r="GNJ20">
        <v>509</v>
      </c>
      <c r="GNK20">
        <v>509</v>
      </c>
      <c r="GNL20">
        <v>509</v>
      </c>
      <c r="GNM20">
        <v>509</v>
      </c>
      <c r="GNN20">
        <v>511</v>
      </c>
      <c r="GNO20">
        <v>509</v>
      </c>
      <c r="GNP20">
        <v>509</v>
      </c>
      <c r="GNQ20">
        <v>509</v>
      </c>
      <c r="GNR20">
        <v>509</v>
      </c>
      <c r="GNS20">
        <v>509</v>
      </c>
      <c r="GNT20">
        <v>509</v>
      </c>
      <c r="GNU20">
        <v>509</v>
      </c>
      <c r="GNV20">
        <v>509</v>
      </c>
      <c r="GNW20">
        <v>509</v>
      </c>
      <c r="GNX20">
        <v>509</v>
      </c>
      <c r="GNY20">
        <v>509</v>
      </c>
      <c r="GNZ20">
        <v>509</v>
      </c>
      <c r="GOA20">
        <v>509</v>
      </c>
      <c r="GOB20">
        <v>509</v>
      </c>
      <c r="GOC20">
        <v>509</v>
      </c>
      <c r="GOD20">
        <v>509</v>
      </c>
      <c r="GOE20">
        <v>509</v>
      </c>
      <c r="GOF20">
        <v>509</v>
      </c>
      <c r="GOG20">
        <v>509</v>
      </c>
      <c r="GOH20">
        <v>509</v>
      </c>
      <c r="GOI20">
        <v>509</v>
      </c>
      <c r="GOJ20">
        <v>509</v>
      </c>
      <c r="GOK20">
        <v>509</v>
      </c>
      <c r="GOL20">
        <v>509</v>
      </c>
      <c r="GOM20">
        <v>509</v>
      </c>
      <c r="GON20">
        <v>509</v>
      </c>
      <c r="GOO20">
        <v>509</v>
      </c>
      <c r="GOP20">
        <v>509</v>
      </c>
      <c r="GOQ20">
        <v>509</v>
      </c>
      <c r="GOR20">
        <v>509</v>
      </c>
      <c r="GOS20">
        <v>509</v>
      </c>
      <c r="GOT20">
        <v>509</v>
      </c>
      <c r="GOU20">
        <v>509</v>
      </c>
      <c r="GOV20">
        <v>509</v>
      </c>
      <c r="GOW20">
        <v>509</v>
      </c>
      <c r="GOX20">
        <v>509</v>
      </c>
      <c r="GOY20">
        <v>509</v>
      </c>
      <c r="GOZ20">
        <v>509</v>
      </c>
      <c r="GPA20">
        <v>509</v>
      </c>
      <c r="GPB20">
        <v>509</v>
      </c>
      <c r="GPC20">
        <v>509</v>
      </c>
      <c r="GPD20">
        <v>509</v>
      </c>
      <c r="GPE20">
        <v>509</v>
      </c>
      <c r="GPF20">
        <v>509</v>
      </c>
      <c r="GPG20">
        <v>509</v>
      </c>
      <c r="GPH20">
        <v>509</v>
      </c>
      <c r="GPI20">
        <v>509</v>
      </c>
      <c r="GPJ20">
        <v>509</v>
      </c>
      <c r="GPK20">
        <v>509</v>
      </c>
      <c r="GPL20">
        <v>509</v>
      </c>
      <c r="GPM20">
        <v>509</v>
      </c>
      <c r="GPN20">
        <v>509</v>
      </c>
      <c r="GPO20">
        <v>509</v>
      </c>
      <c r="GPP20">
        <v>509</v>
      </c>
      <c r="GPQ20">
        <v>509</v>
      </c>
      <c r="GPR20">
        <v>509</v>
      </c>
      <c r="GPS20">
        <v>509</v>
      </c>
      <c r="GPT20">
        <v>509</v>
      </c>
      <c r="GPU20">
        <v>509</v>
      </c>
      <c r="GPV20">
        <v>509</v>
      </c>
      <c r="GPW20">
        <v>509</v>
      </c>
      <c r="GPX20">
        <v>509</v>
      </c>
      <c r="GPY20">
        <v>509</v>
      </c>
      <c r="GPZ20">
        <v>509</v>
      </c>
      <c r="GQA20">
        <v>509</v>
      </c>
      <c r="GQB20">
        <v>509</v>
      </c>
      <c r="GQC20">
        <v>509</v>
      </c>
      <c r="GQD20">
        <v>509</v>
      </c>
      <c r="GQE20">
        <v>509</v>
      </c>
      <c r="GQF20">
        <v>509</v>
      </c>
      <c r="GQG20">
        <v>509</v>
      </c>
      <c r="GQH20">
        <v>509</v>
      </c>
      <c r="GQI20">
        <v>509</v>
      </c>
      <c r="GQJ20">
        <v>509</v>
      </c>
      <c r="GQK20">
        <v>509</v>
      </c>
      <c r="GQL20">
        <v>509</v>
      </c>
      <c r="GQM20">
        <v>509</v>
      </c>
      <c r="GQN20">
        <v>509</v>
      </c>
      <c r="GQO20">
        <v>509</v>
      </c>
      <c r="GQP20">
        <v>509</v>
      </c>
      <c r="GQQ20">
        <v>509</v>
      </c>
      <c r="GQR20">
        <v>509</v>
      </c>
      <c r="GQS20">
        <v>509</v>
      </c>
      <c r="GQT20">
        <v>509</v>
      </c>
      <c r="GQU20">
        <v>509</v>
      </c>
      <c r="GQV20">
        <v>509</v>
      </c>
      <c r="GQW20">
        <v>509</v>
      </c>
      <c r="GQX20">
        <v>509</v>
      </c>
      <c r="GQY20">
        <v>509</v>
      </c>
      <c r="GQZ20">
        <v>509</v>
      </c>
      <c r="GRA20">
        <v>509</v>
      </c>
      <c r="GRB20">
        <v>509</v>
      </c>
      <c r="GRC20">
        <v>509</v>
      </c>
      <c r="GRD20">
        <v>509</v>
      </c>
      <c r="GRE20">
        <v>509</v>
      </c>
      <c r="GRF20">
        <v>509</v>
      </c>
      <c r="GRG20">
        <v>509</v>
      </c>
      <c r="GRH20">
        <v>509</v>
      </c>
      <c r="GRI20">
        <v>509</v>
      </c>
      <c r="GRJ20">
        <v>509</v>
      </c>
      <c r="GRK20">
        <v>509</v>
      </c>
      <c r="GRL20">
        <v>509</v>
      </c>
      <c r="GRM20">
        <v>509</v>
      </c>
      <c r="GRN20">
        <v>509</v>
      </c>
      <c r="GRO20">
        <v>509</v>
      </c>
      <c r="GRP20">
        <v>509</v>
      </c>
      <c r="GRQ20">
        <v>509</v>
      </c>
      <c r="GRR20">
        <v>509</v>
      </c>
      <c r="GRS20">
        <v>509</v>
      </c>
      <c r="GRT20">
        <v>509</v>
      </c>
      <c r="GRU20">
        <v>509</v>
      </c>
      <c r="GRV20">
        <v>509</v>
      </c>
      <c r="GRW20">
        <v>509</v>
      </c>
      <c r="GRX20">
        <v>509</v>
      </c>
      <c r="GRY20">
        <v>509</v>
      </c>
      <c r="GRZ20">
        <v>509</v>
      </c>
      <c r="GSA20">
        <v>509</v>
      </c>
      <c r="GSB20">
        <v>509</v>
      </c>
      <c r="GSC20">
        <v>509</v>
      </c>
      <c r="GSD20">
        <v>509</v>
      </c>
      <c r="GSE20">
        <v>509</v>
      </c>
      <c r="GSF20">
        <v>509</v>
      </c>
      <c r="GSG20">
        <v>509</v>
      </c>
      <c r="GSH20">
        <v>509</v>
      </c>
      <c r="GSI20">
        <v>509</v>
      </c>
      <c r="GSJ20">
        <v>509</v>
      </c>
      <c r="GSK20">
        <v>509</v>
      </c>
      <c r="GSL20">
        <v>509</v>
      </c>
      <c r="GSM20">
        <v>509</v>
      </c>
      <c r="GSN20">
        <v>509</v>
      </c>
      <c r="GSO20">
        <v>509</v>
      </c>
      <c r="GSP20">
        <v>509</v>
      </c>
      <c r="GSQ20">
        <v>509</v>
      </c>
      <c r="GSR20">
        <v>509</v>
      </c>
      <c r="GSS20">
        <v>509</v>
      </c>
      <c r="GST20">
        <v>509</v>
      </c>
      <c r="GSU20">
        <v>509</v>
      </c>
      <c r="GSV20">
        <v>509</v>
      </c>
      <c r="GSW20">
        <v>509</v>
      </c>
      <c r="GSX20">
        <v>509</v>
      </c>
      <c r="GSY20">
        <v>509</v>
      </c>
      <c r="GSZ20">
        <v>509</v>
      </c>
      <c r="GTA20">
        <v>509</v>
      </c>
      <c r="GTB20">
        <v>509</v>
      </c>
      <c r="GTC20">
        <v>509</v>
      </c>
      <c r="GTD20">
        <v>509</v>
      </c>
      <c r="GTE20">
        <v>509</v>
      </c>
      <c r="GTF20">
        <v>509</v>
      </c>
      <c r="GTG20">
        <v>509</v>
      </c>
      <c r="GTH20">
        <v>509</v>
      </c>
      <c r="GTI20">
        <v>511</v>
      </c>
      <c r="GTJ20">
        <v>509</v>
      </c>
      <c r="GTK20">
        <v>509</v>
      </c>
      <c r="GTL20">
        <v>509</v>
      </c>
      <c r="GTM20">
        <v>509</v>
      </c>
      <c r="GTN20">
        <v>509</v>
      </c>
      <c r="GTO20">
        <v>509</v>
      </c>
      <c r="GTP20">
        <v>509</v>
      </c>
      <c r="GTQ20">
        <v>509</v>
      </c>
      <c r="GTR20">
        <v>509</v>
      </c>
      <c r="GTS20">
        <v>509</v>
      </c>
      <c r="GTT20">
        <v>509</v>
      </c>
      <c r="GTU20">
        <v>509</v>
      </c>
      <c r="GTV20">
        <v>509</v>
      </c>
      <c r="GTW20">
        <v>509</v>
      </c>
      <c r="GTX20">
        <v>509</v>
      </c>
      <c r="GTY20">
        <v>509</v>
      </c>
      <c r="GTZ20">
        <v>509</v>
      </c>
      <c r="GUA20">
        <v>509</v>
      </c>
      <c r="GUB20">
        <v>509</v>
      </c>
      <c r="GUC20">
        <v>509</v>
      </c>
      <c r="GUD20">
        <v>509</v>
      </c>
      <c r="GUE20">
        <v>509</v>
      </c>
      <c r="GUF20">
        <v>509</v>
      </c>
      <c r="GUG20">
        <v>509</v>
      </c>
      <c r="GUH20">
        <v>509</v>
      </c>
      <c r="GUI20">
        <v>509</v>
      </c>
      <c r="GUJ20">
        <v>509</v>
      </c>
      <c r="GUK20">
        <v>509</v>
      </c>
      <c r="GUL20">
        <v>509</v>
      </c>
      <c r="GUM20">
        <v>509</v>
      </c>
      <c r="GUN20">
        <v>509</v>
      </c>
      <c r="GUO20">
        <v>509</v>
      </c>
      <c r="GUP20">
        <v>509</v>
      </c>
      <c r="GUQ20">
        <v>511</v>
      </c>
      <c r="GUR20">
        <v>509</v>
      </c>
      <c r="GUS20">
        <v>509</v>
      </c>
      <c r="GUT20">
        <v>509</v>
      </c>
      <c r="GUU20">
        <v>509</v>
      </c>
      <c r="GUV20">
        <v>509</v>
      </c>
      <c r="GUW20">
        <v>509</v>
      </c>
      <c r="GUX20">
        <v>509</v>
      </c>
      <c r="GUY20">
        <v>509</v>
      </c>
      <c r="GUZ20">
        <v>509</v>
      </c>
      <c r="GVA20">
        <v>509</v>
      </c>
      <c r="GVB20">
        <v>509</v>
      </c>
      <c r="GVC20">
        <v>509</v>
      </c>
      <c r="GVD20">
        <v>509</v>
      </c>
      <c r="GVE20">
        <v>509</v>
      </c>
      <c r="GVF20">
        <v>509</v>
      </c>
      <c r="GVG20">
        <v>509</v>
      </c>
      <c r="GVH20">
        <v>509</v>
      </c>
      <c r="GVI20">
        <v>509</v>
      </c>
      <c r="GVJ20">
        <v>509</v>
      </c>
      <c r="GVK20">
        <v>509</v>
      </c>
      <c r="GVL20">
        <v>509</v>
      </c>
      <c r="GVM20">
        <v>509</v>
      </c>
      <c r="GVN20">
        <v>509</v>
      </c>
      <c r="GVO20">
        <v>509</v>
      </c>
      <c r="GVP20">
        <v>509</v>
      </c>
      <c r="GVQ20">
        <v>509</v>
      </c>
      <c r="GVR20">
        <v>509</v>
      </c>
      <c r="GVS20">
        <v>509</v>
      </c>
      <c r="GVT20">
        <v>509</v>
      </c>
      <c r="GVU20">
        <v>509</v>
      </c>
      <c r="GVV20">
        <v>509</v>
      </c>
      <c r="GVW20">
        <v>509</v>
      </c>
      <c r="GVX20">
        <v>509</v>
      </c>
      <c r="GVY20">
        <v>509</v>
      </c>
      <c r="GVZ20">
        <v>509</v>
      </c>
      <c r="GWA20">
        <v>509</v>
      </c>
      <c r="GWB20">
        <v>509</v>
      </c>
      <c r="GWC20">
        <v>509</v>
      </c>
      <c r="GWD20">
        <v>509</v>
      </c>
      <c r="GWE20">
        <v>509</v>
      </c>
      <c r="GWF20">
        <v>509</v>
      </c>
      <c r="GWG20">
        <v>509</v>
      </c>
      <c r="GWH20">
        <v>509</v>
      </c>
      <c r="GWI20">
        <v>509</v>
      </c>
      <c r="GWJ20">
        <v>509</v>
      </c>
      <c r="GWK20">
        <v>509</v>
      </c>
      <c r="GWL20">
        <v>509</v>
      </c>
      <c r="GWM20">
        <v>509</v>
      </c>
      <c r="GWN20">
        <v>509</v>
      </c>
      <c r="GWO20">
        <v>509</v>
      </c>
      <c r="GWP20">
        <v>509</v>
      </c>
      <c r="GWQ20">
        <v>509</v>
      </c>
      <c r="GWR20">
        <v>509</v>
      </c>
      <c r="GWS20">
        <v>509</v>
      </c>
      <c r="GWT20">
        <v>509</v>
      </c>
      <c r="GWU20">
        <v>509</v>
      </c>
      <c r="GWV20">
        <v>509</v>
      </c>
      <c r="GWW20">
        <v>509</v>
      </c>
      <c r="GWX20">
        <v>509</v>
      </c>
      <c r="GWY20">
        <v>509</v>
      </c>
      <c r="GWZ20">
        <v>509</v>
      </c>
      <c r="GXA20">
        <v>509</v>
      </c>
      <c r="GXB20">
        <v>509</v>
      </c>
      <c r="GXC20">
        <v>509</v>
      </c>
      <c r="GXD20">
        <v>509</v>
      </c>
      <c r="GXE20">
        <v>509</v>
      </c>
      <c r="GXF20">
        <v>509</v>
      </c>
      <c r="GXG20">
        <v>509</v>
      </c>
      <c r="GXH20">
        <v>509</v>
      </c>
      <c r="GXI20">
        <v>509</v>
      </c>
      <c r="GXJ20">
        <v>509</v>
      </c>
      <c r="GXK20">
        <v>509</v>
      </c>
      <c r="GXL20">
        <v>509</v>
      </c>
      <c r="GXM20">
        <v>509</v>
      </c>
      <c r="GXN20">
        <v>509</v>
      </c>
      <c r="GXO20">
        <v>509</v>
      </c>
      <c r="GXP20">
        <v>509</v>
      </c>
      <c r="GXQ20">
        <v>509</v>
      </c>
      <c r="GXR20">
        <v>509</v>
      </c>
      <c r="GXS20">
        <v>509</v>
      </c>
      <c r="GXT20">
        <v>509</v>
      </c>
      <c r="GXU20">
        <v>509</v>
      </c>
      <c r="GXV20">
        <v>509</v>
      </c>
      <c r="GXW20">
        <v>509</v>
      </c>
      <c r="GXX20">
        <v>509</v>
      </c>
      <c r="GXY20">
        <v>509</v>
      </c>
      <c r="GXZ20">
        <v>509</v>
      </c>
      <c r="GYA20">
        <v>509</v>
      </c>
      <c r="GYB20">
        <v>509</v>
      </c>
      <c r="GYC20">
        <v>509</v>
      </c>
      <c r="GYD20">
        <v>509</v>
      </c>
      <c r="GYE20">
        <v>509</v>
      </c>
      <c r="GYF20">
        <v>509</v>
      </c>
      <c r="GYG20">
        <v>509</v>
      </c>
      <c r="GYH20">
        <v>509</v>
      </c>
      <c r="GYI20">
        <v>509</v>
      </c>
      <c r="GYJ20">
        <v>509</v>
      </c>
      <c r="GYK20">
        <v>509</v>
      </c>
      <c r="GYL20">
        <v>509</v>
      </c>
      <c r="GYM20">
        <v>509</v>
      </c>
      <c r="GYN20">
        <v>509</v>
      </c>
      <c r="GYO20">
        <v>509</v>
      </c>
      <c r="GYP20">
        <v>509</v>
      </c>
      <c r="GYQ20">
        <v>509</v>
      </c>
      <c r="GYR20">
        <v>509</v>
      </c>
      <c r="GYS20">
        <v>509</v>
      </c>
      <c r="GYT20">
        <v>509</v>
      </c>
      <c r="GYU20">
        <v>509</v>
      </c>
      <c r="GYV20">
        <v>509</v>
      </c>
      <c r="GYW20">
        <v>509</v>
      </c>
      <c r="GYX20">
        <v>509</v>
      </c>
      <c r="GYY20">
        <v>509</v>
      </c>
      <c r="GYZ20">
        <v>509</v>
      </c>
      <c r="GZA20">
        <v>509</v>
      </c>
      <c r="GZB20">
        <v>509</v>
      </c>
      <c r="GZC20">
        <v>509</v>
      </c>
      <c r="GZD20">
        <v>509</v>
      </c>
      <c r="GZE20">
        <v>509</v>
      </c>
      <c r="GZF20">
        <v>509</v>
      </c>
      <c r="GZG20">
        <v>509</v>
      </c>
      <c r="GZH20">
        <v>509</v>
      </c>
      <c r="GZI20">
        <v>509</v>
      </c>
      <c r="GZJ20">
        <v>509</v>
      </c>
      <c r="GZK20">
        <v>509</v>
      </c>
      <c r="GZL20">
        <v>509</v>
      </c>
      <c r="GZM20">
        <v>509</v>
      </c>
      <c r="GZN20">
        <v>509</v>
      </c>
      <c r="GZO20">
        <v>509</v>
      </c>
      <c r="GZP20">
        <v>509</v>
      </c>
      <c r="GZQ20">
        <v>509</v>
      </c>
      <c r="GZR20">
        <v>509</v>
      </c>
      <c r="GZS20">
        <v>509</v>
      </c>
      <c r="GZT20">
        <v>509</v>
      </c>
      <c r="GZU20">
        <v>509</v>
      </c>
      <c r="GZV20">
        <v>509</v>
      </c>
      <c r="GZW20">
        <v>509</v>
      </c>
      <c r="GZX20">
        <v>509</v>
      </c>
      <c r="GZY20">
        <v>509</v>
      </c>
      <c r="GZZ20">
        <v>509</v>
      </c>
      <c r="HAA20">
        <v>509</v>
      </c>
      <c r="HAB20">
        <v>509</v>
      </c>
      <c r="HAC20">
        <v>509</v>
      </c>
      <c r="HAD20">
        <v>509</v>
      </c>
      <c r="HAE20">
        <v>509</v>
      </c>
      <c r="HAF20">
        <v>509</v>
      </c>
      <c r="HAG20">
        <v>509</v>
      </c>
      <c r="HAH20">
        <v>509</v>
      </c>
      <c r="HAI20">
        <v>509</v>
      </c>
      <c r="HAJ20">
        <v>509</v>
      </c>
      <c r="HAK20">
        <v>509</v>
      </c>
      <c r="HAL20">
        <v>509</v>
      </c>
      <c r="HAM20">
        <v>509</v>
      </c>
      <c r="HAN20">
        <v>509</v>
      </c>
      <c r="HAO20">
        <v>509</v>
      </c>
      <c r="HAP20">
        <v>509</v>
      </c>
      <c r="HAQ20">
        <v>509</v>
      </c>
      <c r="HAR20">
        <v>509</v>
      </c>
      <c r="HAS20">
        <v>509</v>
      </c>
      <c r="HAT20">
        <v>509</v>
      </c>
      <c r="HAU20">
        <v>509</v>
      </c>
      <c r="HAV20">
        <v>509</v>
      </c>
      <c r="HAW20">
        <v>509</v>
      </c>
      <c r="HAX20">
        <v>509</v>
      </c>
      <c r="HAY20">
        <v>509</v>
      </c>
      <c r="HAZ20">
        <v>509</v>
      </c>
      <c r="HBA20">
        <v>509</v>
      </c>
      <c r="HBB20">
        <v>509</v>
      </c>
      <c r="HBC20">
        <v>509</v>
      </c>
      <c r="HBD20">
        <v>509</v>
      </c>
      <c r="HBE20">
        <v>509</v>
      </c>
      <c r="HBF20">
        <v>509</v>
      </c>
      <c r="HBG20">
        <v>509</v>
      </c>
      <c r="HBH20">
        <v>509</v>
      </c>
      <c r="HBI20">
        <v>509</v>
      </c>
      <c r="HBJ20">
        <v>509</v>
      </c>
      <c r="HBK20">
        <v>509</v>
      </c>
      <c r="HBL20">
        <v>509</v>
      </c>
      <c r="HBM20">
        <v>509</v>
      </c>
      <c r="HBN20">
        <v>509</v>
      </c>
      <c r="HBO20">
        <v>509</v>
      </c>
      <c r="HBP20">
        <v>509</v>
      </c>
      <c r="HBQ20">
        <v>509</v>
      </c>
      <c r="HBR20">
        <v>509</v>
      </c>
      <c r="HBS20">
        <v>509</v>
      </c>
      <c r="HBT20">
        <v>509</v>
      </c>
      <c r="HBU20">
        <v>509</v>
      </c>
      <c r="HBV20">
        <v>509</v>
      </c>
      <c r="HBW20">
        <v>509</v>
      </c>
      <c r="HBX20">
        <v>509</v>
      </c>
      <c r="HBY20">
        <v>509</v>
      </c>
      <c r="HBZ20">
        <v>509</v>
      </c>
      <c r="HCA20">
        <v>509</v>
      </c>
      <c r="HCB20">
        <v>509</v>
      </c>
      <c r="HCC20">
        <v>509</v>
      </c>
      <c r="HCD20">
        <v>509</v>
      </c>
      <c r="HCE20">
        <v>509</v>
      </c>
      <c r="HCF20">
        <v>509</v>
      </c>
      <c r="HCG20">
        <v>509</v>
      </c>
      <c r="HCH20">
        <v>509</v>
      </c>
      <c r="HCI20">
        <v>509</v>
      </c>
      <c r="HCJ20">
        <v>509</v>
      </c>
      <c r="HCK20">
        <v>509</v>
      </c>
      <c r="HCL20">
        <v>509</v>
      </c>
      <c r="HCM20">
        <v>509</v>
      </c>
      <c r="HCN20">
        <v>509</v>
      </c>
      <c r="HCO20">
        <v>509</v>
      </c>
      <c r="HCP20">
        <v>509</v>
      </c>
      <c r="HCQ20">
        <v>509</v>
      </c>
      <c r="HCR20">
        <v>509</v>
      </c>
      <c r="HCS20">
        <v>509</v>
      </c>
      <c r="HCT20">
        <v>509</v>
      </c>
      <c r="HCU20">
        <v>509</v>
      </c>
      <c r="HCV20">
        <v>509</v>
      </c>
      <c r="HCW20">
        <v>509</v>
      </c>
      <c r="HCX20">
        <v>509</v>
      </c>
      <c r="HCY20">
        <v>509</v>
      </c>
      <c r="HCZ20">
        <v>509</v>
      </c>
      <c r="HDA20">
        <v>509</v>
      </c>
      <c r="HDB20">
        <v>509</v>
      </c>
      <c r="HDC20">
        <v>509</v>
      </c>
      <c r="HDD20">
        <v>509</v>
      </c>
      <c r="HDE20">
        <v>509</v>
      </c>
      <c r="HDF20">
        <v>509</v>
      </c>
      <c r="HDG20">
        <v>509</v>
      </c>
      <c r="HDH20">
        <v>509</v>
      </c>
      <c r="HDI20">
        <v>509</v>
      </c>
      <c r="HDJ20">
        <v>509</v>
      </c>
      <c r="HDK20">
        <v>509</v>
      </c>
      <c r="HDL20">
        <v>509</v>
      </c>
      <c r="HDM20">
        <v>509</v>
      </c>
      <c r="HDN20">
        <v>509</v>
      </c>
      <c r="HDO20">
        <v>509</v>
      </c>
      <c r="HDP20">
        <v>509</v>
      </c>
      <c r="HDQ20">
        <v>509</v>
      </c>
      <c r="HDR20">
        <v>509</v>
      </c>
      <c r="HDS20">
        <v>509</v>
      </c>
      <c r="HDT20">
        <v>509</v>
      </c>
      <c r="HDU20">
        <v>509</v>
      </c>
      <c r="HDV20">
        <v>509</v>
      </c>
      <c r="HDW20">
        <v>509</v>
      </c>
      <c r="HDX20">
        <v>509</v>
      </c>
      <c r="HDY20">
        <v>509</v>
      </c>
      <c r="HDZ20">
        <v>509</v>
      </c>
      <c r="HEA20">
        <v>509</v>
      </c>
      <c r="HEB20">
        <v>509</v>
      </c>
      <c r="HEC20">
        <v>509</v>
      </c>
      <c r="HED20">
        <v>509</v>
      </c>
      <c r="HEE20">
        <v>509</v>
      </c>
      <c r="HEF20">
        <v>509</v>
      </c>
      <c r="HEG20">
        <v>509</v>
      </c>
      <c r="HEH20">
        <v>509</v>
      </c>
      <c r="HEI20">
        <v>509</v>
      </c>
      <c r="HEJ20">
        <v>509</v>
      </c>
      <c r="HEK20">
        <v>509</v>
      </c>
      <c r="HEL20">
        <v>509</v>
      </c>
      <c r="HEM20">
        <v>509</v>
      </c>
      <c r="HEN20">
        <v>509</v>
      </c>
      <c r="HEO20">
        <v>509</v>
      </c>
      <c r="HEP20">
        <v>509</v>
      </c>
      <c r="HEQ20">
        <v>509</v>
      </c>
      <c r="HER20">
        <v>509</v>
      </c>
      <c r="HES20">
        <v>509</v>
      </c>
      <c r="HET20">
        <v>509</v>
      </c>
      <c r="HEU20">
        <v>509</v>
      </c>
      <c r="HEV20">
        <v>509</v>
      </c>
      <c r="HEW20">
        <v>509</v>
      </c>
      <c r="HEX20">
        <v>509</v>
      </c>
      <c r="HEY20">
        <v>509</v>
      </c>
      <c r="HEZ20">
        <v>509</v>
      </c>
      <c r="HFA20">
        <v>509</v>
      </c>
      <c r="HFB20">
        <v>509</v>
      </c>
      <c r="HFC20">
        <v>509</v>
      </c>
      <c r="HFD20">
        <v>509</v>
      </c>
      <c r="HFE20">
        <v>509</v>
      </c>
      <c r="HFF20">
        <v>509</v>
      </c>
      <c r="HFG20">
        <v>509</v>
      </c>
      <c r="HFH20">
        <v>509</v>
      </c>
      <c r="HFI20">
        <v>509</v>
      </c>
      <c r="HFJ20">
        <v>509</v>
      </c>
      <c r="HFK20">
        <v>509</v>
      </c>
      <c r="HFL20">
        <v>509</v>
      </c>
      <c r="HFM20">
        <v>509</v>
      </c>
      <c r="HFN20">
        <v>509</v>
      </c>
      <c r="HFO20">
        <v>509</v>
      </c>
      <c r="HFP20">
        <v>509</v>
      </c>
      <c r="HFQ20">
        <v>509</v>
      </c>
      <c r="HFR20">
        <v>509</v>
      </c>
      <c r="HFS20">
        <v>509</v>
      </c>
      <c r="HFT20">
        <v>509</v>
      </c>
      <c r="HFU20">
        <v>509</v>
      </c>
      <c r="HFV20">
        <v>509</v>
      </c>
      <c r="HFW20">
        <v>509</v>
      </c>
      <c r="HFX20">
        <v>509</v>
      </c>
      <c r="HFY20">
        <v>509</v>
      </c>
      <c r="HFZ20">
        <v>509</v>
      </c>
      <c r="HGA20">
        <v>509</v>
      </c>
      <c r="HGB20">
        <v>509</v>
      </c>
      <c r="HGC20">
        <v>509</v>
      </c>
      <c r="HGD20">
        <v>509</v>
      </c>
      <c r="HGE20">
        <v>509</v>
      </c>
      <c r="HGF20">
        <v>509</v>
      </c>
      <c r="HGG20">
        <v>509</v>
      </c>
      <c r="HGH20">
        <v>509</v>
      </c>
      <c r="HGI20">
        <v>509</v>
      </c>
      <c r="HGJ20">
        <v>509</v>
      </c>
      <c r="HGK20">
        <v>509</v>
      </c>
      <c r="HGL20">
        <v>509</v>
      </c>
      <c r="HGM20">
        <v>509</v>
      </c>
      <c r="HGN20">
        <v>509</v>
      </c>
      <c r="HGO20">
        <v>509</v>
      </c>
      <c r="HGP20">
        <v>509</v>
      </c>
      <c r="HGQ20">
        <v>509</v>
      </c>
      <c r="HGR20">
        <v>509</v>
      </c>
      <c r="HGS20">
        <v>509</v>
      </c>
      <c r="HGT20">
        <v>509</v>
      </c>
      <c r="HGU20">
        <v>509</v>
      </c>
      <c r="HGV20">
        <v>509</v>
      </c>
      <c r="HGW20">
        <v>509</v>
      </c>
      <c r="HGX20">
        <v>509</v>
      </c>
      <c r="HGY20">
        <v>509</v>
      </c>
      <c r="HGZ20">
        <v>509</v>
      </c>
      <c r="HHA20">
        <v>509</v>
      </c>
      <c r="HHB20">
        <v>509</v>
      </c>
      <c r="HHC20">
        <v>509</v>
      </c>
      <c r="HHD20">
        <v>509</v>
      </c>
      <c r="HHE20">
        <v>509</v>
      </c>
      <c r="HHF20">
        <v>509</v>
      </c>
      <c r="HHG20">
        <v>509</v>
      </c>
      <c r="HHH20">
        <v>509</v>
      </c>
      <c r="HHI20">
        <v>509</v>
      </c>
      <c r="HHJ20">
        <v>509</v>
      </c>
      <c r="HHK20">
        <v>509</v>
      </c>
      <c r="HHL20">
        <v>509</v>
      </c>
      <c r="HHM20">
        <v>509</v>
      </c>
      <c r="HHN20">
        <v>509</v>
      </c>
      <c r="HHO20">
        <v>509</v>
      </c>
      <c r="HHP20">
        <v>509</v>
      </c>
      <c r="HHQ20">
        <v>509</v>
      </c>
      <c r="HHR20">
        <v>509</v>
      </c>
      <c r="HHS20">
        <v>509</v>
      </c>
      <c r="HHT20">
        <v>509</v>
      </c>
      <c r="HHU20">
        <v>509</v>
      </c>
      <c r="HHV20">
        <v>509</v>
      </c>
      <c r="HHW20">
        <v>509</v>
      </c>
      <c r="HHX20">
        <v>509</v>
      </c>
      <c r="HHY20">
        <v>509</v>
      </c>
      <c r="HHZ20">
        <v>509</v>
      </c>
      <c r="HIA20">
        <v>509</v>
      </c>
      <c r="HIB20">
        <v>509</v>
      </c>
      <c r="HIC20">
        <v>509</v>
      </c>
      <c r="HID20">
        <v>509</v>
      </c>
      <c r="HIE20">
        <v>509</v>
      </c>
      <c r="HIF20">
        <v>509</v>
      </c>
      <c r="HIG20">
        <v>509</v>
      </c>
      <c r="HIH20">
        <v>509</v>
      </c>
      <c r="HII20">
        <v>509</v>
      </c>
      <c r="HIJ20">
        <v>509</v>
      </c>
      <c r="HIK20">
        <v>509</v>
      </c>
      <c r="HIL20">
        <v>509</v>
      </c>
      <c r="HIM20">
        <v>509</v>
      </c>
      <c r="HIN20">
        <v>509</v>
      </c>
      <c r="HIO20">
        <v>509</v>
      </c>
      <c r="HIP20">
        <v>509</v>
      </c>
      <c r="HIQ20">
        <v>509</v>
      </c>
      <c r="HIR20">
        <v>509</v>
      </c>
      <c r="HIS20">
        <v>509</v>
      </c>
      <c r="HIT20">
        <v>509</v>
      </c>
      <c r="HIU20">
        <v>509</v>
      </c>
      <c r="HIV20">
        <v>509</v>
      </c>
      <c r="HIW20">
        <v>509</v>
      </c>
      <c r="HIX20">
        <v>509</v>
      </c>
      <c r="HIY20">
        <v>509</v>
      </c>
      <c r="HIZ20">
        <v>509</v>
      </c>
      <c r="HJA20">
        <v>509</v>
      </c>
      <c r="HJB20">
        <v>509</v>
      </c>
      <c r="HJC20">
        <v>509</v>
      </c>
      <c r="HJD20">
        <v>509</v>
      </c>
      <c r="HJE20">
        <v>509</v>
      </c>
      <c r="HJF20">
        <v>509</v>
      </c>
      <c r="HJG20">
        <v>509</v>
      </c>
      <c r="HJH20">
        <v>509</v>
      </c>
      <c r="HJI20">
        <v>509</v>
      </c>
      <c r="HJJ20">
        <v>511</v>
      </c>
      <c r="HJK20">
        <v>509</v>
      </c>
      <c r="HJL20">
        <v>509</v>
      </c>
      <c r="HJM20">
        <v>509</v>
      </c>
      <c r="HJN20">
        <v>511</v>
      </c>
      <c r="HJO20">
        <v>509</v>
      </c>
      <c r="HJP20">
        <v>509</v>
      </c>
      <c r="HJQ20">
        <v>509</v>
      </c>
      <c r="HJR20">
        <v>509</v>
      </c>
      <c r="HJS20">
        <v>509</v>
      </c>
      <c r="HJT20">
        <v>509</v>
      </c>
      <c r="HJU20">
        <v>509</v>
      </c>
      <c r="HJV20">
        <v>509</v>
      </c>
      <c r="HJW20">
        <v>509</v>
      </c>
      <c r="HJX20">
        <v>509</v>
      </c>
      <c r="HJY20">
        <v>511</v>
      </c>
      <c r="HJZ20">
        <v>509</v>
      </c>
      <c r="HKA20">
        <v>509</v>
      </c>
      <c r="HKB20">
        <v>509</v>
      </c>
      <c r="HKC20">
        <v>509</v>
      </c>
      <c r="HKD20">
        <v>509</v>
      </c>
      <c r="HKE20">
        <v>509</v>
      </c>
      <c r="HKF20">
        <v>509</v>
      </c>
      <c r="HKG20">
        <v>509</v>
      </c>
      <c r="HKH20">
        <v>509</v>
      </c>
      <c r="HKI20">
        <v>509</v>
      </c>
      <c r="HKJ20">
        <v>509</v>
      </c>
      <c r="HKK20">
        <v>509</v>
      </c>
      <c r="HKL20">
        <v>509</v>
      </c>
      <c r="HKM20">
        <v>509</v>
      </c>
      <c r="HKN20">
        <v>509</v>
      </c>
      <c r="HKO20">
        <v>509</v>
      </c>
      <c r="HKP20">
        <v>509</v>
      </c>
      <c r="HKQ20">
        <v>509</v>
      </c>
      <c r="HKR20">
        <v>509</v>
      </c>
      <c r="HKS20">
        <v>509</v>
      </c>
      <c r="HKT20">
        <v>509</v>
      </c>
      <c r="HKU20">
        <v>509</v>
      </c>
      <c r="HKV20">
        <v>509</v>
      </c>
      <c r="HKW20">
        <v>509</v>
      </c>
      <c r="HKX20">
        <v>509</v>
      </c>
      <c r="HKY20">
        <v>509</v>
      </c>
      <c r="HKZ20">
        <v>509</v>
      </c>
      <c r="HLA20">
        <v>509</v>
      </c>
      <c r="HLB20">
        <v>509</v>
      </c>
      <c r="HLC20">
        <v>509</v>
      </c>
      <c r="HLD20">
        <v>509</v>
      </c>
      <c r="HLE20">
        <v>509</v>
      </c>
      <c r="HLF20">
        <v>509</v>
      </c>
      <c r="HLG20">
        <v>509</v>
      </c>
      <c r="HLH20">
        <v>509</v>
      </c>
      <c r="HLI20">
        <v>509</v>
      </c>
      <c r="HLJ20">
        <v>509</v>
      </c>
      <c r="HLK20">
        <v>511</v>
      </c>
      <c r="HLL20">
        <v>511</v>
      </c>
      <c r="HLM20">
        <v>509</v>
      </c>
      <c r="HLN20">
        <v>509</v>
      </c>
      <c r="HLO20">
        <v>509</v>
      </c>
      <c r="HLP20">
        <v>509</v>
      </c>
      <c r="HLQ20">
        <v>509</v>
      </c>
      <c r="HLR20">
        <v>509</v>
      </c>
      <c r="HLS20">
        <v>509</v>
      </c>
      <c r="HLT20">
        <v>509</v>
      </c>
      <c r="HLU20">
        <v>509</v>
      </c>
      <c r="HLV20">
        <v>509</v>
      </c>
      <c r="HLW20">
        <v>509</v>
      </c>
      <c r="HLX20">
        <v>509</v>
      </c>
      <c r="HLY20">
        <v>509</v>
      </c>
      <c r="HLZ20">
        <v>509</v>
      </c>
      <c r="HMA20">
        <v>509</v>
      </c>
      <c r="HMB20">
        <v>509</v>
      </c>
      <c r="HMC20">
        <v>509</v>
      </c>
      <c r="HMD20">
        <v>509</v>
      </c>
      <c r="HME20">
        <v>509</v>
      </c>
      <c r="HMF20">
        <v>509</v>
      </c>
      <c r="HMG20">
        <v>509</v>
      </c>
      <c r="HMH20">
        <v>509</v>
      </c>
      <c r="HMI20">
        <v>509</v>
      </c>
      <c r="HMJ20">
        <v>509</v>
      </c>
      <c r="HMK20">
        <v>509</v>
      </c>
      <c r="HML20">
        <v>509</v>
      </c>
      <c r="HMM20">
        <v>509</v>
      </c>
      <c r="HMN20">
        <v>509</v>
      </c>
      <c r="HMO20">
        <v>509</v>
      </c>
      <c r="HMP20">
        <v>509</v>
      </c>
      <c r="HMQ20">
        <v>509</v>
      </c>
      <c r="HMR20">
        <v>509</v>
      </c>
      <c r="HMS20">
        <v>509</v>
      </c>
      <c r="HMT20">
        <v>509</v>
      </c>
      <c r="HMU20">
        <v>509</v>
      </c>
      <c r="HMV20">
        <v>509</v>
      </c>
      <c r="HMW20">
        <v>509</v>
      </c>
      <c r="HMX20">
        <v>509</v>
      </c>
      <c r="HMY20">
        <v>509</v>
      </c>
      <c r="HMZ20">
        <v>509</v>
      </c>
      <c r="HNA20">
        <v>509</v>
      </c>
      <c r="HNB20">
        <v>509</v>
      </c>
      <c r="HNC20">
        <v>509</v>
      </c>
      <c r="HND20">
        <v>509</v>
      </c>
      <c r="HNE20">
        <v>509</v>
      </c>
      <c r="HNF20">
        <v>509</v>
      </c>
      <c r="HNG20">
        <v>509</v>
      </c>
      <c r="HNH20">
        <v>509</v>
      </c>
      <c r="HNI20">
        <v>509</v>
      </c>
      <c r="HNJ20">
        <v>509</v>
      </c>
      <c r="HNK20">
        <v>509</v>
      </c>
      <c r="HNL20">
        <v>509</v>
      </c>
      <c r="HNM20">
        <v>509</v>
      </c>
      <c r="HNN20">
        <v>509</v>
      </c>
      <c r="HNO20">
        <v>509</v>
      </c>
      <c r="HNP20">
        <v>509</v>
      </c>
      <c r="HNQ20">
        <v>509</v>
      </c>
      <c r="HNR20">
        <v>509</v>
      </c>
      <c r="HNS20">
        <v>509</v>
      </c>
      <c r="HNT20">
        <v>509</v>
      </c>
      <c r="HNU20">
        <v>509</v>
      </c>
      <c r="HNV20">
        <v>509</v>
      </c>
      <c r="HNW20">
        <v>509</v>
      </c>
      <c r="HNX20">
        <v>509</v>
      </c>
      <c r="HNY20">
        <v>509</v>
      </c>
      <c r="HNZ20">
        <v>509</v>
      </c>
      <c r="HOA20">
        <v>509</v>
      </c>
      <c r="HOB20">
        <v>509</v>
      </c>
      <c r="HOC20">
        <v>509</v>
      </c>
      <c r="HOD20">
        <v>509</v>
      </c>
      <c r="HOE20">
        <v>509</v>
      </c>
      <c r="HOF20">
        <v>509</v>
      </c>
      <c r="HOG20">
        <v>509</v>
      </c>
      <c r="HOH20">
        <v>509</v>
      </c>
      <c r="HOI20">
        <v>509</v>
      </c>
      <c r="HOJ20">
        <v>509</v>
      </c>
      <c r="HOK20">
        <v>509</v>
      </c>
      <c r="HOL20">
        <v>509</v>
      </c>
      <c r="HOM20">
        <v>509</v>
      </c>
      <c r="HON20">
        <v>509</v>
      </c>
      <c r="HOO20">
        <v>509</v>
      </c>
      <c r="HOP20">
        <v>509</v>
      </c>
      <c r="HOQ20">
        <v>509</v>
      </c>
      <c r="HOR20">
        <v>509</v>
      </c>
      <c r="HOS20">
        <v>509</v>
      </c>
      <c r="HOT20">
        <v>509</v>
      </c>
      <c r="HOU20">
        <v>509</v>
      </c>
      <c r="HOV20">
        <v>509</v>
      </c>
      <c r="HOW20">
        <v>509</v>
      </c>
      <c r="HOX20">
        <v>509</v>
      </c>
      <c r="HOY20">
        <v>509</v>
      </c>
      <c r="HOZ20">
        <v>509</v>
      </c>
      <c r="HPA20">
        <v>509</v>
      </c>
      <c r="HPB20">
        <v>509</v>
      </c>
      <c r="HPC20">
        <v>509</v>
      </c>
      <c r="HPD20">
        <v>509</v>
      </c>
      <c r="HPE20">
        <v>509</v>
      </c>
      <c r="HPF20">
        <v>509</v>
      </c>
      <c r="HPG20">
        <v>509</v>
      </c>
      <c r="HPH20">
        <v>509</v>
      </c>
      <c r="HPI20">
        <v>509</v>
      </c>
      <c r="HPJ20">
        <v>509</v>
      </c>
      <c r="HPK20">
        <v>509</v>
      </c>
      <c r="HPL20">
        <v>509</v>
      </c>
      <c r="HPM20">
        <v>509</v>
      </c>
      <c r="HPN20">
        <v>509</v>
      </c>
      <c r="HPO20">
        <v>509</v>
      </c>
      <c r="HPP20">
        <v>509</v>
      </c>
      <c r="HPQ20">
        <v>509</v>
      </c>
      <c r="HPR20">
        <v>509</v>
      </c>
      <c r="HPS20">
        <v>509</v>
      </c>
      <c r="HPT20">
        <v>509</v>
      </c>
      <c r="HPU20">
        <v>509</v>
      </c>
      <c r="HPV20">
        <v>509</v>
      </c>
      <c r="HPW20">
        <v>509</v>
      </c>
      <c r="HPX20">
        <v>509</v>
      </c>
      <c r="HPY20">
        <v>509</v>
      </c>
      <c r="HPZ20">
        <v>509</v>
      </c>
      <c r="HQA20">
        <v>509</v>
      </c>
      <c r="HQB20">
        <v>509</v>
      </c>
      <c r="HQC20">
        <v>509</v>
      </c>
      <c r="HQD20">
        <v>509</v>
      </c>
      <c r="HQE20">
        <v>509</v>
      </c>
      <c r="HQF20">
        <v>509</v>
      </c>
      <c r="HQG20">
        <v>509</v>
      </c>
      <c r="HQH20">
        <v>509</v>
      </c>
      <c r="HQI20">
        <v>509</v>
      </c>
      <c r="HQJ20">
        <v>509</v>
      </c>
      <c r="HQK20">
        <v>509</v>
      </c>
      <c r="HQL20">
        <v>509</v>
      </c>
      <c r="HQM20">
        <v>509</v>
      </c>
      <c r="HQN20">
        <v>509</v>
      </c>
      <c r="HQO20">
        <v>509</v>
      </c>
      <c r="HQP20">
        <v>509</v>
      </c>
      <c r="HQQ20">
        <v>509</v>
      </c>
      <c r="HQR20">
        <v>509</v>
      </c>
      <c r="HQS20">
        <v>509</v>
      </c>
      <c r="HQT20">
        <v>509</v>
      </c>
      <c r="HQU20">
        <v>509</v>
      </c>
      <c r="HQV20">
        <v>509</v>
      </c>
      <c r="HQW20">
        <v>509</v>
      </c>
      <c r="HQX20">
        <v>509</v>
      </c>
      <c r="HQY20">
        <v>509</v>
      </c>
      <c r="HQZ20">
        <v>509</v>
      </c>
      <c r="HRA20">
        <v>509</v>
      </c>
      <c r="HRB20">
        <v>509</v>
      </c>
      <c r="HRC20">
        <v>509</v>
      </c>
      <c r="HRD20">
        <v>509</v>
      </c>
      <c r="HRE20">
        <v>509</v>
      </c>
      <c r="HRF20">
        <v>509</v>
      </c>
      <c r="HRG20">
        <v>509</v>
      </c>
      <c r="HRH20">
        <v>509</v>
      </c>
      <c r="HRI20">
        <v>509</v>
      </c>
      <c r="HRJ20">
        <v>509</v>
      </c>
      <c r="HRK20">
        <v>509</v>
      </c>
      <c r="HRL20">
        <v>509</v>
      </c>
      <c r="HRM20">
        <v>509</v>
      </c>
      <c r="HRN20">
        <v>509</v>
      </c>
      <c r="HRO20">
        <v>509</v>
      </c>
      <c r="HRP20">
        <v>509</v>
      </c>
      <c r="HRQ20">
        <v>509</v>
      </c>
      <c r="HRR20">
        <v>509</v>
      </c>
      <c r="HRS20">
        <v>509</v>
      </c>
      <c r="HRT20">
        <v>509</v>
      </c>
      <c r="HRU20">
        <v>511</v>
      </c>
      <c r="HRV20">
        <v>509</v>
      </c>
      <c r="HRW20">
        <v>509</v>
      </c>
      <c r="HRX20">
        <v>509</v>
      </c>
      <c r="HRY20">
        <v>509</v>
      </c>
      <c r="HRZ20">
        <v>509</v>
      </c>
      <c r="HSA20">
        <v>509</v>
      </c>
      <c r="HSB20">
        <v>509</v>
      </c>
      <c r="HSC20">
        <v>509</v>
      </c>
      <c r="HSD20">
        <v>509</v>
      </c>
      <c r="HSE20">
        <v>509</v>
      </c>
      <c r="HSF20">
        <v>509</v>
      </c>
      <c r="HSG20">
        <v>509</v>
      </c>
      <c r="HSH20">
        <v>509</v>
      </c>
      <c r="HSI20">
        <v>509</v>
      </c>
      <c r="HSJ20">
        <v>509</v>
      </c>
      <c r="HSK20">
        <v>509</v>
      </c>
      <c r="HSL20">
        <v>509</v>
      </c>
      <c r="HSM20">
        <v>509</v>
      </c>
      <c r="HSN20">
        <v>509</v>
      </c>
      <c r="HSO20">
        <v>509</v>
      </c>
      <c r="HSP20">
        <v>509</v>
      </c>
      <c r="HSQ20">
        <v>509</v>
      </c>
      <c r="HSR20">
        <v>509</v>
      </c>
      <c r="HSS20">
        <v>509</v>
      </c>
      <c r="HST20">
        <v>509</v>
      </c>
      <c r="HSU20">
        <v>509</v>
      </c>
      <c r="HSV20">
        <v>509</v>
      </c>
      <c r="HSW20">
        <v>509</v>
      </c>
      <c r="HSX20">
        <v>509</v>
      </c>
      <c r="HSY20">
        <v>509</v>
      </c>
      <c r="HSZ20">
        <v>509</v>
      </c>
      <c r="HTA20">
        <v>509</v>
      </c>
      <c r="HTB20">
        <v>509</v>
      </c>
      <c r="HTC20">
        <v>509</v>
      </c>
      <c r="HTD20">
        <v>509</v>
      </c>
      <c r="HTE20">
        <v>509</v>
      </c>
      <c r="HTF20">
        <v>509</v>
      </c>
      <c r="HTG20">
        <v>509</v>
      </c>
      <c r="HTH20">
        <v>509</v>
      </c>
      <c r="HTI20">
        <v>509</v>
      </c>
      <c r="HTJ20">
        <v>509</v>
      </c>
      <c r="HTK20">
        <v>509</v>
      </c>
      <c r="HTL20">
        <v>509</v>
      </c>
      <c r="HTM20">
        <v>509</v>
      </c>
      <c r="HTN20">
        <v>509</v>
      </c>
      <c r="HTO20">
        <v>509</v>
      </c>
      <c r="HTP20">
        <v>509</v>
      </c>
      <c r="HTQ20">
        <v>509</v>
      </c>
      <c r="HTR20">
        <v>509</v>
      </c>
      <c r="HTS20">
        <v>509</v>
      </c>
      <c r="HTT20">
        <v>509</v>
      </c>
      <c r="HTU20">
        <v>509</v>
      </c>
      <c r="HTV20">
        <v>509</v>
      </c>
      <c r="HTW20">
        <v>509</v>
      </c>
      <c r="HTX20">
        <v>509</v>
      </c>
      <c r="HTY20">
        <v>509</v>
      </c>
      <c r="HTZ20">
        <v>509</v>
      </c>
      <c r="HUA20">
        <v>509</v>
      </c>
      <c r="HUB20">
        <v>509</v>
      </c>
      <c r="HUC20">
        <v>509</v>
      </c>
      <c r="HUD20">
        <v>509</v>
      </c>
      <c r="HUE20">
        <v>509</v>
      </c>
      <c r="HUF20">
        <v>509</v>
      </c>
      <c r="HUG20">
        <v>511</v>
      </c>
      <c r="HUH20">
        <v>509</v>
      </c>
      <c r="HUI20">
        <v>509</v>
      </c>
      <c r="HUJ20">
        <v>509</v>
      </c>
      <c r="HUK20">
        <v>509</v>
      </c>
      <c r="HUL20">
        <v>509</v>
      </c>
      <c r="HUM20">
        <v>509</v>
      </c>
      <c r="HUN20">
        <v>509</v>
      </c>
      <c r="HUO20">
        <v>509</v>
      </c>
      <c r="HUP20">
        <v>509</v>
      </c>
      <c r="HUQ20">
        <v>509</v>
      </c>
      <c r="HUR20">
        <v>509</v>
      </c>
      <c r="HUS20">
        <v>509</v>
      </c>
      <c r="HUT20">
        <v>509</v>
      </c>
      <c r="HUU20">
        <v>509</v>
      </c>
      <c r="HUV20">
        <v>509</v>
      </c>
      <c r="HUW20">
        <v>509</v>
      </c>
      <c r="HUX20">
        <v>509</v>
      </c>
      <c r="HUY20">
        <v>509</v>
      </c>
      <c r="HUZ20">
        <v>509</v>
      </c>
      <c r="HVA20">
        <v>509</v>
      </c>
      <c r="HVB20">
        <v>509</v>
      </c>
      <c r="HVC20">
        <v>509</v>
      </c>
      <c r="HVD20">
        <v>509</v>
      </c>
      <c r="HVE20">
        <v>509</v>
      </c>
      <c r="HVF20">
        <v>509</v>
      </c>
      <c r="HVG20">
        <v>509</v>
      </c>
      <c r="HVH20">
        <v>509</v>
      </c>
      <c r="HVI20">
        <v>509</v>
      </c>
      <c r="HVJ20">
        <v>511</v>
      </c>
      <c r="HVK20">
        <v>509</v>
      </c>
      <c r="HVL20">
        <v>509</v>
      </c>
      <c r="HVM20">
        <v>509</v>
      </c>
      <c r="HVN20">
        <v>509</v>
      </c>
      <c r="HVO20">
        <v>509</v>
      </c>
      <c r="HVP20">
        <v>509</v>
      </c>
      <c r="HVQ20">
        <v>509</v>
      </c>
      <c r="HVR20">
        <v>509</v>
      </c>
      <c r="HVS20">
        <v>509</v>
      </c>
      <c r="HVT20">
        <v>509</v>
      </c>
      <c r="HVU20">
        <v>509</v>
      </c>
      <c r="HVV20">
        <v>509</v>
      </c>
      <c r="HVW20">
        <v>509</v>
      </c>
      <c r="HVX20">
        <v>509</v>
      </c>
      <c r="HVY20">
        <v>509</v>
      </c>
      <c r="HVZ20">
        <v>509</v>
      </c>
      <c r="HWA20">
        <v>509</v>
      </c>
      <c r="HWB20">
        <v>509</v>
      </c>
      <c r="HWC20">
        <v>509</v>
      </c>
      <c r="HWD20">
        <v>509</v>
      </c>
      <c r="HWE20">
        <v>509</v>
      </c>
      <c r="HWF20">
        <v>509</v>
      </c>
      <c r="HWG20">
        <v>509</v>
      </c>
      <c r="HWH20">
        <v>509</v>
      </c>
      <c r="HWI20">
        <v>509</v>
      </c>
      <c r="HWJ20">
        <v>509</v>
      </c>
      <c r="HWK20">
        <v>509</v>
      </c>
      <c r="HWL20">
        <v>509</v>
      </c>
      <c r="HWM20">
        <v>509</v>
      </c>
      <c r="HWN20">
        <v>509</v>
      </c>
      <c r="HWO20">
        <v>509</v>
      </c>
      <c r="HWP20">
        <v>509</v>
      </c>
      <c r="HWQ20">
        <v>509</v>
      </c>
      <c r="HWR20">
        <v>509</v>
      </c>
      <c r="HWS20">
        <v>509</v>
      </c>
      <c r="HWT20">
        <v>509</v>
      </c>
      <c r="HWU20">
        <v>509</v>
      </c>
      <c r="HWV20">
        <v>509</v>
      </c>
      <c r="HWW20">
        <v>509</v>
      </c>
      <c r="HWX20">
        <v>509</v>
      </c>
      <c r="HWY20">
        <v>509</v>
      </c>
      <c r="HWZ20">
        <v>509</v>
      </c>
      <c r="HXA20">
        <v>509</v>
      </c>
      <c r="HXB20">
        <v>509</v>
      </c>
      <c r="HXC20">
        <v>509</v>
      </c>
      <c r="HXD20">
        <v>509</v>
      </c>
      <c r="HXE20">
        <v>509</v>
      </c>
      <c r="HXF20">
        <v>509</v>
      </c>
      <c r="HXG20">
        <v>509</v>
      </c>
      <c r="HXH20">
        <v>509</v>
      </c>
      <c r="HXI20">
        <v>509</v>
      </c>
      <c r="HXJ20">
        <v>509</v>
      </c>
      <c r="HXK20">
        <v>509</v>
      </c>
      <c r="HXL20">
        <v>509</v>
      </c>
      <c r="HXM20">
        <v>509</v>
      </c>
      <c r="HXN20">
        <v>509</v>
      </c>
      <c r="HXO20">
        <v>509</v>
      </c>
      <c r="HXP20">
        <v>509</v>
      </c>
      <c r="HXQ20">
        <v>509</v>
      </c>
      <c r="HXR20">
        <v>509</v>
      </c>
      <c r="HXS20">
        <v>509</v>
      </c>
      <c r="HXT20">
        <v>509</v>
      </c>
      <c r="HXU20">
        <v>509</v>
      </c>
      <c r="HXV20">
        <v>509</v>
      </c>
      <c r="HXW20">
        <v>509</v>
      </c>
      <c r="HXX20">
        <v>509</v>
      </c>
      <c r="HXY20">
        <v>509</v>
      </c>
      <c r="HXZ20">
        <v>509</v>
      </c>
      <c r="HYA20">
        <v>509</v>
      </c>
      <c r="HYB20">
        <v>509</v>
      </c>
      <c r="HYC20">
        <v>509</v>
      </c>
      <c r="HYD20">
        <v>509</v>
      </c>
      <c r="HYE20">
        <v>509</v>
      </c>
      <c r="HYF20">
        <v>509</v>
      </c>
      <c r="HYG20">
        <v>509</v>
      </c>
      <c r="HYH20">
        <v>509</v>
      </c>
      <c r="HYI20">
        <v>509</v>
      </c>
      <c r="HYJ20">
        <v>509</v>
      </c>
      <c r="HYK20">
        <v>509</v>
      </c>
      <c r="HYL20">
        <v>509</v>
      </c>
      <c r="HYM20">
        <v>509</v>
      </c>
      <c r="HYN20">
        <v>509</v>
      </c>
      <c r="HYO20">
        <v>509</v>
      </c>
      <c r="HYP20">
        <v>509</v>
      </c>
      <c r="HYQ20">
        <v>509</v>
      </c>
      <c r="HYR20">
        <v>509</v>
      </c>
      <c r="HYS20">
        <v>509</v>
      </c>
      <c r="HYT20">
        <v>509</v>
      </c>
      <c r="HYU20">
        <v>509</v>
      </c>
      <c r="HYV20">
        <v>509</v>
      </c>
      <c r="HYW20">
        <v>509</v>
      </c>
      <c r="HYX20">
        <v>509</v>
      </c>
      <c r="HYY20">
        <v>509</v>
      </c>
      <c r="HYZ20">
        <v>509</v>
      </c>
      <c r="HZA20">
        <v>509</v>
      </c>
      <c r="HZB20">
        <v>509</v>
      </c>
      <c r="HZC20">
        <v>509</v>
      </c>
      <c r="HZD20">
        <v>509</v>
      </c>
      <c r="HZE20">
        <v>509</v>
      </c>
      <c r="HZF20">
        <v>509</v>
      </c>
      <c r="HZG20">
        <v>509</v>
      </c>
      <c r="HZH20">
        <v>509</v>
      </c>
      <c r="HZI20">
        <v>509</v>
      </c>
      <c r="HZJ20">
        <v>509</v>
      </c>
      <c r="HZK20">
        <v>509</v>
      </c>
      <c r="HZL20">
        <v>509</v>
      </c>
      <c r="HZM20">
        <v>509</v>
      </c>
      <c r="HZN20">
        <v>509</v>
      </c>
      <c r="HZO20">
        <v>509</v>
      </c>
      <c r="HZP20">
        <v>509</v>
      </c>
      <c r="HZQ20">
        <v>509</v>
      </c>
      <c r="HZR20">
        <v>509</v>
      </c>
      <c r="HZS20">
        <v>509</v>
      </c>
      <c r="HZT20">
        <v>509</v>
      </c>
      <c r="HZU20">
        <v>509</v>
      </c>
      <c r="HZV20">
        <v>509</v>
      </c>
      <c r="HZW20">
        <v>509</v>
      </c>
      <c r="HZX20">
        <v>509</v>
      </c>
      <c r="HZY20">
        <v>509</v>
      </c>
      <c r="HZZ20">
        <v>509</v>
      </c>
      <c r="IAA20">
        <v>509</v>
      </c>
      <c r="IAB20">
        <v>509</v>
      </c>
      <c r="IAC20">
        <v>509</v>
      </c>
      <c r="IAD20">
        <v>509</v>
      </c>
      <c r="IAE20">
        <v>509</v>
      </c>
      <c r="IAF20">
        <v>509</v>
      </c>
      <c r="IAG20">
        <v>509</v>
      </c>
      <c r="IAH20">
        <v>509</v>
      </c>
      <c r="IAI20">
        <v>509</v>
      </c>
      <c r="IAJ20">
        <v>509</v>
      </c>
      <c r="IAK20">
        <v>509</v>
      </c>
      <c r="IAL20">
        <v>509</v>
      </c>
      <c r="IAM20">
        <v>509</v>
      </c>
      <c r="IAN20">
        <v>509</v>
      </c>
      <c r="IAO20">
        <v>509</v>
      </c>
      <c r="IAP20">
        <v>509</v>
      </c>
      <c r="IAQ20">
        <v>509</v>
      </c>
      <c r="IAR20">
        <v>511</v>
      </c>
      <c r="IAS20">
        <v>509</v>
      </c>
      <c r="IAT20">
        <v>509</v>
      </c>
      <c r="IAU20">
        <v>509</v>
      </c>
      <c r="IAV20">
        <v>509</v>
      </c>
      <c r="IAW20">
        <v>509</v>
      </c>
      <c r="IAX20">
        <v>509</v>
      </c>
      <c r="IAY20">
        <v>509</v>
      </c>
      <c r="IAZ20">
        <v>509</v>
      </c>
      <c r="IBA20">
        <v>509</v>
      </c>
      <c r="IBB20">
        <v>509</v>
      </c>
      <c r="IBC20">
        <v>509</v>
      </c>
      <c r="IBD20">
        <v>509</v>
      </c>
      <c r="IBE20">
        <v>509</v>
      </c>
      <c r="IBF20">
        <v>509</v>
      </c>
      <c r="IBG20">
        <v>509</v>
      </c>
      <c r="IBH20">
        <v>509</v>
      </c>
      <c r="IBI20">
        <v>509</v>
      </c>
      <c r="IBJ20">
        <v>509</v>
      </c>
      <c r="IBK20">
        <v>509</v>
      </c>
      <c r="IBL20">
        <v>509</v>
      </c>
      <c r="IBM20">
        <v>509</v>
      </c>
      <c r="IBN20">
        <v>509</v>
      </c>
      <c r="IBO20">
        <v>509</v>
      </c>
      <c r="IBP20">
        <v>509</v>
      </c>
      <c r="IBQ20">
        <v>509</v>
      </c>
      <c r="IBR20">
        <v>509</v>
      </c>
      <c r="IBS20">
        <v>509</v>
      </c>
      <c r="IBT20">
        <v>509</v>
      </c>
      <c r="IBU20">
        <v>509</v>
      </c>
      <c r="IBV20">
        <v>509</v>
      </c>
      <c r="IBW20">
        <v>509</v>
      </c>
      <c r="IBX20">
        <v>509</v>
      </c>
      <c r="IBY20">
        <v>509</v>
      </c>
      <c r="IBZ20">
        <v>509</v>
      </c>
      <c r="ICA20">
        <v>511</v>
      </c>
      <c r="ICB20">
        <v>509</v>
      </c>
      <c r="ICC20">
        <v>509</v>
      </c>
      <c r="ICD20">
        <v>509</v>
      </c>
      <c r="ICE20">
        <v>509</v>
      </c>
      <c r="ICF20">
        <v>509</v>
      </c>
      <c r="ICG20">
        <v>509</v>
      </c>
      <c r="ICH20">
        <v>509</v>
      </c>
      <c r="ICI20">
        <v>509</v>
      </c>
      <c r="ICJ20">
        <v>509</v>
      </c>
      <c r="ICK20">
        <v>509</v>
      </c>
      <c r="ICL20">
        <v>509</v>
      </c>
      <c r="ICM20">
        <v>509</v>
      </c>
      <c r="ICN20">
        <v>509</v>
      </c>
      <c r="ICO20">
        <v>509</v>
      </c>
      <c r="ICP20">
        <v>509</v>
      </c>
      <c r="ICQ20">
        <v>509</v>
      </c>
      <c r="ICR20">
        <v>509</v>
      </c>
      <c r="ICS20">
        <v>509</v>
      </c>
      <c r="ICT20">
        <v>509</v>
      </c>
      <c r="ICU20">
        <v>509</v>
      </c>
      <c r="ICV20">
        <v>509</v>
      </c>
      <c r="ICW20">
        <v>509</v>
      </c>
      <c r="ICX20">
        <v>509</v>
      </c>
      <c r="ICY20">
        <v>509</v>
      </c>
      <c r="ICZ20">
        <v>509</v>
      </c>
      <c r="IDA20">
        <v>509</v>
      </c>
      <c r="IDB20">
        <v>509</v>
      </c>
      <c r="IDC20">
        <v>509</v>
      </c>
      <c r="IDD20">
        <v>511</v>
      </c>
      <c r="IDE20">
        <v>509</v>
      </c>
      <c r="IDF20">
        <v>509</v>
      </c>
      <c r="IDG20">
        <v>509</v>
      </c>
      <c r="IDH20">
        <v>509</v>
      </c>
      <c r="IDI20">
        <v>509</v>
      </c>
      <c r="IDJ20">
        <v>509</v>
      </c>
      <c r="IDK20">
        <v>509</v>
      </c>
      <c r="IDL20">
        <v>509</v>
      </c>
      <c r="IDM20">
        <v>509</v>
      </c>
      <c r="IDN20">
        <v>509</v>
      </c>
      <c r="IDO20">
        <v>509</v>
      </c>
      <c r="IDP20">
        <v>509</v>
      </c>
      <c r="IDQ20">
        <v>509</v>
      </c>
      <c r="IDR20">
        <v>509</v>
      </c>
      <c r="IDS20">
        <v>509</v>
      </c>
      <c r="IDT20">
        <v>509</v>
      </c>
      <c r="IDU20">
        <v>509</v>
      </c>
      <c r="IDV20">
        <v>509</v>
      </c>
      <c r="IDW20">
        <v>509</v>
      </c>
      <c r="IDX20">
        <v>509</v>
      </c>
      <c r="IDY20">
        <v>509</v>
      </c>
      <c r="IDZ20">
        <v>509</v>
      </c>
      <c r="IEA20">
        <v>509</v>
      </c>
      <c r="IEB20">
        <v>509</v>
      </c>
      <c r="IEC20">
        <v>509</v>
      </c>
      <c r="IED20">
        <v>509</v>
      </c>
      <c r="IEE20">
        <v>509</v>
      </c>
      <c r="IEF20">
        <v>509</v>
      </c>
      <c r="IEG20">
        <v>509</v>
      </c>
      <c r="IEH20">
        <v>509</v>
      </c>
      <c r="IEI20">
        <v>509</v>
      </c>
      <c r="IEJ20">
        <v>509</v>
      </c>
      <c r="IEK20">
        <v>509</v>
      </c>
      <c r="IEL20">
        <v>509</v>
      </c>
      <c r="IEM20">
        <v>509</v>
      </c>
      <c r="IEN20">
        <v>509</v>
      </c>
      <c r="IEO20">
        <v>509</v>
      </c>
      <c r="IEP20">
        <v>509</v>
      </c>
      <c r="IEQ20">
        <v>509</v>
      </c>
      <c r="IER20">
        <v>509</v>
      </c>
      <c r="IES20">
        <v>509</v>
      </c>
      <c r="IET20">
        <v>509</v>
      </c>
      <c r="IEU20">
        <v>509</v>
      </c>
      <c r="IEV20">
        <v>509</v>
      </c>
      <c r="IEW20">
        <v>509</v>
      </c>
      <c r="IEX20">
        <v>509</v>
      </c>
      <c r="IEY20">
        <v>509</v>
      </c>
      <c r="IEZ20">
        <v>509</v>
      </c>
      <c r="IFA20">
        <v>509</v>
      </c>
      <c r="IFB20">
        <v>509</v>
      </c>
      <c r="IFC20">
        <v>509</v>
      </c>
      <c r="IFD20">
        <v>509</v>
      </c>
      <c r="IFE20">
        <v>509</v>
      </c>
      <c r="IFF20">
        <v>509</v>
      </c>
      <c r="IFG20">
        <v>509</v>
      </c>
      <c r="IFH20">
        <v>509</v>
      </c>
      <c r="IFI20">
        <v>509</v>
      </c>
      <c r="IFJ20">
        <v>509</v>
      </c>
      <c r="IFK20">
        <v>509</v>
      </c>
      <c r="IFL20">
        <v>509</v>
      </c>
      <c r="IFM20">
        <v>509</v>
      </c>
      <c r="IFN20">
        <v>509</v>
      </c>
      <c r="IFO20">
        <v>509</v>
      </c>
      <c r="IFP20">
        <v>509</v>
      </c>
      <c r="IFQ20">
        <v>509</v>
      </c>
      <c r="IFR20">
        <v>509</v>
      </c>
      <c r="IFS20">
        <v>509</v>
      </c>
      <c r="IFT20">
        <v>509</v>
      </c>
      <c r="IFU20">
        <v>509</v>
      </c>
      <c r="IFV20">
        <v>509</v>
      </c>
      <c r="IFW20">
        <v>509</v>
      </c>
      <c r="IFX20">
        <v>509</v>
      </c>
      <c r="IFY20">
        <v>509</v>
      </c>
      <c r="IFZ20">
        <v>509</v>
      </c>
      <c r="IGA20">
        <v>509</v>
      </c>
      <c r="IGB20">
        <v>509</v>
      </c>
      <c r="IGC20">
        <v>509</v>
      </c>
      <c r="IGD20">
        <v>509</v>
      </c>
      <c r="IGE20">
        <v>509</v>
      </c>
      <c r="IGF20">
        <v>509</v>
      </c>
      <c r="IGG20">
        <v>509</v>
      </c>
      <c r="IGH20">
        <v>509</v>
      </c>
      <c r="IGI20">
        <v>509</v>
      </c>
      <c r="IGJ20">
        <v>509</v>
      </c>
      <c r="IGK20">
        <v>509</v>
      </c>
      <c r="IGL20">
        <v>509</v>
      </c>
      <c r="IGM20">
        <v>509</v>
      </c>
      <c r="IGN20">
        <v>509</v>
      </c>
      <c r="IGO20">
        <v>509</v>
      </c>
      <c r="IGP20">
        <v>509</v>
      </c>
      <c r="IGQ20">
        <v>509</v>
      </c>
      <c r="IGR20">
        <v>509</v>
      </c>
      <c r="IGS20">
        <v>509</v>
      </c>
      <c r="IGT20">
        <v>509</v>
      </c>
      <c r="IGU20">
        <v>509</v>
      </c>
      <c r="IGV20">
        <v>509</v>
      </c>
      <c r="IGW20">
        <v>509</v>
      </c>
      <c r="IGX20">
        <v>509</v>
      </c>
      <c r="IGY20">
        <v>509</v>
      </c>
      <c r="IGZ20">
        <v>509</v>
      </c>
      <c r="IHA20">
        <v>509</v>
      </c>
      <c r="IHB20">
        <v>509</v>
      </c>
      <c r="IHC20">
        <v>509</v>
      </c>
      <c r="IHD20">
        <v>509</v>
      </c>
      <c r="IHE20">
        <v>509</v>
      </c>
      <c r="IHF20">
        <v>509</v>
      </c>
      <c r="IHG20">
        <v>509</v>
      </c>
      <c r="IHH20">
        <v>509</v>
      </c>
      <c r="IHI20">
        <v>509</v>
      </c>
      <c r="IHJ20">
        <v>509</v>
      </c>
      <c r="IHK20">
        <v>509</v>
      </c>
      <c r="IHL20">
        <v>509</v>
      </c>
      <c r="IHM20">
        <v>509</v>
      </c>
      <c r="IHN20">
        <v>509</v>
      </c>
      <c r="IHO20">
        <v>509</v>
      </c>
      <c r="IHP20">
        <v>509</v>
      </c>
      <c r="IHQ20">
        <v>509</v>
      </c>
      <c r="IHR20">
        <v>509</v>
      </c>
      <c r="IHS20">
        <v>509</v>
      </c>
      <c r="IHT20">
        <v>509</v>
      </c>
      <c r="IHU20">
        <v>509</v>
      </c>
      <c r="IHV20">
        <v>509</v>
      </c>
      <c r="IHW20">
        <v>509</v>
      </c>
      <c r="IHX20">
        <v>509</v>
      </c>
      <c r="IHY20">
        <v>509</v>
      </c>
      <c r="IHZ20">
        <v>509</v>
      </c>
      <c r="IIA20">
        <v>509</v>
      </c>
      <c r="IIB20">
        <v>509</v>
      </c>
      <c r="IIC20">
        <v>509</v>
      </c>
      <c r="IID20">
        <v>509</v>
      </c>
      <c r="IIE20">
        <v>509</v>
      </c>
      <c r="IIF20">
        <v>509</v>
      </c>
      <c r="IIG20">
        <v>509</v>
      </c>
      <c r="IIH20">
        <v>509</v>
      </c>
      <c r="III20">
        <v>509</v>
      </c>
      <c r="IIJ20">
        <v>509</v>
      </c>
      <c r="IIK20">
        <v>509</v>
      </c>
      <c r="IIL20">
        <v>509</v>
      </c>
      <c r="IIM20">
        <v>509</v>
      </c>
      <c r="IIN20">
        <v>509</v>
      </c>
      <c r="IIO20">
        <v>509</v>
      </c>
      <c r="IIP20">
        <v>509</v>
      </c>
      <c r="IIQ20">
        <v>509</v>
      </c>
      <c r="IIR20">
        <v>509</v>
      </c>
      <c r="IIS20">
        <v>509</v>
      </c>
      <c r="IIT20">
        <v>509</v>
      </c>
      <c r="IIU20">
        <v>509</v>
      </c>
      <c r="IIV20">
        <v>509</v>
      </c>
      <c r="IIW20">
        <v>509</v>
      </c>
      <c r="IIX20">
        <v>509</v>
      </c>
      <c r="IIY20">
        <v>509</v>
      </c>
      <c r="IIZ20">
        <v>509</v>
      </c>
      <c r="IJA20">
        <v>509</v>
      </c>
      <c r="IJB20">
        <v>509</v>
      </c>
      <c r="IJC20">
        <v>509</v>
      </c>
      <c r="IJD20">
        <v>509</v>
      </c>
      <c r="IJE20">
        <v>509</v>
      </c>
      <c r="IJF20">
        <v>509</v>
      </c>
      <c r="IJG20">
        <v>509</v>
      </c>
      <c r="IJH20">
        <v>509</v>
      </c>
      <c r="IJI20">
        <v>509</v>
      </c>
      <c r="IJJ20">
        <v>509</v>
      </c>
      <c r="IJK20">
        <v>509</v>
      </c>
      <c r="IJL20">
        <v>509</v>
      </c>
      <c r="IJM20">
        <v>509</v>
      </c>
      <c r="IJN20">
        <v>509</v>
      </c>
      <c r="IJO20">
        <v>509</v>
      </c>
      <c r="IJP20">
        <v>509</v>
      </c>
      <c r="IJQ20">
        <v>509</v>
      </c>
      <c r="IJR20">
        <v>509</v>
      </c>
      <c r="IJS20">
        <v>509</v>
      </c>
      <c r="IJT20">
        <v>509</v>
      </c>
      <c r="IJU20">
        <v>509</v>
      </c>
      <c r="IJV20">
        <v>509</v>
      </c>
      <c r="IJW20">
        <v>509</v>
      </c>
      <c r="IJX20">
        <v>509</v>
      </c>
      <c r="IJY20">
        <v>509</v>
      </c>
      <c r="IJZ20">
        <v>509</v>
      </c>
      <c r="IKA20">
        <v>509</v>
      </c>
      <c r="IKB20">
        <v>509</v>
      </c>
      <c r="IKC20">
        <v>509</v>
      </c>
      <c r="IKD20">
        <v>509</v>
      </c>
      <c r="IKE20">
        <v>509</v>
      </c>
      <c r="IKF20">
        <v>509</v>
      </c>
      <c r="IKG20">
        <v>509</v>
      </c>
      <c r="IKH20">
        <v>509</v>
      </c>
      <c r="IKI20">
        <v>509</v>
      </c>
      <c r="IKJ20">
        <v>509</v>
      </c>
      <c r="IKK20">
        <v>509</v>
      </c>
      <c r="IKL20">
        <v>509</v>
      </c>
      <c r="IKM20">
        <v>509</v>
      </c>
      <c r="IKN20">
        <v>509</v>
      </c>
      <c r="IKO20">
        <v>509</v>
      </c>
      <c r="IKP20">
        <v>509</v>
      </c>
      <c r="IKQ20">
        <v>509</v>
      </c>
      <c r="IKR20">
        <v>509</v>
      </c>
      <c r="IKS20">
        <v>509</v>
      </c>
      <c r="IKT20">
        <v>509</v>
      </c>
      <c r="IKU20">
        <v>509</v>
      </c>
      <c r="IKV20">
        <v>509</v>
      </c>
      <c r="IKW20">
        <v>509</v>
      </c>
      <c r="IKX20">
        <v>509</v>
      </c>
      <c r="IKY20">
        <v>509</v>
      </c>
      <c r="IKZ20">
        <v>509</v>
      </c>
      <c r="ILA20">
        <v>509</v>
      </c>
      <c r="ILB20">
        <v>509</v>
      </c>
      <c r="ILC20">
        <v>509</v>
      </c>
      <c r="ILD20">
        <v>509</v>
      </c>
      <c r="ILE20">
        <v>509</v>
      </c>
      <c r="ILF20">
        <v>509</v>
      </c>
      <c r="ILG20">
        <v>509</v>
      </c>
      <c r="ILH20">
        <v>509</v>
      </c>
      <c r="ILI20">
        <v>509</v>
      </c>
      <c r="ILJ20">
        <v>509</v>
      </c>
      <c r="ILK20">
        <v>509</v>
      </c>
      <c r="ILL20">
        <v>509</v>
      </c>
      <c r="ILM20">
        <v>509</v>
      </c>
      <c r="ILN20">
        <v>509</v>
      </c>
      <c r="ILO20">
        <v>509</v>
      </c>
      <c r="ILP20">
        <v>509</v>
      </c>
      <c r="ILQ20">
        <v>509</v>
      </c>
      <c r="ILR20">
        <v>509</v>
      </c>
      <c r="ILS20">
        <v>509</v>
      </c>
      <c r="ILT20">
        <v>509</v>
      </c>
      <c r="ILU20">
        <v>509</v>
      </c>
      <c r="ILV20">
        <v>509</v>
      </c>
      <c r="ILW20">
        <v>509</v>
      </c>
      <c r="ILX20">
        <v>509</v>
      </c>
      <c r="ILY20">
        <v>509</v>
      </c>
      <c r="ILZ20">
        <v>509</v>
      </c>
      <c r="IMA20">
        <v>509</v>
      </c>
      <c r="IMB20">
        <v>509</v>
      </c>
      <c r="IMC20">
        <v>509</v>
      </c>
      <c r="IMD20">
        <v>509</v>
      </c>
      <c r="IME20">
        <v>509</v>
      </c>
      <c r="IMF20">
        <v>509</v>
      </c>
      <c r="IMG20">
        <v>509</v>
      </c>
      <c r="IMH20">
        <v>509</v>
      </c>
      <c r="IMI20">
        <v>509</v>
      </c>
      <c r="IMJ20">
        <v>509</v>
      </c>
      <c r="IMK20">
        <v>509</v>
      </c>
      <c r="IML20">
        <v>509</v>
      </c>
      <c r="IMM20">
        <v>509</v>
      </c>
      <c r="IMN20">
        <v>509</v>
      </c>
      <c r="IMO20">
        <v>509</v>
      </c>
      <c r="IMP20">
        <v>509</v>
      </c>
      <c r="IMQ20">
        <v>509</v>
      </c>
      <c r="IMR20">
        <v>509</v>
      </c>
      <c r="IMS20">
        <v>509</v>
      </c>
      <c r="IMT20">
        <v>509</v>
      </c>
      <c r="IMU20">
        <v>509</v>
      </c>
      <c r="IMV20">
        <v>509</v>
      </c>
      <c r="IMW20">
        <v>509</v>
      </c>
      <c r="IMX20">
        <v>509</v>
      </c>
      <c r="IMY20">
        <v>509</v>
      </c>
      <c r="IMZ20">
        <v>509</v>
      </c>
      <c r="INA20">
        <v>509</v>
      </c>
      <c r="INB20">
        <v>509</v>
      </c>
      <c r="INC20">
        <v>509</v>
      </c>
      <c r="IND20">
        <v>509</v>
      </c>
      <c r="INE20">
        <v>509</v>
      </c>
      <c r="INF20">
        <v>509</v>
      </c>
      <c r="ING20">
        <v>509</v>
      </c>
      <c r="INH20">
        <v>509</v>
      </c>
      <c r="INI20">
        <v>509</v>
      </c>
      <c r="INJ20">
        <v>509</v>
      </c>
      <c r="INK20">
        <v>509</v>
      </c>
      <c r="INL20">
        <v>509</v>
      </c>
      <c r="INM20">
        <v>509</v>
      </c>
      <c r="INN20">
        <v>509</v>
      </c>
      <c r="INO20">
        <v>509</v>
      </c>
      <c r="INP20">
        <v>509</v>
      </c>
      <c r="INQ20">
        <v>509</v>
      </c>
      <c r="INR20">
        <v>509</v>
      </c>
      <c r="INS20">
        <v>509</v>
      </c>
      <c r="INT20">
        <v>509</v>
      </c>
      <c r="INU20">
        <v>509</v>
      </c>
      <c r="INV20">
        <v>509</v>
      </c>
      <c r="INW20">
        <v>509</v>
      </c>
      <c r="INX20">
        <v>509</v>
      </c>
      <c r="INY20">
        <v>509</v>
      </c>
      <c r="INZ20">
        <v>509</v>
      </c>
      <c r="IOA20">
        <v>509</v>
      </c>
      <c r="IOB20">
        <v>509</v>
      </c>
      <c r="IOC20">
        <v>509</v>
      </c>
      <c r="IOD20">
        <v>509</v>
      </c>
      <c r="IOE20">
        <v>509</v>
      </c>
      <c r="IOF20">
        <v>509</v>
      </c>
      <c r="IOG20">
        <v>509</v>
      </c>
      <c r="IOH20">
        <v>509</v>
      </c>
      <c r="IOI20">
        <v>509</v>
      </c>
      <c r="IOJ20">
        <v>509</v>
      </c>
      <c r="IOK20">
        <v>509</v>
      </c>
      <c r="IOL20">
        <v>509</v>
      </c>
      <c r="IOM20">
        <v>509</v>
      </c>
      <c r="ION20">
        <v>509</v>
      </c>
      <c r="IOO20">
        <v>509</v>
      </c>
      <c r="IOP20">
        <v>509</v>
      </c>
      <c r="IOQ20">
        <v>509</v>
      </c>
      <c r="IOR20">
        <v>509</v>
      </c>
      <c r="IOS20">
        <v>509</v>
      </c>
      <c r="IOT20">
        <v>509</v>
      </c>
      <c r="IOU20">
        <v>509</v>
      </c>
      <c r="IOV20">
        <v>509</v>
      </c>
      <c r="IOW20">
        <v>509</v>
      </c>
      <c r="IOX20">
        <v>509</v>
      </c>
      <c r="IOY20">
        <v>509</v>
      </c>
      <c r="IOZ20">
        <v>509</v>
      </c>
      <c r="IPA20">
        <v>509</v>
      </c>
      <c r="IPB20">
        <v>509</v>
      </c>
      <c r="IPC20">
        <v>509</v>
      </c>
      <c r="IPD20">
        <v>509</v>
      </c>
      <c r="IPE20">
        <v>509</v>
      </c>
      <c r="IPF20">
        <v>509</v>
      </c>
      <c r="IPG20">
        <v>509</v>
      </c>
      <c r="IPH20">
        <v>509</v>
      </c>
      <c r="IPI20">
        <v>509</v>
      </c>
      <c r="IPJ20">
        <v>509</v>
      </c>
      <c r="IPK20">
        <v>509</v>
      </c>
      <c r="IPL20">
        <v>509</v>
      </c>
      <c r="IPM20">
        <v>509</v>
      </c>
      <c r="IPN20">
        <v>509</v>
      </c>
      <c r="IPO20">
        <v>509</v>
      </c>
      <c r="IPP20">
        <v>509</v>
      </c>
      <c r="IPQ20">
        <v>509</v>
      </c>
      <c r="IPR20">
        <v>509</v>
      </c>
      <c r="IPS20">
        <v>509</v>
      </c>
      <c r="IPT20">
        <v>509</v>
      </c>
      <c r="IPU20">
        <v>509</v>
      </c>
      <c r="IPV20">
        <v>509</v>
      </c>
      <c r="IPW20">
        <v>509</v>
      </c>
      <c r="IPX20">
        <v>509</v>
      </c>
      <c r="IPY20">
        <v>509</v>
      </c>
      <c r="IPZ20">
        <v>509</v>
      </c>
      <c r="IQA20">
        <v>509</v>
      </c>
      <c r="IQB20">
        <v>509</v>
      </c>
      <c r="IQC20">
        <v>509</v>
      </c>
      <c r="IQD20">
        <v>509</v>
      </c>
      <c r="IQE20">
        <v>509</v>
      </c>
      <c r="IQF20">
        <v>509</v>
      </c>
      <c r="IQG20">
        <v>509</v>
      </c>
      <c r="IQH20">
        <v>509</v>
      </c>
      <c r="IQI20">
        <v>509</v>
      </c>
      <c r="IQJ20">
        <v>509</v>
      </c>
      <c r="IQK20">
        <v>509</v>
      </c>
      <c r="IQL20">
        <v>509</v>
      </c>
      <c r="IQM20">
        <v>509</v>
      </c>
      <c r="IQN20">
        <v>509</v>
      </c>
      <c r="IQO20">
        <v>509</v>
      </c>
      <c r="IQP20">
        <v>509</v>
      </c>
      <c r="IQQ20">
        <v>509</v>
      </c>
      <c r="IQR20">
        <v>509</v>
      </c>
      <c r="IQS20">
        <v>509</v>
      </c>
      <c r="IQT20">
        <v>509</v>
      </c>
      <c r="IQU20">
        <v>509</v>
      </c>
      <c r="IQV20">
        <v>509</v>
      </c>
      <c r="IQW20">
        <v>509</v>
      </c>
      <c r="IQX20">
        <v>509</v>
      </c>
      <c r="IQY20">
        <v>509</v>
      </c>
      <c r="IQZ20">
        <v>509</v>
      </c>
      <c r="IRA20">
        <v>509</v>
      </c>
      <c r="IRB20">
        <v>509</v>
      </c>
      <c r="IRC20">
        <v>509</v>
      </c>
      <c r="IRD20">
        <v>509</v>
      </c>
      <c r="IRE20">
        <v>509</v>
      </c>
      <c r="IRF20">
        <v>509</v>
      </c>
      <c r="IRG20">
        <v>509</v>
      </c>
      <c r="IRH20">
        <v>509</v>
      </c>
      <c r="IRI20">
        <v>509</v>
      </c>
      <c r="IRJ20">
        <v>509</v>
      </c>
      <c r="IRK20">
        <v>509</v>
      </c>
      <c r="IRL20">
        <v>509</v>
      </c>
      <c r="IRM20">
        <v>509</v>
      </c>
      <c r="IRN20">
        <v>509</v>
      </c>
      <c r="IRO20">
        <v>509</v>
      </c>
      <c r="IRP20">
        <v>509</v>
      </c>
      <c r="IRQ20">
        <v>509</v>
      </c>
      <c r="IRR20">
        <v>509</v>
      </c>
      <c r="IRS20">
        <v>509</v>
      </c>
      <c r="IRT20">
        <v>509</v>
      </c>
      <c r="IRU20">
        <v>509</v>
      </c>
      <c r="IRV20">
        <v>509</v>
      </c>
      <c r="IRW20">
        <v>509</v>
      </c>
      <c r="IRX20">
        <v>509</v>
      </c>
      <c r="IRY20">
        <v>509</v>
      </c>
      <c r="IRZ20">
        <v>509</v>
      </c>
      <c r="ISA20">
        <v>509</v>
      </c>
      <c r="ISB20">
        <v>511</v>
      </c>
      <c r="ISC20">
        <v>509</v>
      </c>
      <c r="ISD20">
        <v>509</v>
      </c>
      <c r="ISE20">
        <v>509</v>
      </c>
      <c r="ISF20">
        <v>509</v>
      </c>
      <c r="ISG20">
        <v>509</v>
      </c>
      <c r="ISH20">
        <v>509</v>
      </c>
      <c r="ISI20">
        <v>509</v>
      </c>
      <c r="ISJ20">
        <v>509</v>
      </c>
      <c r="ISK20">
        <v>509</v>
      </c>
      <c r="ISL20">
        <v>509</v>
      </c>
      <c r="ISM20">
        <v>509</v>
      </c>
      <c r="ISN20">
        <v>509</v>
      </c>
      <c r="ISO20">
        <v>509</v>
      </c>
      <c r="ISP20">
        <v>509</v>
      </c>
      <c r="ISQ20">
        <v>509</v>
      </c>
      <c r="ISR20">
        <v>509</v>
      </c>
      <c r="ISS20">
        <v>509</v>
      </c>
      <c r="IST20">
        <v>509</v>
      </c>
      <c r="ISU20">
        <v>509</v>
      </c>
      <c r="ISV20">
        <v>509</v>
      </c>
      <c r="ISW20">
        <v>509</v>
      </c>
      <c r="ISX20">
        <v>509</v>
      </c>
      <c r="ISY20">
        <v>509</v>
      </c>
      <c r="ISZ20">
        <v>509</v>
      </c>
      <c r="ITA20">
        <v>509</v>
      </c>
      <c r="ITB20">
        <v>511</v>
      </c>
      <c r="ITC20">
        <v>509</v>
      </c>
      <c r="ITD20">
        <v>509</v>
      </c>
      <c r="ITE20">
        <v>509</v>
      </c>
      <c r="ITF20">
        <v>509</v>
      </c>
      <c r="ITG20">
        <v>509</v>
      </c>
      <c r="ITH20">
        <v>509</v>
      </c>
      <c r="ITI20">
        <v>509</v>
      </c>
      <c r="ITJ20">
        <v>511</v>
      </c>
      <c r="ITK20">
        <v>509</v>
      </c>
      <c r="ITL20">
        <v>509</v>
      </c>
      <c r="ITM20">
        <v>509</v>
      </c>
      <c r="ITN20">
        <v>509</v>
      </c>
      <c r="ITO20">
        <v>509</v>
      </c>
      <c r="ITP20">
        <v>509</v>
      </c>
      <c r="ITQ20">
        <v>509</v>
      </c>
      <c r="ITR20">
        <v>509</v>
      </c>
      <c r="ITS20">
        <v>509</v>
      </c>
      <c r="ITT20">
        <v>509</v>
      </c>
      <c r="ITU20">
        <v>509</v>
      </c>
      <c r="ITV20">
        <v>509</v>
      </c>
      <c r="ITW20">
        <v>509</v>
      </c>
      <c r="ITX20">
        <v>509</v>
      </c>
      <c r="ITY20">
        <v>509</v>
      </c>
      <c r="ITZ20">
        <v>509</v>
      </c>
      <c r="IUA20">
        <v>509</v>
      </c>
      <c r="IUB20">
        <v>509</v>
      </c>
      <c r="IUC20">
        <v>509</v>
      </c>
      <c r="IUD20">
        <v>509</v>
      </c>
      <c r="IUE20">
        <v>509</v>
      </c>
      <c r="IUF20">
        <v>509</v>
      </c>
      <c r="IUG20">
        <v>509</v>
      </c>
      <c r="IUH20">
        <v>509</v>
      </c>
      <c r="IUI20">
        <v>509</v>
      </c>
      <c r="IUJ20">
        <v>509</v>
      </c>
      <c r="IUK20">
        <v>509</v>
      </c>
      <c r="IUL20">
        <v>509</v>
      </c>
      <c r="IUM20">
        <v>509</v>
      </c>
      <c r="IUN20">
        <v>509</v>
      </c>
      <c r="IUO20">
        <v>509</v>
      </c>
      <c r="IUP20">
        <v>509</v>
      </c>
      <c r="IUQ20">
        <v>509</v>
      </c>
      <c r="IUR20">
        <v>509</v>
      </c>
      <c r="IUS20">
        <v>509</v>
      </c>
      <c r="IUT20">
        <v>511</v>
      </c>
      <c r="IUU20">
        <v>509</v>
      </c>
      <c r="IUV20">
        <v>509</v>
      </c>
      <c r="IUW20">
        <v>509</v>
      </c>
      <c r="IUX20">
        <v>509</v>
      </c>
      <c r="IUY20">
        <v>509</v>
      </c>
      <c r="IUZ20">
        <v>509</v>
      </c>
      <c r="IVA20">
        <v>509</v>
      </c>
      <c r="IVB20">
        <v>509</v>
      </c>
      <c r="IVC20">
        <v>509</v>
      </c>
      <c r="IVD20">
        <v>509</v>
      </c>
      <c r="IVE20">
        <v>511</v>
      </c>
      <c r="IVF20">
        <v>509</v>
      </c>
      <c r="IVG20">
        <v>509</v>
      </c>
      <c r="IVH20">
        <v>509</v>
      </c>
      <c r="IVI20">
        <v>509</v>
      </c>
      <c r="IVJ20">
        <v>509</v>
      </c>
      <c r="IVK20">
        <v>509</v>
      </c>
      <c r="IVL20">
        <v>509</v>
      </c>
      <c r="IVM20">
        <v>509</v>
      </c>
      <c r="IVN20">
        <v>509</v>
      </c>
      <c r="IVO20">
        <v>509</v>
      </c>
      <c r="IVP20">
        <v>509</v>
      </c>
      <c r="IVQ20">
        <v>509</v>
      </c>
      <c r="IVR20">
        <v>509</v>
      </c>
      <c r="IVS20">
        <v>509</v>
      </c>
      <c r="IVT20">
        <v>509</v>
      </c>
      <c r="IVU20">
        <v>509</v>
      </c>
      <c r="IVV20">
        <v>509</v>
      </c>
      <c r="IVW20">
        <v>509</v>
      </c>
      <c r="IVX20">
        <v>509</v>
      </c>
      <c r="IVY20">
        <v>509</v>
      </c>
      <c r="IVZ20">
        <v>509</v>
      </c>
      <c r="IWA20">
        <v>509</v>
      </c>
      <c r="IWB20">
        <v>509</v>
      </c>
      <c r="IWC20">
        <v>509</v>
      </c>
      <c r="IWD20">
        <v>509</v>
      </c>
      <c r="IWE20">
        <v>509</v>
      </c>
      <c r="IWF20">
        <v>509</v>
      </c>
      <c r="IWG20">
        <v>509</v>
      </c>
      <c r="IWH20">
        <v>509</v>
      </c>
      <c r="IWI20">
        <v>509</v>
      </c>
      <c r="IWJ20">
        <v>509</v>
      </c>
      <c r="IWK20">
        <v>509</v>
      </c>
      <c r="IWL20">
        <v>509</v>
      </c>
      <c r="IWM20">
        <v>509</v>
      </c>
      <c r="IWN20">
        <v>509</v>
      </c>
      <c r="IWO20">
        <v>509</v>
      </c>
      <c r="IWP20">
        <v>509</v>
      </c>
      <c r="IWQ20">
        <v>509</v>
      </c>
      <c r="IWR20">
        <v>509</v>
      </c>
      <c r="IWS20">
        <v>509</v>
      </c>
      <c r="IWT20">
        <v>509</v>
      </c>
      <c r="IWU20">
        <v>509</v>
      </c>
      <c r="IWV20">
        <v>509</v>
      </c>
      <c r="IWW20">
        <v>509</v>
      </c>
      <c r="IWX20">
        <v>509</v>
      </c>
      <c r="IWY20">
        <v>509</v>
      </c>
      <c r="IWZ20">
        <v>509</v>
      </c>
      <c r="IXA20">
        <v>509</v>
      </c>
      <c r="IXB20">
        <v>509</v>
      </c>
      <c r="IXC20">
        <v>509</v>
      </c>
      <c r="IXD20">
        <v>509</v>
      </c>
      <c r="IXE20">
        <v>509</v>
      </c>
      <c r="IXF20">
        <v>509</v>
      </c>
      <c r="IXG20">
        <v>509</v>
      </c>
      <c r="IXH20">
        <v>509</v>
      </c>
      <c r="IXI20">
        <v>509</v>
      </c>
      <c r="IXJ20">
        <v>509</v>
      </c>
      <c r="IXK20">
        <v>509</v>
      </c>
      <c r="IXL20">
        <v>509</v>
      </c>
      <c r="IXM20">
        <v>509</v>
      </c>
      <c r="IXN20">
        <v>509</v>
      </c>
      <c r="IXO20">
        <v>509</v>
      </c>
      <c r="IXP20">
        <v>509</v>
      </c>
      <c r="IXQ20">
        <v>509</v>
      </c>
      <c r="IXR20">
        <v>509</v>
      </c>
      <c r="IXS20">
        <v>509</v>
      </c>
      <c r="IXT20">
        <v>509</v>
      </c>
      <c r="IXU20">
        <v>509</v>
      </c>
      <c r="IXV20">
        <v>509</v>
      </c>
      <c r="IXW20">
        <v>509</v>
      </c>
      <c r="IXX20">
        <v>509</v>
      </c>
      <c r="IXY20">
        <v>509</v>
      </c>
      <c r="IXZ20">
        <v>509</v>
      </c>
      <c r="IYA20">
        <v>509</v>
      </c>
      <c r="IYB20">
        <v>509</v>
      </c>
      <c r="IYC20">
        <v>509</v>
      </c>
      <c r="IYD20">
        <v>509</v>
      </c>
      <c r="IYE20">
        <v>509</v>
      </c>
      <c r="IYF20">
        <v>509</v>
      </c>
      <c r="IYG20">
        <v>509</v>
      </c>
      <c r="IYH20">
        <v>509</v>
      </c>
      <c r="IYI20">
        <v>509</v>
      </c>
      <c r="IYJ20">
        <v>509</v>
      </c>
      <c r="IYK20">
        <v>509</v>
      </c>
      <c r="IYL20">
        <v>509</v>
      </c>
      <c r="IYM20">
        <v>509</v>
      </c>
      <c r="IYN20">
        <v>509</v>
      </c>
      <c r="IYO20">
        <v>509</v>
      </c>
      <c r="IYP20">
        <v>509</v>
      </c>
      <c r="IYQ20">
        <v>509</v>
      </c>
      <c r="IYR20">
        <v>509</v>
      </c>
      <c r="IYS20">
        <v>509</v>
      </c>
      <c r="IYT20">
        <v>509</v>
      </c>
      <c r="IYU20">
        <v>509</v>
      </c>
      <c r="IYV20">
        <v>509</v>
      </c>
      <c r="IYW20">
        <v>509</v>
      </c>
      <c r="IYX20">
        <v>509</v>
      </c>
      <c r="IYY20">
        <v>509</v>
      </c>
      <c r="IYZ20">
        <v>509</v>
      </c>
      <c r="IZA20">
        <v>509</v>
      </c>
      <c r="IZB20">
        <v>509</v>
      </c>
      <c r="IZC20">
        <v>509</v>
      </c>
      <c r="IZD20">
        <v>509</v>
      </c>
      <c r="IZE20">
        <v>509</v>
      </c>
      <c r="IZF20">
        <v>509</v>
      </c>
      <c r="IZG20">
        <v>509</v>
      </c>
      <c r="IZH20">
        <v>509</v>
      </c>
      <c r="IZI20">
        <v>509</v>
      </c>
      <c r="IZJ20">
        <v>509</v>
      </c>
      <c r="IZK20">
        <v>509</v>
      </c>
      <c r="IZL20">
        <v>509</v>
      </c>
      <c r="IZM20">
        <v>509</v>
      </c>
      <c r="IZN20">
        <v>509</v>
      </c>
      <c r="IZO20">
        <v>509</v>
      </c>
      <c r="IZP20">
        <v>509</v>
      </c>
      <c r="IZQ20">
        <v>509</v>
      </c>
      <c r="IZR20">
        <v>509</v>
      </c>
      <c r="IZS20">
        <v>509</v>
      </c>
      <c r="IZT20">
        <v>509</v>
      </c>
      <c r="IZU20">
        <v>509</v>
      </c>
      <c r="IZV20">
        <v>509</v>
      </c>
      <c r="IZW20">
        <v>509</v>
      </c>
      <c r="IZX20">
        <v>509</v>
      </c>
      <c r="IZY20">
        <v>509</v>
      </c>
      <c r="IZZ20">
        <v>509</v>
      </c>
      <c r="JAA20">
        <v>509</v>
      </c>
      <c r="JAB20">
        <v>509</v>
      </c>
      <c r="JAC20">
        <v>509</v>
      </c>
      <c r="JAD20">
        <v>509</v>
      </c>
      <c r="JAE20">
        <v>509</v>
      </c>
      <c r="JAF20">
        <v>509</v>
      </c>
      <c r="JAG20">
        <v>509</v>
      </c>
      <c r="JAH20">
        <v>509</v>
      </c>
      <c r="JAI20">
        <v>509</v>
      </c>
      <c r="JAJ20">
        <v>509</v>
      </c>
      <c r="JAK20">
        <v>509</v>
      </c>
      <c r="JAL20">
        <v>509</v>
      </c>
      <c r="JAM20">
        <v>509</v>
      </c>
      <c r="JAN20">
        <v>509</v>
      </c>
      <c r="JAO20">
        <v>509</v>
      </c>
      <c r="JAP20">
        <v>509</v>
      </c>
      <c r="JAQ20">
        <v>509</v>
      </c>
      <c r="JAR20">
        <v>509</v>
      </c>
      <c r="JAS20">
        <v>509</v>
      </c>
      <c r="JAT20">
        <v>509</v>
      </c>
      <c r="JAU20">
        <v>509</v>
      </c>
      <c r="JAV20">
        <v>509</v>
      </c>
      <c r="JAW20">
        <v>509</v>
      </c>
      <c r="JAX20">
        <v>509</v>
      </c>
      <c r="JAY20">
        <v>509</v>
      </c>
      <c r="JAZ20">
        <v>509</v>
      </c>
      <c r="JBA20">
        <v>509</v>
      </c>
      <c r="JBB20">
        <v>509</v>
      </c>
      <c r="JBC20">
        <v>509</v>
      </c>
      <c r="JBD20">
        <v>509</v>
      </c>
      <c r="JBE20">
        <v>509</v>
      </c>
      <c r="JBF20">
        <v>509</v>
      </c>
      <c r="JBG20">
        <v>509</v>
      </c>
      <c r="JBH20">
        <v>509</v>
      </c>
      <c r="JBI20">
        <v>509</v>
      </c>
      <c r="JBJ20">
        <v>509</v>
      </c>
      <c r="JBK20">
        <v>509</v>
      </c>
      <c r="JBL20">
        <v>509</v>
      </c>
      <c r="JBM20">
        <v>509</v>
      </c>
      <c r="JBN20">
        <v>509</v>
      </c>
      <c r="JBO20">
        <v>509</v>
      </c>
      <c r="JBP20">
        <v>509</v>
      </c>
      <c r="JBQ20">
        <v>509</v>
      </c>
      <c r="JBR20">
        <v>509</v>
      </c>
      <c r="JBS20">
        <v>509</v>
      </c>
      <c r="JBT20">
        <v>509</v>
      </c>
      <c r="JBU20">
        <v>509</v>
      </c>
      <c r="JBV20">
        <v>509</v>
      </c>
      <c r="JBW20">
        <v>509</v>
      </c>
      <c r="JBX20">
        <v>509</v>
      </c>
      <c r="JBY20">
        <v>509</v>
      </c>
      <c r="JBZ20">
        <v>509</v>
      </c>
      <c r="JCA20">
        <v>509</v>
      </c>
      <c r="JCB20">
        <v>509</v>
      </c>
      <c r="JCC20">
        <v>509</v>
      </c>
      <c r="JCD20">
        <v>509</v>
      </c>
      <c r="JCE20">
        <v>509</v>
      </c>
      <c r="JCF20">
        <v>509</v>
      </c>
      <c r="JCG20">
        <v>509</v>
      </c>
      <c r="JCH20">
        <v>509</v>
      </c>
      <c r="JCI20">
        <v>509</v>
      </c>
      <c r="JCJ20">
        <v>509</v>
      </c>
      <c r="JCK20">
        <v>509</v>
      </c>
      <c r="JCL20">
        <v>509</v>
      </c>
      <c r="JCM20">
        <v>509</v>
      </c>
      <c r="JCN20">
        <v>509</v>
      </c>
      <c r="JCO20">
        <v>509</v>
      </c>
      <c r="JCP20">
        <v>509</v>
      </c>
      <c r="JCQ20">
        <v>509</v>
      </c>
      <c r="JCR20">
        <v>509</v>
      </c>
      <c r="JCS20">
        <v>509</v>
      </c>
      <c r="JCT20">
        <v>509</v>
      </c>
      <c r="JCU20">
        <v>509</v>
      </c>
      <c r="JCV20">
        <v>509</v>
      </c>
      <c r="JCW20">
        <v>509</v>
      </c>
      <c r="JCX20">
        <v>509</v>
      </c>
      <c r="JCY20">
        <v>509</v>
      </c>
      <c r="JCZ20">
        <v>509</v>
      </c>
      <c r="JDA20">
        <v>509</v>
      </c>
      <c r="JDB20">
        <v>509</v>
      </c>
      <c r="JDC20">
        <v>509</v>
      </c>
      <c r="JDD20">
        <v>509</v>
      </c>
      <c r="JDE20">
        <v>509</v>
      </c>
      <c r="JDF20">
        <v>509</v>
      </c>
      <c r="JDG20">
        <v>509</v>
      </c>
      <c r="JDH20">
        <v>509</v>
      </c>
      <c r="JDI20">
        <v>509</v>
      </c>
      <c r="JDJ20">
        <v>509</v>
      </c>
      <c r="JDK20">
        <v>509</v>
      </c>
      <c r="JDL20">
        <v>509</v>
      </c>
      <c r="JDM20">
        <v>509</v>
      </c>
      <c r="JDN20">
        <v>509</v>
      </c>
      <c r="JDO20">
        <v>509</v>
      </c>
      <c r="JDP20">
        <v>509</v>
      </c>
      <c r="JDQ20">
        <v>509</v>
      </c>
      <c r="JDR20">
        <v>509</v>
      </c>
      <c r="JDS20">
        <v>509</v>
      </c>
      <c r="JDT20">
        <v>509</v>
      </c>
      <c r="JDU20">
        <v>509</v>
      </c>
      <c r="JDV20">
        <v>509</v>
      </c>
      <c r="JDW20">
        <v>509</v>
      </c>
      <c r="JDX20">
        <v>509</v>
      </c>
      <c r="JDY20">
        <v>509</v>
      </c>
      <c r="JDZ20">
        <v>509</v>
      </c>
      <c r="JEA20">
        <v>509</v>
      </c>
      <c r="JEB20">
        <v>509</v>
      </c>
      <c r="JEC20">
        <v>509</v>
      </c>
      <c r="JED20">
        <v>509</v>
      </c>
      <c r="JEE20">
        <v>509</v>
      </c>
      <c r="JEF20">
        <v>509</v>
      </c>
      <c r="JEG20">
        <v>509</v>
      </c>
      <c r="JEH20">
        <v>509</v>
      </c>
      <c r="JEI20">
        <v>509</v>
      </c>
      <c r="JEJ20">
        <v>509</v>
      </c>
      <c r="JEK20">
        <v>509</v>
      </c>
      <c r="JEL20">
        <v>509</v>
      </c>
      <c r="JEM20">
        <v>509</v>
      </c>
      <c r="JEN20">
        <v>509</v>
      </c>
      <c r="JEO20">
        <v>509</v>
      </c>
      <c r="JEP20">
        <v>509</v>
      </c>
      <c r="JEQ20">
        <v>509</v>
      </c>
      <c r="JER20">
        <v>509</v>
      </c>
      <c r="JES20">
        <v>509</v>
      </c>
      <c r="JET20">
        <v>509</v>
      </c>
      <c r="JEU20">
        <v>509</v>
      </c>
      <c r="JEV20">
        <v>509</v>
      </c>
      <c r="JEW20">
        <v>509</v>
      </c>
      <c r="JEX20">
        <v>509</v>
      </c>
      <c r="JEY20">
        <v>509</v>
      </c>
      <c r="JEZ20">
        <v>509</v>
      </c>
      <c r="JFA20">
        <v>509</v>
      </c>
      <c r="JFB20">
        <v>509</v>
      </c>
      <c r="JFC20">
        <v>509</v>
      </c>
      <c r="JFD20">
        <v>509</v>
      </c>
      <c r="JFE20">
        <v>509</v>
      </c>
      <c r="JFF20">
        <v>509</v>
      </c>
      <c r="JFG20">
        <v>509</v>
      </c>
      <c r="JFH20">
        <v>509</v>
      </c>
      <c r="JFI20">
        <v>509</v>
      </c>
      <c r="JFJ20">
        <v>509</v>
      </c>
      <c r="JFK20">
        <v>509</v>
      </c>
      <c r="JFL20">
        <v>509</v>
      </c>
      <c r="JFM20">
        <v>509</v>
      </c>
      <c r="JFN20">
        <v>509</v>
      </c>
      <c r="JFO20">
        <v>509</v>
      </c>
      <c r="JFP20">
        <v>509</v>
      </c>
      <c r="JFQ20">
        <v>509</v>
      </c>
      <c r="JFR20">
        <v>509</v>
      </c>
      <c r="JFS20">
        <v>509</v>
      </c>
      <c r="JFT20">
        <v>509</v>
      </c>
      <c r="JFU20">
        <v>509</v>
      </c>
      <c r="JFV20">
        <v>509</v>
      </c>
      <c r="JFW20">
        <v>509</v>
      </c>
      <c r="JFX20">
        <v>509</v>
      </c>
      <c r="JFY20">
        <v>509</v>
      </c>
      <c r="JFZ20">
        <v>509</v>
      </c>
      <c r="JGA20">
        <v>509</v>
      </c>
      <c r="JGB20">
        <v>509</v>
      </c>
      <c r="JGC20">
        <v>509</v>
      </c>
      <c r="JGD20">
        <v>509</v>
      </c>
      <c r="JGE20">
        <v>509</v>
      </c>
      <c r="JGF20">
        <v>509</v>
      </c>
      <c r="JGG20">
        <v>509</v>
      </c>
      <c r="JGH20">
        <v>509</v>
      </c>
      <c r="JGI20">
        <v>509</v>
      </c>
      <c r="JGJ20">
        <v>509</v>
      </c>
      <c r="JGK20">
        <v>509</v>
      </c>
      <c r="JGL20">
        <v>509</v>
      </c>
      <c r="JGM20">
        <v>509</v>
      </c>
      <c r="JGN20">
        <v>509</v>
      </c>
      <c r="JGO20">
        <v>509</v>
      </c>
      <c r="JGP20">
        <v>509</v>
      </c>
      <c r="JGQ20">
        <v>509</v>
      </c>
      <c r="JGR20">
        <v>509</v>
      </c>
      <c r="JGS20">
        <v>509</v>
      </c>
      <c r="JGT20">
        <v>509</v>
      </c>
      <c r="JGU20">
        <v>509</v>
      </c>
      <c r="JGV20">
        <v>509</v>
      </c>
      <c r="JGW20">
        <v>509</v>
      </c>
      <c r="JGX20">
        <v>509</v>
      </c>
      <c r="JGY20">
        <v>509</v>
      </c>
      <c r="JGZ20">
        <v>509</v>
      </c>
      <c r="JHA20">
        <v>509</v>
      </c>
      <c r="JHB20">
        <v>509</v>
      </c>
      <c r="JHC20">
        <v>509</v>
      </c>
      <c r="JHD20">
        <v>509</v>
      </c>
      <c r="JHE20">
        <v>509</v>
      </c>
      <c r="JHF20">
        <v>509</v>
      </c>
      <c r="JHG20">
        <v>509</v>
      </c>
      <c r="JHH20">
        <v>509</v>
      </c>
      <c r="JHI20">
        <v>509</v>
      </c>
      <c r="JHJ20">
        <v>509</v>
      </c>
      <c r="JHK20">
        <v>509</v>
      </c>
      <c r="JHL20">
        <v>509</v>
      </c>
      <c r="JHM20">
        <v>509</v>
      </c>
      <c r="JHN20">
        <v>509</v>
      </c>
      <c r="JHO20">
        <v>509</v>
      </c>
      <c r="JHP20">
        <v>509</v>
      </c>
      <c r="JHQ20">
        <v>509</v>
      </c>
      <c r="JHR20">
        <v>509</v>
      </c>
      <c r="JHS20">
        <v>509</v>
      </c>
      <c r="JHT20">
        <v>509</v>
      </c>
      <c r="JHU20">
        <v>509</v>
      </c>
      <c r="JHV20">
        <v>509</v>
      </c>
      <c r="JHW20">
        <v>509</v>
      </c>
      <c r="JHX20">
        <v>509</v>
      </c>
      <c r="JHY20">
        <v>509</v>
      </c>
      <c r="JHZ20">
        <v>509</v>
      </c>
      <c r="JIA20">
        <v>509</v>
      </c>
      <c r="JIB20">
        <v>509</v>
      </c>
      <c r="JIC20">
        <v>509</v>
      </c>
      <c r="JID20">
        <v>509</v>
      </c>
      <c r="JIE20">
        <v>509</v>
      </c>
      <c r="JIF20">
        <v>509</v>
      </c>
      <c r="JIG20">
        <v>509</v>
      </c>
      <c r="JIH20">
        <v>509</v>
      </c>
      <c r="JII20">
        <v>509</v>
      </c>
      <c r="JIJ20">
        <v>509</v>
      </c>
      <c r="JIK20">
        <v>509</v>
      </c>
      <c r="JIL20">
        <v>509</v>
      </c>
      <c r="JIM20">
        <v>509</v>
      </c>
      <c r="JIN20">
        <v>509</v>
      </c>
      <c r="JIO20">
        <v>509</v>
      </c>
      <c r="JIP20">
        <v>509</v>
      </c>
      <c r="JIQ20">
        <v>509</v>
      </c>
      <c r="JIR20">
        <v>509</v>
      </c>
      <c r="JIS20">
        <v>509</v>
      </c>
      <c r="JIT20">
        <v>509</v>
      </c>
      <c r="JIU20">
        <v>509</v>
      </c>
      <c r="JIV20">
        <v>509</v>
      </c>
      <c r="JIW20">
        <v>509</v>
      </c>
      <c r="JIX20">
        <v>509</v>
      </c>
      <c r="JIY20">
        <v>509</v>
      </c>
      <c r="JIZ20">
        <v>509</v>
      </c>
      <c r="JJA20">
        <v>509</v>
      </c>
      <c r="JJB20">
        <v>509</v>
      </c>
      <c r="JJC20">
        <v>509</v>
      </c>
      <c r="JJD20">
        <v>509</v>
      </c>
      <c r="JJE20">
        <v>509</v>
      </c>
      <c r="JJF20">
        <v>509</v>
      </c>
      <c r="JJG20">
        <v>509</v>
      </c>
      <c r="JJH20">
        <v>509</v>
      </c>
      <c r="JJI20">
        <v>509</v>
      </c>
      <c r="JJJ20">
        <v>509</v>
      </c>
      <c r="JJK20">
        <v>509</v>
      </c>
      <c r="JJL20">
        <v>509</v>
      </c>
      <c r="JJM20">
        <v>511</v>
      </c>
      <c r="JJN20">
        <v>509</v>
      </c>
      <c r="JJO20">
        <v>509</v>
      </c>
      <c r="JJP20">
        <v>511</v>
      </c>
      <c r="JJQ20">
        <v>509</v>
      </c>
      <c r="JJR20">
        <v>509</v>
      </c>
      <c r="JJS20">
        <v>509</v>
      </c>
      <c r="JJT20">
        <v>509</v>
      </c>
      <c r="JJU20">
        <v>509</v>
      </c>
      <c r="JJV20">
        <v>509</v>
      </c>
      <c r="JJW20">
        <v>509</v>
      </c>
      <c r="JJX20">
        <v>509</v>
      </c>
      <c r="JJY20">
        <v>509</v>
      </c>
      <c r="JJZ20">
        <v>509</v>
      </c>
    </row>
    <row r="21" spans="1:7046" x14ac:dyDescent="0.2">
      <c r="A21">
        <v>-214.14599999999999</v>
      </c>
      <c r="B21">
        <v>-123.655</v>
      </c>
      <c r="C21">
        <v>-168.97800000000001</v>
      </c>
      <c r="D21">
        <v>-178.15700000000001</v>
      </c>
      <c r="E21">
        <v>-143.874</v>
      </c>
      <c r="F21">
        <v>-166.03800000000001</v>
      </c>
      <c r="G21">
        <v>-165.31100000000001</v>
      </c>
      <c r="H21">
        <v>-152.72300000000001</v>
      </c>
      <c r="I21">
        <v>-163.32599999999999</v>
      </c>
      <c r="J21">
        <v>-161.36500000000001</v>
      </c>
      <c r="K21">
        <v>-156.786</v>
      </c>
      <c r="L21">
        <v>-161.82499999999999</v>
      </c>
      <c r="M21">
        <v>-159.24100000000001</v>
      </c>
      <c r="N21">
        <v>-157.97200000000001</v>
      </c>
      <c r="O21">
        <v>-159.68</v>
      </c>
      <c r="P21">
        <v>-158.892</v>
      </c>
      <c r="Q21">
        <v>-158.84899999999999</v>
      </c>
      <c r="R21">
        <v>-159.50700000000001</v>
      </c>
      <c r="S21">
        <v>-159.30799999999999</v>
      </c>
      <c r="T21">
        <v>-158.78700000000001</v>
      </c>
      <c r="U21">
        <v>-158.72800000000001</v>
      </c>
      <c r="V21">
        <v>-158.26400000000001</v>
      </c>
      <c r="W21">
        <v>-157.559</v>
      </c>
      <c r="X21">
        <v>-158.30099999999999</v>
      </c>
      <c r="Y21">
        <v>-158.30199999999999</v>
      </c>
      <c r="Z21">
        <v>-158.244</v>
      </c>
      <c r="AA21">
        <v>-158.10599999999999</v>
      </c>
      <c r="AB21">
        <v>-157.857</v>
      </c>
      <c r="AC21">
        <v>-156.77600000000001</v>
      </c>
      <c r="AD21">
        <v>-154.946</v>
      </c>
      <c r="AE21">
        <v>-157.75200000000001</v>
      </c>
      <c r="AF21">
        <v>-154.95099999999999</v>
      </c>
      <c r="AG21">
        <v>-156.65</v>
      </c>
      <c r="AH21">
        <v>-156.77699999999999</v>
      </c>
      <c r="AI21">
        <v>-154.98099999999999</v>
      </c>
      <c r="AJ21">
        <v>-156.79599999999999</v>
      </c>
      <c r="AK21">
        <v>-155.631</v>
      </c>
      <c r="AL21">
        <v>-156.417</v>
      </c>
      <c r="AM21">
        <v>-157.227</v>
      </c>
      <c r="AN21">
        <v>-156.45099999999999</v>
      </c>
      <c r="AO21">
        <v>-155.91800000000001</v>
      </c>
      <c r="AP21">
        <v>-155.536</v>
      </c>
      <c r="AQ21">
        <v>-156.43899999999999</v>
      </c>
      <c r="AR21">
        <v>-156.40600000000001</v>
      </c>
      <c r="AS21">
        <v>-155.584</v>
      </c>
      <c r="AT21">
        <v>-156.12200000000001</v>
      </c>
      <c r="AU21">
        <v>-156.26</v>
      </c>
      <c r="AV21">
        <v>-154.953</v>
      </c>
      <c r="AW21">
        <v>-156.39099999999999</v>
      </c>
      <c r="AX21">
        <v>-155.006</v>
      </c>
      <c r="AY21">
        <v>-156.142</v>
      </c>
      <c r="AZ21">
        <v>-155.011</v>
      </c>
      <c r="BA21">
        <v>-154.98400000000001</v>
      </c>
      <c r="BB21">
        <v>-154.78800000000001</v>
      </c>
      <c r="BC21">
        <v>-154.94999999999999</v>
      </c>
      <c r="BD21">
        <v>-155.77099999999999</v>
      </c>
      <c r="BE21">
        <v>-154.88999999999999</v>
      </c>
      <c r="BF21">
        <v>-154.81800000000001</v>
      </c>
      <c r="BG21">
        <v>-154.80500000000001</v>
      </c>
      <c r="BH21">
        <v>-154.608</v>
      </c>
      <c r="BI21">
        <v>-154.77199999999999</v>
      </c>
      <c r="BJ21">
        <v>-154.565</v>
      </c>
      <c r="BK21">
        <v>-154.74</v>
      </c>
      <c r="BL21">
        <v>-154.52799999999999</v>
      </c>
      <c r="BM21">
        <v>-155.47399999999999</v>
      </c>
      <c r="BN21">
        <v>-155.49</v>
      </c>
      <c r="BO21">
        <v>-155.476</v>
      </c>
      <c r="BP21">
        <v>-155.44999999999999</v>
      </c>
      <c r="BQ21">
        <v>-154.511</v>
      </c>
      <c r="BR21">
        <v>-154.52600000000001</v>
      </c>
      <c r="BS21">
        <v>-155.42599999999999</v>
      </c>
      <c r="BT21">
        <v>-155.44300000000001</v>
      </c>
      <c r="BU21">
        <v>-155.32499999999999</v>
      </c>
      <c r="BV21">
        <v>-155.32300000000001</v>
      </c>
      <c r="BW21">
        <v>-155.15799999999999</v>
      </c>
      <c r="BX21">
        <v>-155.20699999999999</v>
      </c>
      <c r="BY21">
        <v>-154.49100000000001</v>
      </c>
      <c r="BZ21">
        <v>-152.435</v>
      </c>
      <c r="CA21">
        <v>-154.214</v>
      </c>
      <c r="CB21">
        <v>-153.22200000000001</v>
      </c>
      <c r="CC21">
        <v>-153.958</v>
      </c>
      <c r="CD21">
        <v>-153.66800000000001</v>
      </c>
      <c r="CE21">
        <v>-151.75299999999999</v>
      </c>
      <c r="CF21">
        <v>-153.67699999999999</v>
      </c>
      <c r="CG21">
        <v>-152.00200000000001</v>
      </c>
      <c r="CH21">
        <v>-154.35</v>
      </c>
      <c r="CI21">
        <v>-153.185</v>
      </c>
      <c r="CJ21">
        <v>-153.142</v>
      </c>
      <c r="CK21">
        <v>-152.54900000000001</v>
      </c>
      <c r="CL21">
        <v>-152.74700000000001</v>
      </c>
      <c r="CM21">
        <v>-152.94999999999999</v>
      </c>
      <c r="CN21">
        <v>-153.44</v>
      </c>
      <c r="CO21">
        <v>-152.92699999999999</v>
      </c>
      <c r="CP21">
        <v>-152.523</v>
      </c>
      <c r="CQ21">
        <v>-152.62700000000001</v>
      </c>
      <c r="CR21">
        <v>-152.512</v>
      </c>
      <c r="CS21">
        <v>-153.46600000000001</v>
      </c>
      <c r="CT21">
        <v>-152.68</v>
      </c>
      <c r="CU21">
        <v>-153.11199999999999</v>
      </c>
      <c r="CV21">
        <v>-152.55099999999999</v>
      </c>
      <c r="CW21">
        <v>-153.33000000000001</v>
      </c>
      <c r="CX21">
        <v>-152.63300000000001</v>
      </c>
      <c r="CY21">
        <v>-153.321</v>
      </c>
      <c r="CZ21">
        <v>-152.512</v>
      </c>
      <c r="DA21">
        <v>-153.267</v>
      </c>
      <c r="DB21">
        <v>-153.411</v>
      </c>
      <c r="DC21">
        <v>-153.29900000000001</v>
      </c>
      <c r="DD21">
        <v>-153.21299999999999</v>
      </c>
      <c r="DE21">
        <v>-153.21</v>
      </c>
      <c r="DF21">
        <v>-153.25800000000001</v>
      </c>
      <c r="DG21">
        <v>-153.17500000000001</v>
      </c>
      <c r="DH21">
        <v>-153.19200000000001</v>
      </c>
      <c r="DI21">
        <v>-153.22399999999999</v>
      </c>
      <c r="DJ21">
        <v>-153.15700000000001</v>
      </c>
      <c r="DK21">
        <v>-152.126</v>
      </c>
      <c r="DL21">
        <v>-152.16200000000001</v>
      </c>
      <c r="DM21">
        <v>-152.851</v>
      </c>
      <c r="DN21">
        <v>-153.09299999999999</v>
      </c>
      <c r="DO21">
        <v>-152.054</v>
      </c>
      <c r="DP21">
        <v>-153.16900000000001</v>
      </c>
      <c r="DQ21">
        <v>-152.00299999999999</v>
      </c>
      <c r="DR21">
        <v>-152.99700000000001</v>
      </c>
      <c r="DS21">
        <v>-151.96700000000001</v>
      </c>
      <c r="DT21">
        <v>-152.066</v>
      </c>
      <c r="DU21">
        <v>-151.88</v>
      </c>
      <c r="DV21">
        <v>-152.96799999999999</v>
      </c>
      <c r="DW21">
        <v>-152.99</v>
      </c>
      <c r="DX21">
        <v>-151.905</v>
      </c>
      <c r="DY21">
        <v>-151.29599999999999</v>
      </c>
      <c r="DZ21">
        <v>-150.81399999999999</v>
      </c>
      <c r="EA21">
        <v>-152.346</v>
      </c>
      <c r="EB21">
        <v>-150.077</v>
      </c>
      <c r="EC21">
        <v>-151.631</v>
      </c>
      <c r="ED21">
        <v>-149.792</v>
      </c>
      <c r="EE21">
        <v>-151.523</v>
      </c>
      <c r="EF21">
        <v>-149.94999999999999</v>
      </c>
      <c r="EG21">
        <v>-152.16300000000001</v>
      </c>
      <c r="EH21">
        <v>-151.19499999999999</v>
      </c>
      <c r="EI21">
        <v>-150.88999999999999</v>
      </c>
      <c r="EJ21">
        <v>-151.41399999999999</v>
      </c>
      <c r="EK21">
        <v>-150.75299999999999</v>
      </c>
      <c r="EL21">
        <v>-151.42500000000001</v>
      </c>
      <c r="EM21">
        <v>-150.51499999999999</v>
      </c>
      <c r="EN21">
        <v>-151.411</v>
      </c>
      <c r="EO21">
        <v>-150.511</v>
      </c>
      <c r="EP21">
        <v>-151.441</v>
      </c>
      <c r="EQ21">
        <v>-150.512</v>
      </c>
      <c r="ER21">
        <v>-150.55699999999999</v>
      </c>
      <c r="ES21">
        <v>-151.5</v>
      </c>
      <c r="ET21">
        <v>-151.48500000000001</v>
      </c>
      <c r="EU21">
        <v>-151.16</v>
      </c>
      <c r="EV21">
        <v>-150.56899999999999</v>
      </c>
      <c r="EW21">
        <v>-151.17099999999999</v>
      </c>
      <c r="EX21">
        <v>-151.41800000000001</v>
      </c>
      <c r="EY21">
        <v>-151.083</v>
      </c>
      <c r="EZ21">
        <v>-151.32</v>
      </c>
      <c r="FA21">
        <v>-151.34100000000001</v>
      </c>
      <c r="FB21">
        <v>-151.38200000000001</v>
      </c>
      <c r="FC21">
        <v>-151.19200000000001</v>
      </c>
      <c r="FD21">
        <v>-151.34200000000001</v>
      </c>
      <c r="FE21">
        <v>-151.29599999999999</v>
      </c>
      <c r="FF21">
        <v>-151.31899999999999</v>
      </c>
      <c r="FG21">
        <v>-151.05600000000001</v>
      </c>
      <c r="FH21">
        <v>-151.08500000000001</v>
      </c>
      <c r="FI21">
        <v>-151.251</v>
      </c>
      <c r="FJ21">
        <v>-150.17599999999999</v>
      </c>
      <c r="FK21">
        <v>-151.31399999999999</v>
      </c>
      <c r="FL21">
        <v>-151.178</v>
      </c>
      <c r="FM21">
        <v>-151.203</v>
      </c>
      <c r="FN21">
        <v>-151.17099999999999</v>
      </c>
      <c r="FO21">
        <v>-151.167</v>
      </c>
      <c r="FP21">
        <v>-151.13499999999999</v>
      </c>
      <c r="FQ21">
        <v>-150.06399999999999</v>
      </c>
      <c r="FR21">
        <v>-151.02600000000001</v>
      </c>
      <c r="FS21">
        <v>-150.108</v>
      </c>
      <c r="FT21">
        <v>-150.11500000000001</v>
      </c>
      <c r="FU21">
        <v>-148.81700000000001</v>
      </c>
      <c r="FV21">
        <v>-150.12799999999999</v>
      </c>
      <c r="FW21">
        <v>-149.71899999999999</v>
      </c>
      <c r="FX21">
        <v>-148.989</v>
      </c>
      <c r="FY21">
        <v>-150.94800000000001</v>
      </c>
      <c r="FZ21">
        <v>-148.095</v>
      </c>
      <c r="GA21">
        <v>-149.572</v>
      </c>
      <c r="GB21">
        <v>-149.27699999999999</v>
      </c>
      <c r="GC21">
        <v>-150.38</v>
      </c>
      <c r="GD21">
        <v>-149.273</v>
      </c>
      <c r="GE21">
        <v>-150.28899999999999</v>
      </c>
      <c r="GF21">
        <v>-148.55000000000001</v>
      </c>
      <c r="GG21">
        <v>-149.17500000000001</v>
      </c>
      <c r="GH21">
        <v>-148.72800000000001</v>
      </c>
      <c r="GI21">
        <v>-148.87700000000001</v>
      </c>
      <c r="GJ21">
        <v>-148.87700000000001</v>
      </c>
      <c r="GK21">
        <v>-148.696</v>
      </c>
      <c r="GL21">
        <v>-148.78</v>
      </c>
      <c r="GM21">
        <v>-148.727</v>
      </c>
      <c r="GN21">
        <v>-148.70400000000001</v>
      </c>
      <c r="GO21">
        <v>-148.66</v>
      </c>
      <c r="GP21">
        <v>-148.685</v>
      </c>
      <c r="GQ21">
        <v>-148.709</v>
      </c>
      <c r="GR21">
        <v>-148.667</v>
      </c>
      <c r="GS21">
        <v>-148.65299999999999</v>
      </c>
      <c r="GT21">
        <v>-148.56100000000001</v>
      </c>
      <c r="GU21">
        <v>-148.666</v>
      </c>
      <c r="GV21">
        <v>-148.56700000000001</v>
      </c>
      <c r="GW21">
        <v>-148.52699999999999</v>
      </c>
      <c r="GX21">
        <v>-148.69200000000001</v>
      </c>
      <c r="GY21">
        <v>-149.49600000000001</v>
      </c>
      <c r="GZ21">
        <v>-148.654</v>
      </c>
      <c r="HA21">
        <v>-148.602</v>
      </c>
      <c r="HB21">
        <v>-148.655</v>
      </c>
      <c r="HC21">
        <v>-149.441</v>
      </c>
      <c r="HD21">
        <v>-148.57499999999999</v>
      </c>
      <c r="HE21">
        <v>-149.43100000000001</v>
      </c>
      <c r="HF21">
        <v>-148.58699999999999</v>
      </c>
      <c r="HG21">
        <v>-149.43600000000001</v>
      </c>
      <c r="HH21">
        <v>-149.416</v>
      </c>
      <c r="HI21">
        <v>-148.56</v>
      </c>
      <c r="HJ21">
        <v>-149.22200000000001</v>
      </c>
      <c r="HK21">
        <v>-149.36500000000001</v>
      </c>
      <c r="HL21">
        <v>-149.422</v>
      </c>
      <c r="HM21">
        <v>-149.40700000000001</v>
      </c>
      <c r="HN21">
        <v>-148.53800000000001</v>
      </c>
      <c r="HO21">
        <v>-149.36500000000001</v>
      </c>
      <c r="HP21">
        <v>-149.46899999999999</v>
      </c>
      <c r="HQ21">
        <v>-149.39599999999999</v>
      </c>
      <c r="HR21">
        <v>-149.303</v>
      </c>
      <c r="HS21">
        <v>-149.41200000000001</v>
      </c>
      <c r="HT21">
        <v>-166.392</v>
      </c>
      <c r="HU21">
        <v>-160.113</v>
      </c>
      <c r="HV21">
        <v>-165.12</v>
      </c>
      <c r="HW21">
        <v>-160.80099999999999</v>
      </c>
      <c r="HX21">
        <v>-162.53399999999999</v>
      </c>
      <c r="HY21">
        <v>-162.30500000000001</v>
      </c>
      <c r="HZ21">
        <v>-163.19399999999999</v>
      </c>
      <c r="IA21">
        <v>-162.19</v>
      </c>
      <c r="IB21">
        <v>-164.07900000000001</v>
      </c>
      <c r="IC21">
        <v>-161.71100000000001</v>
      </c>
      <c r="ID21">
        <v>-162.815</v>
      </c>
      <c r="IE21">
        <v>-161.935</v>
      </c>
      <c r="IF21">
        <v>-162.52099999999999</v>
      </c>
      <c r="IG21">
        <v>-161.994</v>
      </c>
      <c r="IH21">
        <v>-163.49</v>
      </c>
      <c r="II21">
        <v>-161.93600000000001</v>
      </c>
      <c r="IJ21">
        <v>-163.387</v>
      </c>
      <c r="IK21">
        <v>-163.114</v>
      </c>
      <c r="IL21">
        <v>-163.411</v>
      </c>
      <c r="IM21">
        <v>-163.28800000000001</v>
      </c>
      <c r="IN21">
        <v>-163.25</v>
      </c>
      <c r="IO21">
        <v>-163.46</v>
      </c>
      <c r="IP21">
        <v>-163.30699999999999</v>
      </c>
      <c r="IQ21">
        <v>-163.27799999999999</v>
      </c>
      <c r="IR21">
        <v>-163.19900000000001</v>
      </c>
      <c r="IS21">
        <v>-163.32900000000001</v>
      </c>
      <c r="IT21">
        <v>-163.202</v>
      </c>
      <c r="IU21">
        <v>-163.15299999999999</v>
      </c>
      <c r="IV21">
        <v>-163.38200000000001</v>
      </c>
      <c r="IW21">
        <v>-163.40100000000001</v>
      </c>
      <c r="IX21">
        <v>-163.18700000000001</v>
      </c>
      <c r="IY21">
        <v>-163.303</v>
      </c>
      <c r="IZ21">
        <v>-163.251</v>
      </c>
      <c r="JA21">
        <v>-163.30199999999999</v>
      </c>
      <c r="JB21">
        <v>-163.15299999999999</v>
      </c>
      <c r="JC21">
        <v>-163.41900000000001</v>
      </c>
      <c r="JD21">
        <v>-163.428</v>
      </c>
      <c r="JE21">
        <v>-163.29</v>
      </c>
      <c r="JF21">
        <v>-163.21</v>
      </c>
      <c r="JG21">
        <v>-163.19200000000001</v>
      </c>
      <c r="JH21">
        <v>-163.22800000000001</v>
      </c>
      <c r="JI21">
        <v>-163.16800000000001</v>
      </c>
      <c r="JJ21">
        <v>-163.19900000000001</v>
      </c>
      <c r="JK21">
        <v>-163.26499999999999</v>
      </c>
      <c r="JL21">
        <v>-163.20400000000001</v>
      </c>
      <c r="JM21">
        <v>-163.05699999999999</v>
      </c>
      <c r="JN21">
        <v>-163.23400000000001</v>
      </c>
      <c r="JO21">
        <v>-163.261</v>
      </c>
      <c r="JP21">
        <v>-163.21899999999999</v>
      </c>
      <c r="JQ21">
        <v>-162.46899999999999</v>
      </c>
      <c r="JR21">
        <v>-160.80799999999999</v>
      </c>
      <c r="JS21">
        <v>-162.345</v>
      </c>
      <c r="JT21">
        <v>-162.03700000000001</v>
      </c>
      <c r="JU21">
        <v>-161.06</v>
      </c>
      <c r="JV21">
        <v>-162.196</v>
      </c>
      <c r="JW21">
        <v>-160.59899999999999</v>
      </c>
      <c r="JX21">
        <v>-162.471</v>
      </c>
      <c r="JY21">
        <v>-160.852</v>
      </c>
      <c r="JZ21">
        <v>-162.4</v>
      </c>
      <c r="KA21">
        <v>-161.01</v>
      </c>
      <c r="KB21">
        <v>-162.36699999999999</v>
      </c>
      <c r="KC21">
        <v>-161.078</v>
      </c>
      <c r="KD21">
        <v>-162.02199999999999</v>
      </c>
      <c r="KE21">
        <v>-161.084</v>
      </c>
      <c r="KF21">
        <v>-161.226</v>
      </c>
      <c r="KG21">
        <v>-161.22800000000001</v>
      </c>
      <c r="KH21">
        <v>-162.14500000000001</v>
      </c>
      <c r="KI21">
        <v>-162.042</v>
      </c>
      <c r="KJ21">
        <v>-161.233</v>
      </c>
      <c r="KK21">
        <v>-161.04400000000001</v>
      </c>
      <c r="KL21">
        <v>-161.15899999999999</v>
      </c>
      <c r="KM21">
        <v>-161.13499999999999</v>
      </c>
      <c r="KN21">
        <v>-161.21199999999999</v>
      </c>
      <c r="KO21">
        <v>-161.14099999999999</v>
      </c>
      <c r="KP21">
        <v>-161.08099999999999</v>
      </c>
      <c r="KQ21">
        <v>-161.114</v>
      </c>
      <c r="KR21">
        <v>-162.298</v>
      </c>
      <c r="KS21">
        <v>-160.99</v>
      </c>
      <c r="KT21">
        <v>-161.13999999999999</v>
      </c>
      <c r="KU21">
        <v>-162.108</v>
      </c>
      <c r="KV21">
        <v>-160.96299999999999</v>
      </c>
      <c r="KW21">
        <v>-161.05000000000001</v>
      </c>
      <c r="KX21">
        <v>-161.143</v>
      </c>
      <c r="KY21">
        <v>-161.154</v>
      </c>
      <c r="KZ21">
        <v>-161.12200000000001</v>
      </c>
      <c r="LA21">
        <v>-160.92500000000001</v>
      </c>
      <c r="LB21">
        <v>-162.18299999999999</v>
      </c>
      <c r="LC21">
        <v>-161.006</v>
      </c>
      <c r="LD21">
        <v>-160.904</v>
      </c>
      <c r="LE21">
        <v>-161.279</v>
      </c>
      <c r="LF21">
        <v>-161.04599999999999</v>
      </c>
      <c r="LG21">
        <v>-161.077</v>
      </c>
      <c r="LH21">
        <v>-160.81200000000001</v>
      </c>
      <c r="LI21">
        <v>-161.22900000000001</v>
      </c>
      <c r="LJ21">
        <v>-161.096</v>
      </c>
      <c r="LK21">
        <v>-160.98599999999999</v>
      </c>
      <c r="LL21">
        <v>-160.941</v>
      </c>
      <c r="LM21">
        <v>-161.071</v>
      </c>
      <c r="LN21">
        <v>-161.07</v>
      </c>
      <c r="LO21">
        <v>-160.947</v>
      </c>
      <c r="LP21">
        <v>-160.34100000000001</v>
      </c>
      <c r="LQ21">
        <v>-159.94200000000001</v>
      </c>
      <c r="LR21">
        <v>-160.25899999999999</v>
      </c>
      <c r="LS21">
        <v>-161.209</v>
      </c>
      <c r="LT21">
        <v>-160.221</v>
      </c>
      <c r="LU21">
        <v>-161.113</v>
      </c>
      <c r="LV21">
        <v>-160.19999999999999</v>
      </c>
      <c r="LW21">
        <v>-159.60300000000001</v>
      </c>
      <c r="LX21">
        <v>-160.46199999999999</v>
      </c>
      <c r="LY21">
        <v>-160.25</v>
      </c>
      <c r="LZ21">
        <v>-160.71100000000001</v>
      </c>
      <c r="MA21">
        <v>-160.41399999999999</v>
      </c>
      <c r="MB21">
        <v>-159.60900000000001</v>
      </c>
      <c r="MC21">
        <v>-159.62200000000001</v>
      </c>
      <c r="MD21">
        <v>-160.45599999999999</v>
      </c>
      <c r="ME21">
        <v>-160.42699999999999</v>
      </c>
      <c r="MF21">
        <v>-160.48500000000001</v>
      </c>
      <c r="MG21">
        <v>-160.78399999999999</v>
      </c>
      <c r="MH21">
        <v>-160.339</v>
      </c>
      <c r="MI21">
        <v>-159.65299999999999</v>
      </c>
      <c r="MJ21">
        <v>-159.56299999999999</v>
      </c>
      <c r="MK21">
        <v>-159.53299999999999</v>
      </c>
      <c r="ML21">
        <v>-159.626</v>
      </c>
      <c r="MM21">
        <v>-160.364</v>
      </c>
      <c r="MN21">
        <v>-159.55699999999999</v>
      </c>
      <c r="MO21">
        <v>-160.4</v>
      </c>
      <c r="MP21">
        <v>-159.63999999999999</v>
      </c>
      <c r="MQ21">
        <v>-160.37700000000001</v>
      </c>
      <c r="MR21">
        <v>-160.40100000000001</v>
      </c>
      <c r="MS21">
        <v>-160.47300000000001</v>
      </c>
      <c r="MT21">
        <v>-160.167</v>
      </c>
      <c r="MU21">
        <v>-160.5</v>
      </c>
      <c r="MV21">
        <v>-160.489</v>
      </c>
      <c r="MW21">
        <v>-160.43600000000001</v>
      </c>
      <c r="MX21">
        <v>-160.36500000000001</v>
      </c>
      <c r="MY21">
        <v>-160.41200000000001</v>
      </c>
      <c r="MZ21">
        <v>-160.38200000000001</v>
      </c>
      <c r="NA21">
        <v>-160.41300000000001</v>
      </c>
      <c r="NB21">
        <v>-160.393</v>
      </c>
      <c r="NC21">
        <v>-160.37700000000001</v>
      </c>
      <c r="ND21">
        <v>-160.33199999999999</v>
      </c>
      <c r="NE21">
        <v>-160.322</v>
      </c>
      <c r="NF21">
        <v>-160.37100000000001</v>
      </c>
      <c r="NG21">
        <v>-160.38200000000001</v>
      </c>
      <c r="NH21">
        <v>-160.30500000000001</v>
      </c>
      <c r="NI21">
        <v>-160.27699999999999</v>
      </c>
      <c r="NJ21">
        <v>-160.232</v>
      </c>
      <c r="NK21">
        <v>-160.376</v>
      </c>
      <c r="NL21">
        <v>-160.27000000000001</v>
      </c>
      <c r="NM21">
        <v>-159.27099999999999</v>
      </c>
      <c r="NN21">
        <v>-159.22499999999999</v>
      </c>
      <c r="NO21">
        <v>-158.529</v>
      </c>
      <c r="NP21">
        <v>-159.226</v>
      </c>
      <c r="NQ21">
        <v>-159.28399999999999</v>
      </c>
      <c r="NR21">
        <v>-158.69900000000001</v>
      </c>
      <c r="NS21">
        <v>-158.94300000000001</v>
      </c>
      <c r="NT21">
        <v>-158.511</v>
      </c>
      <c r="NU21">
        <v>-159.07300000000001</v>
      </c>
      <c r="NV21">
        <v>-159.38</v>
      </c>
      <c r="NW21">
        <v>-159.35599999999999</v>
      </c>
      <c r="NX21">
        <v>-159.28299999999999</v>
      </c>
      <c r="NY21">
        <v>-158.56</v>
      </c>
      <c r="NZ21">
        <v>-159.172</v>
      </c>
      <c r="OA21">
        <v>-159.27600000000001</v>
      </c>
      <c r="OB21">
        <v>-159.27099999999999</v>
      </c>
      <c r="OC21">
        <v>-159.398</v>
      </c>
      <c r="OD21">
        <v>-159.34</v>
      </c>
      <c r="OE21">
        <v>-159.005</v>
      </c>
      <c r="OF21">
        <v>-159.22499999999999</v>
      </c>
      <c r="OG21">
        <v>-159.26499999999999</v>
      </c>
      <c r="OH21">
        <v>-159.208</v>
      </c>
      <c r="OI21">
        <v>-159.215</v>
      </c>
      <c r="OJ21">
        <v>-159.22399999999999</v>
      </c>
      <c r="OK21">
        <v>-159.26</v>
      </c>
      <c r="OL21">
        <v>-159.10499999999999</v>
      </c>
      <c r="OM21">
        <v>-159.33600000000001</v>
      </c>
      <c r="ON21">
        <v>-159.1</v>
      </c>
      <c r="OO21">
        <v>-159.261</v>
      </c>
      <c r="OP21">
        <v>-159.21199999999999</v>
      </c>
      <c r="OQ21">
        <v>-159.137</v>
      </c>
      <c r="OR21">
        <v>-159.25299999999999</v>
      </c>
      <c r="OS21">
        <v>-159.19999999999999</v>
      </c>
      <c r="OT21">
        <v>-159.226</v>
      </c>
      <c r="OU21">
        <v>-159.24199999999999</v>
      </c>
      <c r="OV21">
        <v>-159.114</v>
      </c>
      <c r="OW21">
        <v>-159.208</v>
      </c>
      <c r="OX21">
        <v>-159.18899999999999</v>
      </c>
      <c r="OY21">
        <v>-159.14400000000001</v>
      </c>
      <c r="OZ21">
        <v>-159.19999999999999</v>
      </c>
      <c r="PA21">
        <v>-159.15</v>
      </c>
      <c r="PB21">
        <v>-159.08600000000001</v>
      </c>
      <c r="PC21">
        <v>-159.06299999999999</v>
      </c>
      <c r="PD21">
        <v>-159.08199999999999</v>
      </c>
      <c r="PE21">
        <v>-159.06100000000001</v>
      </c>
      <c r="PF21">
        <v>-159.227</v>
      </c>
      <c r="PG21">
        <v>-159.166</v>
      </c>
      <c r="PH21">
        <v>-159.00200000000001</v>
      </c>
      <c r="PI21">
        <v>-159.102</v>
      </c>
      <c r="PJ21">
        <v>-159.154</v>
      </c>
      <c r="PK21">
        <v>-159.09399999999999</v>
      </c>
      <c r="PL21">
        <v>-162.12799999999999</v>
      </c>
      <c r="PM21">
        <v>-180.107</v>
      </c>
      <c r="PN21">
        <v>-155.84</v>
      </c>
      <c r="PO21">
        <v>-176.876</v>
      </c>
      <c r="PP21">
        <v>-166.065</v>
      </c>
      <c r="PQ21">
        <v>-167.77</v>
      </c>
      <c r="PR21">
        <v>-171.90700000000001</v>
      </c>
      <c r="PS21">
        <v>-163.202</v>
      </c>
      <c r="PT21">
        <v>-173.98599999999999</v>
      </c>
      <c r="PU21">
        <v>-164.804</v>
      </c>
      <c r="PV21">
        <v>-171.93100000000001</v>
      </c>
      <c r="PW21">
        <v>-167.196</v>
      </c>
      <c r="PX21">
        <v>-168.74199999999999</v>
      </c>
      <c r="PY21">
        <v>-169.495</v>
      </c>
      <c r="PZ21">
        <v>-167.78</v>
      </c>
      <c r="QA21">
        <v>-168.56299999999999</v>
      </c>
      <c r="QB21">
        <v>-167.86799999999999</v>
      </c>
      <c r="QC21">
        <v>-169.25899999999999</v>
      </c>
      <c r="QD21">
        <v>-168.95</v>
      </c>
      <c r="QE21">
        <v>-169.30799999999999</v>
      </c>
      <c r="QF21">
        <v>-168.869</v>
      </c>
      <c r="QG21">
        <v>-169.351</v>
      </c>
      <c r="QH21">
        <v>-169.09700000000001</v>
      </c>
      <c r="QI21">
        <v>-169.167</v>
      </c>
      <c r="QJ21">
        <v>-169</v>
      </c>
      <c r="QK21">
        <v>-169.15199999999999</v>
      </c>
      <c r="QL21">
        <v>-168.92099999999999</v>
      </c>
      <c r="QM21">
        <v>-168.93700000000001</v>
      </c>
      <c r="QN21">
        <v>-169.06200000000001</v>
      </c>
      <c r="QO21">
        <v>-169.1</v>
      </c>
      <c r="QP21">
        <v>-169.096</v>
      </c>
      <c r="QQ21">
        <v>-169.048</v>
      </c>
      <c r="QR21">
        <v>-169.17400000000001</v>
      </c>
      <c r="QS21">
        <v>-169.09899999999999</v>
      </c>
      <c r="QT21">
        <v>-169.22200000000001</v>
      </c>
      <c r="QU21">
        <v>-168.17</v>
      </c>
      <c r="QV21">
        <v>-169.11799999999999</v>
      </c>
      <c r="QW21">
        <v>-169.18299999999999</v>
      </c>
      <c r="QX21">
        <v>-169.136</v>
      </c>
      <c r="QY21">
        <v>-169.18700000000001</v>
      </c>
      <c r="QZ21">
        <v>-169.239</v>
      </c>
      <c r="RA21">
        <v>-169.18799999999999</v>
      </c>
      <c r="RB21">
        <v>-169.239</v>
      </c>
      <c r="RC21">
        <v>-169.15799999999999</v>
      </c>
      <c r="RD21">
        <v>-169.315</v>
      </c>
      <c r="RE21">
        <v>-169.15700000000001</v>
      </c>
      <c r="RF21">
        <v>-169.12200000000001</v>
      </c>
      <c r="RG21">
        <v>-169.10599999999999</v>
      </c>
      <c r="RH21">
        <v>-169.15100000000001</v>
      </c>
      <c r="RI21">
        <v>-167.93100000000001</v>
      </c>
      <c r="RJ21">
        <v>-165.755</v>
      </c>
      <c r="RK21">
        <v>-169.19499999999999</v>
      </c>
      <c r="RL21">
        <v>-166.49199999999999</v>
      </c>
      <c r="RM21">
        <v>-168.911</v>
      </c>
      <c r="RN21">
        <v>-166.625</v>
      </c>
      <c r="RO21">
        <v>-167.44900000000001</v>
      </c>
      <c r="RP21">
        <v>-168.39599999999999</v>
      </c>
      <c r="RQ21">
        <v>-167.03899999999999</v>
      </c>
      <c r="RR21">
        <v>-168.4</v>
      </c>
      <c r="RS21">
        <v>-167.34100000000001</v>
      </c>
      <c r="RT21">
        <v>-168.14599999999999</v>
      </c>
      <c r="RU21">
        <v>-166.52</v>
      </c>
      <c r="RV21">
        <v>-166.923</v>
      </c>
      <c r="RW21">
        <v>-166.64</v>
      </c>
      <c r="RX21">
        <v>-167.94499999999999</v>
      </c>
      <c r="RY21">
        <v>-166.58600000000001</v>
      </c>
      <c r="RZ21">
        <v>-166.721</v>
      </c>
      <c r="SA21">
        <v>-167.85</v>
      </c>
      <c r="SB21">
        <v>-166.822</v>
      </c>
      <c r="SC21">
        <v>-166.75800000000001</v>
      </c>
      <c r="SD21">
        <v>-166.833</v>
      </c>
      <c r="SE21">
        <v>-166.696</v>
      </c>
      <c r="SF21">
        <v>-166.661</v>
      </c>
      <c r="SG21">
        <v>-166.893</v>
      </c>
      <c r="SH21">
        <v>-166.833</v>
      </c>
      <c r="SI21">
        <v>-166.70400000000001</v>
      </c>
      <c r="SJ21">
        <v>-166.666</v>
      </c>
      <c r="SK21">
        <v>-166.74100000000001</v>
      </c>
      <c r="SL21">
        <v>-167.71100000000001</v>
      </c>
      <c r="SM21">
        <v>-166.625</v>
      </c>
      <c r="SN21">
        <v>-167.79599999999999</v>
      </c>
      <c r="SO21">
        <v>-167.42599999999999</v>
      </c>
      <c r="SP21">
        <v>-167.636</v>
      </c>
      <c r="SQ21">
        <v>-166.72200000000001</v>
      </c>
      <c r="SR21">
        <v>-166.84399999999999</v>
      </c>
      <c r="SS21">
        <v>-167.73699999999999</v>
      </c>
      <c r="ST21">
        <v>-166.608</v>
      </c>
      <c r="SU21">
        <v>-167.642</v>
      </c>
      <c r="SV21">
        <v>-166.744</v>
      </c>
      <c r="SW21">
        <v>-166.72399999999999</v>
      </c>
      <c r="SX21">
        <v>-166.69200000000001</v>
      </c>
      <c r="SY21">
        <v>-166.61099999999999</v>
      </c>
      <c r="SZ21">
        <v>-166.64500000000001</v>
      </c>
      <c r="TA21">
        <v>-166.691</v>
      </c>
      <c r="TB21">
        <v>-166.69399999999999</v>
      </c>
      <c r="TC21">
        <v>-166.72499999999999</v>
      </c>
      <c r="TD21">
        <v>-166.77799999999999</v>
      </c>
      <c r="TE21">
        <v>-166.72</v>
      </c>
      <c r="TF21">
        <v>-167.58500000000001</v>
      </c>
      <c r="TG21">
        <v>-166.624</v>
      </c>
      <c r="TH21">
        <v>-166.78100000000001</v>
      </c>
      <c r="TI21">
        <v>-165.244</v>
      </c>
      <c r="TJ21">
        <v>-167.303</v>
      </c>
      <c r="TK21">
        <v>-165.87</v>
      </c>
      <c r="TL21">
        <v>-166.85</v>
      </c>
      <c r="TM21">
        <v>-166.05</v>
      </c>
      <c r="TN21">
        <v>-166.458</v>
      </c>
      <c r="TO21">
        <v>-166.327</v>
      </c>
      <c r="TP21">
        <v>-166.023</v>
      </c>
      <c r="TQ21">
        <v>-166.69399999999999</v>
      </c>
      <c r="TR21">
        <v>-166.09200000000001</v>
      </c>
      <c r="TS21">
        <v>-165.589</v>
      </c>
      <c r="TT21">
        <v>-166.07599999999999</v>
      </c>
      <c r="TU21">
        <v>-166.316</v>
      </c>
      <c r="TV21">
        <v>-166.40899999999999</v>
      </c>
      <c r="TW21">
        <v>-166.21299999999999</v>
      </c>
      <c r="TX21">
        <v>-166.3</v>
      </c>
      <c r="TY21">
        <v>-166.38800000000001</v>
      </c>
      <c r="TZ21">
        <v>-166.40100000000001</v>
      </c>
      <c r="UA21">
        <v>-166.23400000000001</v>
      </c>
      <c r="UB21">
        <v>-166.352</v>
      </c>
      <c r="UC21">
        <v>-166.345</v>
      </c>
      <c r="UD21">
        <v>-166.31399999999999</v>
      </c>
      <c r="UE21">
        <v>-166.31700000000001</v>
      </c>
      <c r="UF21">
        <v>-166.21600000000001</v>
      </c>
      <c r="UG21">
        <v>-166.30099999999999</v>
      </c>
      <c r="UH21">
        <v>-166.31399999999999</v>
      </c>
      <c r="UI21">
        <v>-166.29400000000001</v>
      </c>
      <c r="UJ21">
        <v>-166.27199999999999</v>
      </c>
      <c r="UK21">
        <v>-166.16800000000001</v>
      </c>
      <c r="UL21">
        <v>-166.11600000000001</v>
      </c>
      <c r="UM21">
        <v>-166.45699999999999</v>
      </c>
      <c r="UN21">
        <v>-166.13</v>
      </c>
      <c r="UO21">
        <v>-166.41800000000001</v>
      </c>
      <c r="UP21">
        <v>-166.107</v>
      </c>
      <c r="UQ21">
        <v>-166.42699999999999</v>
      </c>
      <c r="UR21">
        <v>-166.18</v>
      </c>
      <c r="US21">
        <v>-166.20599999999999</v>
      </c>
      <c r="UT21">
        <v>-166.26900000000001</v>
      </c>
      <c r="UU21">
        <v>-166.137</v>
      </c>
      <c r="UV21">
        <v>-166.24</v>
      </c>
      <c r="UW21">
        <v>-166.13900000000001</v>
      </c>
      <c r="UX21">
        <v>-166.16300000000001</v>
      </c>
      <c r="UY21">
        <v>-166.19200000000001</v>
      </c>
      <c r="UZ21">
        <v>-166.15799999999999</v>
      </c>
      <c r="VA21">
        <v>-166.05799999999999</v>
      </c>
      <c r="VB21">
        <v>-166.28200000000001</v>
      </c>
      <c r="VC21">
        <v>-166.24199999999999</v>
      </c>
      <c r="VD21">
        <v>-166.19499999999999</v>
      </c>
      <c r="VE21">
        <v>-165.96899999999999</v>
      </c>
      <c r="VF21">
        <v>-164.12899999999999</v>
      </c>
      <c r="VG21">
        <v>-166.46</v>
      </c>
      <c r="VH21">
        <v>-163.04300000000001</v>
      </c>
      <c r="VI21">
        <v>-166.24700000000001</v>
      </c>
      <c r="VJ21">
        <v>-164.03800000000001</v>
      </c>
      <c r="VK21">
        <v>-165.89400000000001</v>
      </c>
      <c r="VL21">
        <v>-163.61000000000001</v>
      </c>
      <c r="VM21">
        <v>-165.297</v>
      </c>
      <c r="VN21">
        <v>-164.16800000000001</v>
      </c>
      <c r="VO21">
        <v>-165.24799999999999</v>
      </c>
      <c r="VP21">
        <v>-165.11699999999999</v>
      </c>
      <c r="VQ21">
        <v>-165.21299999999999</v>
      </c>
      <c r="VR21">
        <v>-165.15100000000001</v>
      </c>
      <c r="VS21">
        <v>-165.06200000000001</v>
      </c>
      <c r="VT21">
        <v>-165.124</v>
      </c>
      <c r="VU21">
        <v>-165.292</v>
      </c>
      <c r="VV21">
        <v>-165.185</v>
      </c>
      <c r="VW21">
        <v>-165.108</v>
      </c>
      <c r="VX21">
        <v>-164.22</v>
      </c>
      <c r="VY21">
        <v>-165.13300000000001</v>
      </c>
      <c r="VZ21">
        <v>-165.13499999999999</v>
      </c>
      <c r="WA21">
        <v>-165.108</v>
      </c>
      <c r="WB21">
        <v>-165.18199999999999</v>
      </c>
      <c r="WC21">
        <v>-165.05600000000001</v>
      </c>
      <c r="WD21">
        <v>-165.107</v>
      </c>
      <c r="WE21">
        <v>-165.17</v>
      </c>
      <c r="WF21">
        <v>-165.01400000000001</v>
      </c>
      <c r="WG21">
        <v>-165.07</v>
      </c>
      <c r="WH21">
        <v>-165.041</v>
      </c>
      <c r="WI21">
        <v>-165.14400000000001</v>
      </c>
      <c r="WJ21">
        <v>-165.19399999999999</v>
      </c>
      <c r="WK21">
        <v>-165.08799999999999</v>
      </c>
      <c r="WL21">
        <v>-165.06800000000001</v>
      </c>
      <c r="WM21">
        <v>-164.93199999999999</v>
      </c>
      <c r="WN21">
        <v>-165.03</v>
      </c>
      <c r="WO21">
        <v>-165.161</v>
      </c>
      <c r="WP21">
        <v>-164.15700000000001</v>
      </c>
      <c r="WQ21">
        <v>-164.99</v>
      </c>
      <c r="WR21">
        <v>-165.13300000000001</v>
      </c>
      <c r="WS21">
        <v>-165.10599999999999</v>
      </c>
      <c r="WT21">
        <v>-165.15799999999999</v>
      </c>
      <c r="WU21">
        <v>-165.07</v>
      </c>
      <c r="WV21">
        <v>-165.18799999999999</v>
      </c>
      <c r="WW21">
        <v>-165.00899999999999</v>
      </c>
      <c r="WX21">
        <v>-165.08799999999999</v>
      </c>
      <c r="WY21">
        <v>-164.91</v>
      </c>
      <c r="WZ21">
        <v>-165.07400000000001</v>
      </c>
      <c r="XA21">
        <v>-165.08</v>
      </c>
      <c r="XB21">
        <v>-165.08699999999999</v>
      </c>
      <c r="XC21">
        <v>-164.976</v>
      </c>
      <c r="XD21">
        <v>-163.75700000000001</v>
      </c>
      <c r="XE21">
        <v>-161.93700000000001</v>
      </c>
      <c r="XF21">
        <v>-164.40100000000001</v>
      </c>
      <c r="XG21">
        <v>-163.28200000000001</v>
      </c>
      <c r="XH21">
        <v>-164.148</v>
      </c>
      <c r="XI21">
        <v>-162.624</v>
      </c>
      <c r="XJ21">
        <v>-162.95099999999999</v>
      </c>
      <c r="XK21">
        <v>-162.62799999999999</v>
      </c>
      <c r="XL21">
        <v>-162.63200000000001</v>
      </c>
      <c r="XM21">
        <v>-163.072</v>
      </c>
      <c r="XN21">
        <v>-163.46700000000001</v>
      </c>
      <c r="XO21">
        <v>-164.006</v>
      </c>
      <c r="XP21">
        <v>-163.488</v>
      </c>
      <c r="XQ21">
        <v>-162.78100000000001</v>
      </c>
      <c r="XR21">
        <v>-162.62100000000001</v>
      </c>
      <c r="XS21">
        <v>-162.64099999999999</v>
      </c>
      <c r="XT21">
        <v>-162.72999999999999</v>
      </c>
      <c r="XU21">
        <v>-162.68299999999999</v>
      </c>
      <c r="XV21">
        <v>-163.73099999999999</v>
      </c>
      <c r="XW21">
        <v>-162.59800000000001</v>
      </c>
      <c r="XX21">
        <v>-162.68100000000001</v>
      </c>
      <c r="XY21">
        <v>-162.83099999999999</v>
      </c>
      <c r="XZ21">
        <v>-162.62</v>
      </c>
      <c r="YA21">
        <v>-162.666</v>
      </c>
      <c r="YB21">
        <v>-162.613</v>
      </c>
      <c r="YC21">
        <v>-162.62100000000001</v>
      </c>
      <c r="YD21">
        <v>-162.73699999999999</v>
      </c>
      <c r="YE21">
        <v>-162.61099999999999</v>
      </c>
      <c r="YF21">
        <v>-162.655</v>
      </c>
      <c r="YG21">
        <v>-162.59899999999999</v>
      </c>
      <c r="YH21">
        <v>-162.625</v>
      </c>
      <c r="YI21">
        <v>-162.58199999999999</v>
      </c>
      <c r="YJ21">
        <v>-162.70400000000001</v>
      </c>
      <c r="YK21">
        <v>-162.58500000000001</v>
      </c>
      <c r="YL21">
        <v>-162.834</v>
      </c>
      <c r="YM21">
        <v>-162.55699999999999</v>
      </c>
      <c r="YN21">
        <v>-162.54599999999999</v>
      </c>
      <c r="YO21">
        <v>-162.64699999999999</v>
      </c>
      <c r="YP21">
        <v>-162.60499999999999</v>
      </c>
      <c r="YQ21">
        <v>-162.73400000000001</v>
      </c>
      <c r="YR21">
        <v>-162.554</v>
      </c>
      <c r="YS21">
        <v>-162.64699999999999</v>
      </c>
      <c r="YT21">
        <v>-162.66499999999999</v>
      </c>
      <c r="YU21">
        <v>-162.56399999999999</v>
      </c>
      <c r="YV21">
        <v>-162.62299999999999</v>
      </c>
      <c r="YW21">
        <v>-162.54</v>
      </c>
      <c r="YX21">
        <v>-162.69300000000001</v>
      </c>
      <c r="YY21">
        <v>-163.44200000000001</v>
      </c>
      <c r="YZ21">
        <v>-162.572</v>
      </c>
      <c r="ZA21">
        <v>-182.12799999999999</v>
      </c>
      <c r="ZB21">
        <v>-174.87</v>
      </c>
      <c r="ZC21">
        <v>-176.13900000000001</v>
      </c>
      <c r="ZD21">
        <v>-178.40199999999999</v>
      </c>
      <c r="ZE21">
        <v>-175.01599999999999</v>
      </c>
      <c r="ZF21">
        <v>-179.28899999999999</v>
      </c>
      <c r="ZG21">
        <v>-175.51300000000001</v>
      </c>
      <c r="ZH21">
        <v>-177.29300000000001</v>
      </c>
      <c r="ZI21">
        <v>-177.137</v>
      </c>
      <c r="ZJ21">
        <v>-175.98699999999999</v>
      </c>
      <c r="ZK21">
        <v>-176.81899999999999</v>
      </c>
      <c r="ZL21">
        <v>-177.37100000000001</v>
      </c>
      <c r="ZM21">
        <v>-177.495</v>
      </c>
      <c r="ZN21">
        <v>-176.68100000000001</v>
      </c>
      <c r="ZO21">
        <v>-176.78399999999999</v>
      </c>
      <c r="ZP21">
        <v>-176.54599999999999</v>
      </c>
      <c r="ZQ21">
        <v>-176.65899999999999</v>
      </c>
      <c r="ZR21">
        <v>-176.54599999999999</v>
      </c>
      <c r="ZS21">
        <v>-176.56399999999999</v>
      </c>
      <c r="ZT21">
        <v>-176.72300000000001</v>
      </c>
      <c r="ZU21">
        <v>-176.583</v>
      </c>
      <c r="ZV21">
        <v>-176.76</v>
      </c>
      <c r="ZW21">
        <v>-177.48699999999999</v>
      </c>
      <c r="ZX21">
        <v>-176.53100000000001</v>
      </c>
      <c r="ZY21">
        <v>-176.685</v>
      </c>
      <c r="ZZ21">
        <v>-176.619</v>
      </c>
      <c r="AAA21">
        <v>-176.678</v>
      </c>
      <c r="AAB21">
        <v>-176.61099999999999</v>
      </c>
      <c r="AAC21">
        <v>-176.75200000000001</v>
      </c>
      <c r="AAD21">
        <v>-176.584</v>
      </c>
      <c r="AAE21">
        <v>-176.70599999999999</v>
      </c>
      <c r="AAF21">
        <v>-176.66300000000001</v>
      </c>
      <c r="AAG21">
        <v>-176.63499999999999</v>
      </c>
      <c r="AAH21">
        <v>-176.66399999999999</v>
      </c>
      <c r="AAI21">
        <v>-176.73500000000001</v>
      </c>
      <c r="AAJ21">
        <v>-176.73699999999999</v>
      </c>
      <c r="AAK21">
        <v>-176.62299999999999</v>
      </c>
      <c r="AAL21">
        <v>-176.702</v>
      </c>
      <c r="AAM21">
        <v>-176.709</v>
      </c>
      <c r="AAN21">
        <v>-176.63</v>
      </c>
      <c r="AAO21">
        <v>-176.69200000000001</v>
      </c>
      <c r="AAP21">
        <v>-176.67099999999999</v>
      </c>
      <c r="AAQ21">
        <v>-176.625</v>
      </c>
      <c r="AAR21">
        <v>-176.80099999999999</v>
      </c>
      <c r="AAS21">
        <v>-176.72200000000001</v>
      </c>
      <c r="AAT21">
        <v>-176.65799999999999</v>
      </c>
      <c r="AAU21">
        <v>-176.727</v>
      </c>
      <c r="AAV21">
        <v>-176.64</v>
      </c>
      <c r="AAW21">
        <v>-176.77</v>
      </c>
      <c r="AAX21">
        <v>-176.72399999999999</v>
      </c>
      <c r="AAY21">
        <v>-176.78800000000001</v>
      </c>
      <c r="AAZ21">
        <v>-174.77699999999999</v>
      </c>
      <c r="ABA21">
        <v>-177.45699999999999</v>
      </c>
      <c r="ABB21">
        <v>-176.3</v>
      </c>
      <c r="ABC21">
        <v>-176.126</v>
      </c>
      <c r="ABD21">
        <v>-175.72499999999999</v>
      </c>
      <c r="ABE21">
        <v>-175.501</v>
      </c>
      <c r="ABF21">
        <v>-175.751</v>
      </c>
      <c r="ABG21">
        <v>-176.374</v>
      </c>
      <c r="ABH21">
        <v>-176.029</v>
      </c>
      <c r="ABI21">
        <v>-176.381</v>
      </c>
      <c r="ABJ21">
        <v>-175.626</v>
      </c>
      <c r="ABK21">
        <v>-175.73699999999999</v>
      </c>
      <c r="ABL21">
        <v>-175.52</v>
      </c>
      <c r="ABM21">
        <v>-175.61699999999999</v>
      </c>
      <c r="ABN21">
        <v>-175.673</v>
      </c>
      <c r="ABO21">
        <v>-175.739</v>
      </c>
      <c r="ABP21">
        <v>-175.77799999999999</v>
      </c>
      <c r="ABQ21">
        <v>-175.63300000000001</v>
      </c>
      <c r="ABR21">
        <v>-175.7</v>
      </c>
      <c r="ABS21">
        <v>-175.64</v>
      </c>
      <c r="ABT21">
        <v>-175.505</v>
      </c>
      <c r="ABU21">
        <v>-175.67</v>
      </c>
      <c r="ABV21">
        <v>-175.679</v>
      </c>
      <c r="ABW21">
        <v>-175.66399999999999</v>
      </c>
      <c r="ABX21">
        <v>-175.67099999999999</v>
      </c>
      <c r="ABY21">
        <v>-175.762</v>
      </c>
      <c r="ABZ21">
        <v>-175.63300000000001</v>
      </c>
      <c r="ACA21">
        <v>-175.64699999999999</v>
      </c>
      <c r="ACB21">
        <v>-175.875</v>
      </c>
      <c r="ACC21">
        <v>-175.67099999999999</v>
      </c>
      <c r="ACD21">
        <v>-175.602</v>
      </c>
      <c r="ACE21">
        <v>-175.583</v>
      </c>
      <c r="ACF21">
        <v>-175.69200000000001</v>
      </c>
      <c r="ACG21">
        <v>-175.69</v>
      </c>
      <c r="ACH21">
        <v>-175.66399999999999</v>
      </c>
      <c r="ACI21">
        <v>-175.625</v>
      </c>
      <c r="ACJ21">
        <v>-175.69300000000001</v>
      </c>
      <c r="ACK21">
        <v>-175.60300000000001</v>
      </c>
      <c r="ACL21">
        <v>-175.56100000000001</v>
      </c>
      <c r="ACM21">
        <v>-175.529</v>
      </c>
      <c r="ACN21">
        <v>-175.69</v>
      </c>
      <c r="ACO21">
        <v>-175.61699999999999</v>
      </c>
      <c r="ACP21">
        <v>-175.55600000000001</v>
      </c>
      <c r="ACQ21">
        <v>-175.601</v>
      </c>
      <c r="ACR21">
        <v>-175.58199999999999</v>
      </c>
      <c r="ACS21">
        <v>-175.73599999999999</v>
      </c>
      <c r="ACT21">
        <v>-175.73599999999999</v>
      </c>
      <c r="ACU21">
        <v>-175.571</v>
      </c>
      <c r="ACV21">
        <v>-176.49</v>
      </c>
      <c r="ACW21">
        <v>-175.18</v>
      </c>
      <c r="ACX21">
        <v>-175.274</v>
      </c>
      <c r="ACY21">
        <v>-174.62</v>
      </c>
      <c r="ACZ21">
        <v>-174.958</v>
      </c>
      <c r="ADA21">
        <v>-174.19800000000001</v>
      </c>
      <c r="ADB21">
        <v>-174.952</v>
      </c>
      <c r="ADC21">
        <v>-175.33199999999999</v>
      </c>
      <c r="ADD21">
        <v>-174.64500000000001</v>
      </c>
      <c r="ADE21">
        <v>-174.667</v>
      </c>
      <c r="ADF21">
        <v>-175.29499999999999</v>
      </c>
      <c r="ADG21">
        <v>-174.684</v>
      </c>
      <c r="ADH21">
        <v>-174.50399999999999</v>
      </c>
      <c r="ADI21">
        <v>-174.511</v>
      </c>
      <c r="ADJ21">
        <v>-174.523</v>
      </c>
      <c r="ADK21">
        <v>-175.45699999999999</v>
      </c>
      <c r="ADL21">
        <v>-175.483</v>
      </c>
      <c r="ADM21">
        <v>-174.631</v>
      </c>
      <c r="ADN21">
        <v>-175.483</v>
      </c>
      <c r="ADO21">
        <v>-175.39500000000001</v>
      </c>
      <c r="ADP21">
        <v>-174.51300000000001</v>
      </c>
      <c r="ADQ21">
        <v>-174.822</v>
      </c>
      <c r="ADR21">
        <v>-175.38</v>
      </c>
      <c r="ADS21">
        <v>-175.37</v>
      </c>
      <c r="ADT21">
        <v>-175.42</v>
      </c>
      <c r="ADU21">
        <v>-175.434</v>
      </c>
      <c r="ADV21">
        <v>-174.571</v>
      </c>
      <c r="ADW21">
        <v>-175.483</v>
      </c>
      <c r="ADX21">
        <v>-174.54</v>
      </c>
      <c r="ADY21">
        <v>-175.46299999999999</v>
      </c>
      <c r="ADZ21">
        <v>-174.62100000000001</v>
      </c>
      <c r="AEA21">
        <v>-174.55500000000001</v>
      </c>
      <c r="AEB21">
        <v>-174.57300000000001</v>
      </c>
      <c r="AEC21">
        <v>-174.61099999999999</v>
      </c>
      <c r="AED21">
        <v>-175.44300000000001</v>
      </c>
      <c r="AEE21">
        <v>-175.42</v>
      </c>
      <c r="AEF21">
        <v>-175.43199999999999</v>
      </c>
      <c r="AEG21">
        <v>-174.577</v>
      </c>
      <c r="AEH21">
        <v>-174.553</v>
      </c>
      <c r="AEI21">
        <v>-175.36099999999999</v>
      </c>
      <c r="AEJ21">
        <v>-174.51599999999999</v>
      </c>
      <c r="AEK21">
        <v>-175.32499999999999</v>
      </c>
      <c r="AEL21">
        <v>-174.607</v>
      </c>
      <c r="AEM21">
        <v>-175.49799999999999</v>
      </c>
      <c r="AEN21">
        <v>-174.50299999999999</v>
      </c>
      <c r="AEO21">
        <v>-175.43700000000001</v>
      </c>
      <c r="AEP21">
        <v>-175.40600000000001</v>
      </c>
      <c r="AEQ21">
        <v>-175.46799999999999</v>
      </c>
      <c r="AER21">
        <v>-175.36099999999999</v>
      </c>
      <c r="AES21">
        <v>-175.48400000000001</v>
      </c>
      <c r="AET21">
        <v>-175.346</v>
      </c>
      <c r="AEU21">
        <v>-175.32900000000001</v>
      </c>
      <c r="AEV21">
        <v>-173.345</v>
      </c>
      <c r="AEW21">
        <v>-174.28399999999999</v>
      </c>
      <c r="AEX21">
        <v>-173.309</v>
      </c>
      <c r="AEY21">
        <v>-174.15600000000001</v>
      </c>
      <c r="AEZ21">
        <v>-173.42099999999999</v>
      </c>
      <c r="AFA21">
        <v>-174.011</v>
      </c>
      <c r="AFB21">
        <v>-173.62799999999999</v>
      </c>
      <c r="AFC21">
        <v>-173.678</v>
      </c>
      <c r="AFD21">
        <v>-173.91300000000001</v>
      </c>
      <c r="AFE21">
        <v>-174.46</v>
      </c>
      <c r="AFF21">
        <v>-173.655</v>
      </c>
      <c r="AFG21">
        <v>-173.614</v>
      </c>
      <c r="AFH21">
        <v>-172.61500000000001</v>
      </c>
      <c r="AFI21">
        <v>-173.523</v>
      </c>
      <c r="AFJ21">
        <v>-173.60499999999999</v>
      </c>
      <c r="AFK21">
        <v>-173.61</v>
      </c>
      <c r="AFL21">
        <v>-173.58699999999999</v>
      </c>
      <c r="AFM21">
        <v>-173.45500000000001</v>
      </c>
      <c r="AFN21">
        <v>-173.56899999999999</v>
      </c>
      <c r="AFO21">
        <v>-173.774</v>
      </c>
      <c r="AFP21">
        <v>-173.69300000000001</v>
      </c>
      <c r="AFQ21">
        <v>-174.44800000000001</v>
      </c>
      <c r="AFR21">
        <v>-174.46600000000001</v>
      </c>
      <c r="AFS21">
        <v>-173.529</v>
      </c>
      <c r="AFT21">
        <v>-173.55</v>
      </c>
      <c r="AFU21">
        <v>-173.55699999999999</v>
      </c>
      <c r="AFV21">
        <v>-173.697</v>
      </c>
      <c r="AFW21">
        <v>-173.65199999999999</v>
      </c>
      <c r="AFX21">
        <v>-173.56399999999999</v>
      </c>
      <c r="AFY21">
        <v>-173.66499999999999</v>
      </c>
      <c r="AFZ21">
        <v>-174.44399999999999</v>
      </c>
      <c r="AGA21">
        <v>-173.50399999999999</v>
      </c>
      <c r="AGB21">
        <v>-174.446</v>
      </c>
      <c r="AGC21">
        <v>-173.75</v>
      </c>
      <c r="AGD21">
        <v>-173.56899999999999</v>
      </c>
      <c r="AGE21">
        <v>-173.744</v>
      </c>
      <c r="AGF21">
        <v>-173.51499999999999</v>
      </c>
      <c r="AGG21">
        <v>-173.55799999999999</v>
      </c>
      <c r="AGH21">
        <v>-173.68899999999999</v>
      </c>
      <c r="AGI21">
        <v>-173.59899999999999</v>
      </c>
      <c r="AGJ21">
        <v>-173.53800000000001</v>
      </c>
      <c r="AGK21">
        <v>-173.71799999999999</v>
      </c>
      <c r="AGL21">
        <v>-173.78399999999999</v>
      </c>
      <c r="AGM21">
        <v>-173.58699999999999</v>
      </c>
      <c r="AGN21">
        <v>-173.54900000000001</v>
      </c>
      <c r="AGO21">
        <v>-173.46199999999999</v>
      </c>
      <c r="AGP21">
        <v>-173.52799999999999</v>
      </c>
      <c r="AGQ21">
        <v>-173.67699999999999</v>
      </c>
      <c r="AGR21">
        <v>-173.65199999999999</v>
      </c>
      <c r="AGS21">
        <v>-175.62899999999999</v>
      </c>
      <c r="AGT21">
        <v>-190.858</v>
      </c>
      <c r="AGU21">
        <v>-184.636</v>
      </c>
      <c r="AGV21">
        <v>-176.714</v>
      </c>
      <c r="AGW21">
        <v>-192.63900000000001</v>
      </c>
      <c r="AGX21">
        <v>-181.21199999999999</v>
      </c>
      <c r="AGY21">
        <v>-185.22900000000001</v>
      </c>
      <c r="AGZ21">
        <v>-187.399</v>
      </c>
      <c r="AHA21">
        <v>-179.958</v>
      </c>
      <c r="AHB21">
        <v>-188.023</v>
      </c>
      <c r="AHC21">
        <v>-181.417</v>
      </c>
      <c r="AHD21">
        <v>-184.87700000000001</v>
      </c>
      <c r="AHE21">
        <v>-183.291</v>
      </c>
      <c r="AHF21">
        <v>-183.73</v>
      </c>
      <c r="AHG21">
        <v>-183.76499999999999</v>
      </c>
      <c r="AHH21">
        <v>-183.77</v>
      </c>
      <c r="AHI21">
        <v>-184.36699999999999</v>
      </c>
      <c r="AHJ21">
        <v>-183.69800000000001</v>
      </c>
      <c r="AHK21">
        <v>-185.46899999999999</v>
      </c>
      <c r="AHL21">
        <v>-183.83500000000001</v>
      </c>
      <c r="AHM21">
        <v>-184.203</v>
      </c>
      <c r="AHN21">
        <v>-184.21299999999999</v>
      </c>
      <c r="AHO21">
        <v>-184.11099999999999</v>
      </c>
      <c r="AHP21">
        <v>-184.34100000000001</v>
      </c>
      <c r="AHQ21">
        <v>-184.25200000000001</v>
      </c>
      <c r="AHR21">
        <v>-184.19399999999999</v>
      </c>
      <c r="AHS21">
        <v>-184.148</v>
      </c>
      <c r="AHT21">
        <v>-184.15799999999999</v>
      </c>
      <c r="AHU21">
        <v>-184.28100000000001</v>
      </c>
      <c r="AHV21">
        <v>-184.352</v>
      </c>
      <c r="AHW21">
        <v>-184.18899999999999</v>
      </c>
      <c r="AHX21">
        <v>-184.416</v>
      </c>
      <c r="AHY21">
        <v>-184.333</v>
      </c>
      <c r="AHZ21">
        <v>-184.46100000000001</v>
      </c>
      <c r="AIA21">
        <v>-184.303</v>
      </c>
      <c r="AIB21">
        <v>-184.376</v>
      </c>
      <c r="AIC21">
        <v>-184.339</v>
      </c>
      <c r="AID21">
        <v>-185.477</v>
      </c>
      <c r="AIE21">
        <v>-184.36799999999999</v>
      </c>
      <c r="AIF21">
        <v>-184.446</v>
      </c>
      <c r="AIG21">
        <v>-184.465</v>
      </c>
      <c r="AIH21">
        <v>-184.40899999999999</v>
      </c>
      <c r="AII21">
        <v>-184.261</v>
      </c>
      <c r="AIJ21">
        <v>-184.459</v>
      </c>
      <c r="AIK21">
        <v>-183.52799999999999</v>
      </c>
      <c r="AIL21">
        <v>-184.38</v>
      </c>
      <c r="AIM21">
        <v>-184.47</v>
      </c>
      <c r="AIN21">
        <v>-184.47900000000001</v>
      </c>
      <c r="AIO21">
        <v>-184.32900000000001</v>
      </c>
      <c r="AIP21">
        <v>-184.309</v>
      </c>
      <c r="AIQ21">
        <v>-185.28700000000001</v>
      </c>
      <c r="AIR21">
        <v>-184.142</v>
      </c>
      <c r="AIS21">
        <v>-181.99700000000001</v>
      </c>
      <c r="AIT21">
        <v>-182.75800000000001</v>
      </c>
      <c r="AIU21">
        <v>-183.71799999999999</v>
      </c>
      <c r="AIV21">
        <v>-181.785</v>
      </c>
      <c r="AIW21">
        <v>-183.80699999999999</v>
      </c>
      <c r="AIX21">
        <v>-182.191</v>
      </c>
      <c r="AIY21">
        <v>-183.08</v>
      </c>
      <c r="AIZ21">
        <v>-182.69800000000001</v>
      </c>
      <c r="AJA21">
        <v>-183.036</v>
      </c>
      <c r="AJB21">
        <v>-182.75200000000001</v>
      </c>
      <c r="AJC21">
        <v>-182.928</v>
      </c>
      <c r="AJD21">
        <v>-182.678</v>
      </c>
      <c r="AJE21">
        <v>-182.964</v>
      </c>
      <c r="AJF21">
        <v>-182.864</v>
      </c>
      <c r="AJG21">
        <v>-182.68799999999999</v>
      </c>
      <c r="AJH21">
        <v>-182.81</v>
      </c>
      <c r="AJI21">
        <v>-182.952</v>
      </c>
      <c r="AJJ21">
        <v>-182.84899999999999</v>
      </c>
      <c r="AJK21">
        <v>-182.869</v>
      </c>
      <c r="AJL21">
        <v>-182.86799999999999</v>
      </c>
      <c r="AJM21">
        <v>-182.80600000000001</v>
      </c>
      <c r="AJN21">
        <v>-182.73099999999999</v>
      </c>
      <c r="AJO21">
        <v>-182.91499999999999</v>
      </c>
      <c r="AJP21">
        <v>-182.90600000000001</v>
      </c>
      <c r="AJQ21">
        <v>-182.809</v>
      </c>
      <c r="AJR21">
        <v>-182.834</v>
      </c>
      <c r="AJS21">
        <v>-182.76499999999999</v>
      </c>
      <c r="AJT21">
        <v>-182.917</v>
      </c>
      <c r="AJU21">
        <v>-182.815</v>
      </c>
      <c r="AJV21">
        <v>-182.89599999999999</v>
      </c>
      <c r="AJW21">
        <v>-182.893</v>
      </c>
      <c r="AJX21">
        <v>-182.887</v>
      </c>
      <c r="AJY21">
        <v>-182.89500000000001</v>
      </c>
      <c r="AJZ21">
        <v>-182.72499999999999</v>
      </c>
      <c r="AKA21">
        <v>-182.828</v>
      </c>
      <c r="AKB21">
        <v>-182.82499999999999</v>
      </c>
      <c r="AKC21">
        <v>-182.84800000000001</v>
      </c>
      <c r="AKD21">
        <v>-182.80500000000001</v>
      </c>
      <c r="AKE21">
        <v>-182.83500000000001</v>
      </c>
      <c r="AKF21">
        <v>-182.89599999999999</v>
      </c>
      <c r="AKG21">
        <v>-182.83</v>
      </c>
      <c r="AKH21">
        <v>-182.83099999999999</v>
      </c>
      <c r="AKI21">
        <v>-182.77500000000001</v>
      </c>
      <c r="AKJ21">
        <v>-182.75899999999999</v>
      </c>
      <c r="AKK21">
        <v>-182.93199999999999</v>
      </c>
      <c r="AKL21">
        <v>-182.77099999999999</v>
      </c>
      <c r="AKM21">
        <v>-182.80600000000001</v>
      </c>
      <c r="AKN21">
        <v>-182.804</v>
      </c>
      <c r="AKO21">
        <v>-182.08099999999999</v>
      </c>
      <c r="AKP21">
        <v>-180.535</v>
      </c>
      <c r="AKQ21">
        <v>-182.72300000000001</v>
      </c>
      <c r="AKR21">
        <v>-180.416</v>
      </c>
      <c r="AKS21">
        <v>-183.46700000000001</v>
      </c>
      <c r="AKT21">
        <v>-180.53299999999999</v>
      </c>
      <c r="AKU21">
        <v>-182.202</v>
      </c>
      <c r="AKV21">
        <v>-180.80799999999999</v>
      </c>
      <c r="AKW21">
        <v>-181.94800000000001</v>
      </c>
      <c r="AKX21">
        <v>-181.01</v>
      </c>
      <c r="AKY21">
        <v>-181.77799999999999</v>
      </c>
      <c r="AKZ21">
        <v>-181.09899999999999</v>
      </c>
      <c r="ALA21">
        <v>-181.65199999999999</v>
      </c>
      <c r="ALB21">
        <v>-181.16399999999999</v>
      </c>
      <c r="ALC21">
        <v>-181.38900000000001</v>
      </c>
      <c r="ALD21">
        <v>-181.37100000000001</v>
      </c>
      <c r="ALE21">
        <v>-181.30099999999999</v>
      </c>
      <c r="ALF21">
        <v>-181.268</v>
      </c>
      <c r="ALG21">
        <v>-182.339</v>
      </c>
      <c r="ALH21">
        <v>-181.399</v>
      </c>
      <c r="ALI21">
        <v>-181.316</v>
      </c>
      <c r="ALJ21">
        <v>-182.41300000000001</v>
      </c>
      <c r="ALK21">
        <v>-181.357</v>
      </c>
      <c r="ALL21">
        <v>-181.38200000000001</v>
      </c>
      <c r="ALM21">
        <v>-181.41300000000001</v>
      </c>
      <c r="ALN21">
        <v>-181.28100000000001</v>
      </c>
      <c r="ALO21">
        <v>-181.27799999999999</v>
      </c>
      <c r="ALP21">
        <v>-181.26900000000001</v>
      </c>
      <c r="ALQ21">
        <v>-181.3</v>
      </c>
      <c r="ALR21">
        <v>-181.43799999999999</v>
      </c>
      <c r="ALS21">
        <v>-181.23400000000001</v>
      </c>
      <c r="ALT21">
        <v>-181.38200000000001</v>
      </c>
      <c r="ALU21">
        <v>-181.37200000000001</v>
      </c>
      <c r="ALV21">
        <v>-181.309</v>
      </c>
      <c r="ALW21">
        <v>-181.279</v>
      </c>
      <c r="ALX21">
        <v>-181.352</v>
      </c>
      <c r="ALY21">
        <v>-181.316</v>
      </c>
      <c r="ALZ21">
        <v>-181.36099999999999</v>
      </c>
      <c r="AMA21">
        <v>-181.358</v>
      </c>
      <c r="AMB21">
        <v>-181.38800000000001</v>
      </c>
      <c r="AMC21">
        <v>-181.45099999999999</v>
      </c>
      <c r="AMD21">
        <v>-181.41900000000001</v>
      </c>
      <c r="AME21">
        <v>-181.30799999999999</v>
      </c>
      <c r="AMF21">
        <v>-181.351</v>
      </c>
      <c r="AMG21">
        <v>-181.31</v>
      </c>
      <c r="AMH21">
        <v>-181.20699999999999</v>
      </c>
      <c r="AMI21">
        <v>-181.16399999999999</v>
      </c>
      <c r="AMJ21">
        <v>-181.273</v>
      </c>
      <c r="AMK21">
        <v>-181.22200000000001</v>
      </c>
      <c r="AML21">
        <v>-181.37700000000001</v>
      </c>
      <c r="AMM21">
        <v>-181.393</v>
      </c>
      <c r="AMN21">
        <v>-179.756</v>
      </c>
      <c r="AMO21">
        <v>-180.126</v>
      </c>
      <c r="AMP21">
        <v>-180.20400000000001</v>
      </c>
      <c r="AMQ21">
        <v>-180.12799999999999</v>
      </c>
      <c r="AMR21">
        <v>-179.95500000000001</v>
      </c>
      <c r="AMS21">
        <v>-179.88200000000001</v>
      </c>
      <c r="AMT21">
        <v>-180.059</v>
      </c>
      <c r="AMU21">
        <v>-179.99600000000001</v>
      </c>
      <c r="AMV21">
        <v>-180.24</v>
      </c>
      <c r="AMW21">
        <v>-179.88</v>
      </c>
      <c r="AMX21">
        <v>-180.12899999999999</v>
      </c>
      <c r="AMY21">
        <v>-180.00200000000001</v>
      </c>
      <c r="AMZ21">
        <v>-180.131</v>
      </c>
      <c r="ANA21">
        <v>-180.04</v>
      </c>
      <c r="ANB21">
        <v>-179.99299999999999</v>
      </c>
      <c r="ANC21">
        <v>-180.1</v>
      </c>
      <c r="AND21">
        <v>-180.018</v>
      </c>
      <c r="ANE21">
        <v>-180.089</v>
      </c>
      <c r="ANF21">
        <v>-179.92699999999999</v>
      </c>
      <c r="ANG21">
        <v>-180.006</v>
      </c>
      <c r="ANH21">
        <v>-180.05600000000001</v>
      </c>
      <c r="ANI21">
        <v>-180.08500000000001</v>
      </c>
      <c r="ANJ21">
        <v>-179.87899999999999</v>
      </c>
      <c r="ANK21">
        <v>-179.916</v>
      </c>
      <c r="ANL21">
        <v>-179.99700000000001</v>
      </c>
      <c r="ANM21">
        <v>-180.047</v>
      </c>
      <c r="ANN21">
        <v>-180.017</v>
      </c>
      <c r="ANO21">
        <v>-179.999</v>
      </c>
      <c r="ANP21">
        <v>-179.98500000000001</v>
      </c>
      <c r="ANQ21">
        <v>-180.078</v>
      </c>
      <c r="ANR21">
        <v>-180.01300000000001</v>
      </c>
      <c r="ANS21">
        <v>-179.96899999999999</v>
      </c>
      <c r="ANT21">
        <v>-180.01599999999999</v>
      </c>
      <c r="ANU21">
        <v>-180.03</v>
      </c>
      <c r="ANV21">
        <v>-179.989</v>
      </c>
      <c r="ANW21">
        <v>-179.929</v>
      </c>
      <c r="ANX21">
        <v>-180.017</v>
      </c>
      <c r="ANY21">
        <v>-179.99199999999999</v>
      </c>
      <c r="ANZ21">
        <v>-179.934</v>
      </c>
      <c r="AOA21">
        <v>-180.017</v>
      </c>
      <c r="AOB21">
        <v>-179.99299999999999</v>
      </c>
      <c r="AOC21">
        <v>-180.04599999999999</v>
      </c>
      <c r="AOD21">
        <v>-179.78299999999999</v>
      </c>
      <c r="AOE21">
        <v>-180.06800000000001</v>
      </c>
      <c r="AOF21">
        <v>-179.99</v>
      </c>
      <c r="AOG21">
        <v>-179.994</v>
      </c>
      <c r="AOH21">
        <v>-180.108</v>
      </c>
      <c r="AOI21">
        <v>-179.88499999999999</v>
      </c>
      <c r="AOJ21">
        <v>-179.93</v>
      </c>
      <c r="AOK21">
        <v>-179.285</v>
      </c>
      <c r="AOL21">
        <v>-177.96299999999999</v>
      </c>
      <c r="AOM21">
        <v>-179.292</v>
      </c>
      <c r="AON21">
        <v>-178.26900000000001</v>
      </c>
      <c r="AOO21">
        <v>-178.89599999999999</v>
      </c>
      <c r="AOP21">
        <v>-178.44</v>
      </c>
      <c r="AOQ21">
        <v>-178.75800000000001</v>
      </c>
      <c r="AOR21">
        <v>-178.68</v>
      </c>
      <c r="AOS21">
        <v>-178.27099999999999</v>
      </c>
      <c r="AOT21">
        <v>-178.78399999999999</v>
      </c>
      <c r="AOU21">
        <v>-178.374</v>
      </c>
      <c r="AOV21">
        <v>-178.77099999999999</v>
      </c>
      <c r="AOW21">
        <v>-179.49199999999999</v>
      </c>
      <c r="AOX21">
        <v>-178.554</v>
      </c>
      <c r="AOY21">
        <v>-178.56</v>
      </c>
      <c r="AOZ21">
        <v>-179.42400000000001</v>
      </c>
      <c r="APA21">
        <v>-178.654</v>
      </c>
      <c r="APB21">
        <v>-178.56399999999999</v>
      </c>
      <c r="APC21">
        <v>-179.48099999999999</v>
      </c>
      <c r="APD21">
        <v>-178.51599999999999</v>
      </c>
      <c r="APE21">
        <v>-178.511</v>
      </c>
      <c r="APF21">
        <v>-178.58699999999999</v>
      </c>
      <c r="APG21">
        <v>-179.35300000000001</v>
      </c>
      <c r="APH21">
        <v>-178.572</v>
      </c>
      <c r="API21">
        <v>-178.601</v>
      </c>
      <c r="APJ21">
        <v>-179.43</v>
      </c>
      <c r="APK21">
        <v>-179.499</v>
      </c>
      <c r="APL21">
        <v>-178.56700000000001</v>
      </c>
      <c r="APM21">
        <v>-178.411</v>
      </c>
      <c r="APN21">
        <v>-179.46</v>
      </c>
      <c r="APO21">
        <v>-179.44399999999999</v>
      </c>
      <c r="APP21">
        <v>-178.59800000000001</v>
      </c>
      <c r="APQ21">
        <v>-179.43600000000001</v>
      </c>
      <c r="APR21">
        <v>-179.40899999999999</v>
      </c>
      <c r="APS21">
        <v>-178.59399999999999</v>
      </c>
      <c r="APT21">
        <v>-177.55099999999999</v>
      </c>
      <c r="APU21">
        <v>-178.46199999999999</v>
      </c>
      <c r="APV21">
        <v>-178.53299999999999</v>
      </c>
      <c r="APW21">
        <v>-179.46199999999999</v>
      </c>
      <c r="APX21">
        <v>-178.55699999999999</v>
      </c>
      <c r="APY21">
        <v>-179.48400000000001</v>
      </c>
      <c r="APZ21">
        <v>-179.45400000000001</v>
      </c>
      <c r="AQA21">
        <v>-178.58199999999999</v>
      </c>
      <c r="AQB21">
        <v>-178.54900000000001</v>
      </c>
      <c r="AQC21">
        <v>-179.37200000000001</v>
      </c>
      <c r="AQD21">
        <v>-179.47300000000001</v>
      </c>
      <c r="AQE21">
        <v>-179.44</v>
      </c>
      <c r="AQF21">
        <v>-179.495</v>
      </c>
      <c r="AQG21">
        <v>-178.62100000000001</v>
      </c>
      <c r="AQH21">
        <v>-179.369</v>
      </c>
      <c r="AQI21">
        <v>-179.39599999999999</v>
      </c>
      <c r="AQJ21">
        <v>-196.06100000000001</v>
      </c>
      <c r="AQK21">
        <v>-185.571</v>
      </c>
      <c r="AQL21">
        <v>-195.25399999999999</v>
      </c>
      <c r="AQM21">
        <v>-193.71799999999999</v>
      </c>
      <c r="AQN21">
        <v>-191.69900000000001</v>
      </c>
      <c r="AQO21">
        <v>-189.88399999999999</v>
      </c>
      <c r="AQP21">
        <v>-192.18600000000001</v>
      </c>
      <c r="AQQ21">
        <v>-192.81</v>
      </c>
      <c r="AQR21">
        <v>-190.91300000000001</v>
      </c>
      <c r="AQS21">
        <v>-191.643</v>
      </c>
      <c r="AQT21">
        <v>-191.548</v>
      </c>
      <c r="AQU21">
        <v>-192.31100000000001</v>
      </c>
      <c r="AQV21">
        <v>-191.66</v>
      </c>
      <c r="AQW21">
        <v>-191.62700000000001</v>
      </c>
      <c r="AQX21">
        <v>-192.43700000000001</v>
      </c>
      <c r="AQY21">
        <v>-191.61600000000001</v>
      </c>
      <c r="AQZ21">
        <v>-191.55699999999999</v>
      </c>
      <c r="ARA21">
        <v>-192.44200000000001</v>
      </c>
      <c r="ARB21">
        <v>-192.399</v>
      </c>
      <c r="ARC21">
        <v>-191.66399999999999</v>
      </c>
      <c r="ARD21">
        <v>-191.52099999999999</v>
      </c>
      <c r="ARE21">
        <v>-191.57599999999999</v>
      </c>
      <c r="ARF21">
        <v>-191.66300000000001</v>
      </c>
      <c r="ARG21">
        <v>-191.529</v>
      </c>
      <c r="ARH21">
        <v>-191.60300000000001</v>
      </c>
      <c r="ARI21">
        <v>-191.54900000000001</v>
      </c>
      <c r="ARJ21">
        <v>-191.62799999999999</v>
      </c>
      <c r="ARK21">
        <v>-191.55500000000001</v>
      </c>
      <c r="ARL21">
        <v>-191.68899999999999</v>
      </c>
      <c r="ARM21">
        <v>-191.542</v>
      </c>
      <c r="ARN21">
        <v>-191.673</v>
      </c>
      <c r="ARO21">
        <v>-191.624</v>
      </c>
      <c r="ARP21">
        <v>-191.59200000000001</v>
      </c>
      <c r="ARQ21">
        <v>-191.708</v>
      </c>
      <c r="ARR21">
        <v>-191.756</v>
      </c>
      <c r="ARS21">
        <v>-191.67699999999999</v>
      </c>
      <c r="ART21">
        <v>-191.60300000000001</v>
      </c>
      <c r="ARU21">
        <v>-191.58799999999999</v>
      </c>
      <c r="ARV21">
        <v>-191.67</v>
      </c>
      <c r="ARW21">
        <v>-191.67699999999999</v>
      </c>
      <c r="ARX21">
        <v>-191.67699999999999</v>
      </c>
      <c r="ARY21">
        <v>-191.69800000000001</v>
      </c>
      <c r="ARZ21">
        <v>-191.733</v>
      </c>
      <c r="ASA21">
        <v>-191.65600000000001</v>
      </c>
      <c r="ASB21">
        <v>-191.59899999999999</v>
      </c>
      <c r="ASC21">
        <v>-191.67099999999999</v>
      </c>
      <c r="ASD21">
        <v>-191.666</v>
      </c>
      <c r="ASE21">
        <v>-191.71700000000001</v>
      </c>
      <c r="ASF21">
        <v>-191.59</v>
      </c>
      <c r="ASG21">
        <v>-190.94900000000001</v>
      </c>
      <c r="ASH21">
        <v>-190.84200000000001</v>
      </c>
      <c r="ASI21">
        <v>-191.214</v>
      </c>
      <c r="ASJ21">
        <v>-190.935</v>
      </c>
      <c r="ASK21">
        <v>-191.405</v>
      </c>
      <c r="ASL21">
        <v>-190.69800000000001</v>
      </c>
      <c r="ASM21">
        <v>-190.697</v>
      </c>
      <c r="ASN21">
        <v>-190.53800000000001</v>
      </c>
      <c r="ASO21">
        <v>-190.76</v>
      </c>
      <c r="ASP21">
        <v>-191.45500000000001</v>
      </c>
      <c r="ASQ21">
        <v>-190.613</v>
      </c>
      <c r="ASR21">
        <v>-190.626</v>
      </c>
      <c r="ASS21">
        <v>-191.47399999999999</v>
      </c>
      <c r="AST21">
        <v>-190.66399999999999</v>
      </c>
      <c r="ASU21">
        <v>-190.70599999999999</v>
      </c>
      <c r="ASV21">
        <v>-190.53899999999999</v>
      </c>
      <c r="ASW21">
        <v>-190.61500000000001</v>
      </c>
      <c r="ASX21">
        <v>-190.63900000000001</v>
      </c>
      <c r="ASY21">
        <v>-190.655</v>
      </c>
      <c r="ASZ21">
        <v>-190.631</v>
      </c>
      <c r="ATA21">
        <v>-191.49600000000001</v>
      </c>
      <c r="ATB21">
        <v>-190.53399999999999</v>
      </c>
      <c r="ATC21">
        <v>-190.57300000000001</v>
      </c>
      <c r="ATD21">
        <v>-190.661</v>
      </c>
      <c r="ATE21">
        <v>-190.50299999999999</v>
      </c>
      <c r="ATF21">
        <v>-190.625</v>
      </c>
      <c r="ATG21">
        <v>-190.673</v>
      </c>
      <c r="ATH21">
        <v>-191.37799999999999</v>
      </c>
      <c r="ATI21">
        <v>-190.50800000000001</v>
      </c>
      <c r="ATJ21">
        <v>-190.505</v>
      </c>
      <c r="ATK21">
        <v>-191.49299999999999</v>
      </c>
      <c r="ATL21">
        <v>-190.59100000000001</v>
      </c>
      <c r="ATM21">
        <v>-190.542</v>
      </c>
      <c r="ATN21">
        <v>-190.536</v>
      </c>
      <c r="ATO21">
        <v>-190.58799999999999</v>
      </c>
      <c r="ATP21">
        <v>-190.559</v>
      </c>
      <c r="ATQ21">
        <v>-190.58</v>
      </c>
      <c r="ATR21">
        <v>-190.65</v>
      </c>
      <c r="ATS21">
        <v>-190.52699999999999</v>
      </c>
      <c r="ATT21">
        <v>-191.43600000000001</v>
      </c>
      <c r="ATU21">
        <v>-190.55699999999999</v>
      </c>
      <c r="ATV21">
        <v>-190.678</v>
      </c>
      <c r="ATW21">
        <v>-190.54300000000001</v>
      </c>
      <c r="ATX21">
        <v>-190.542</v>
      </c>
      <c r="ATY21">
        <v>-190.55799999999999</v>
      </c>
      <c r="ATZ21">
        <v>-191.43</v>
      </c>
      <c r="AUA21">
        <v>-190.63399999999999</v>
      </c>
      <c r="AUB21">
        <v>-190.566</v>
      </c>
      <c r="AUC21">
        <v>-190.565</v>
      </c>
      <c r="AUD21">
        <v>-190.624</v>
      </c>
      <c r="AUE21">
        <v>-190.51</v>
      </c>
      <c r="AUF21">
        <v>-189.084</v>
      </c>
      <c r="AUG21">
        <v>-190.02799999999999</v>
      </c>
      <c r="AUH21">
        <v>-189.35900000000001</v>
      </c>
      <c r="AUI21">
        <v>-189.947</v>
      </c>
      <c r="AUJ21">
        <v>-190.45099999999999</v>
      </c>
      <c r="AUK21">
        <v>-189.61500000000001</v>
      </c>
      <c r="AUL21">
        <v>-189.54300000000001</v>
      </c>
      <c r="AUM21">
        <v>-189.68199999999999</v>
      </c>
      <c r="AUN21">
        <v>-189.61099999999999</v>
      </c>
      <c r="AUO21">
        <v>-189.57599999999999</v>
      </c>
      <c r="AUP21">
        <v>-189.57400000000001</v>
      </c>
      <c r="AUQ21">
        <v>-188.637</v>
      </c>
      <c r="AUR21">
        <v>-189.69900000000001</v>
      </c>
      <c r="AUS21">
        <v>-189.72200000000001</v>
      </c>
      <c r="AUT21">
        <v>-189.64500000000001</v>
      </c>
      <c r="AUU21">
        <v>-189.721</v>
      </c>
      <c r="AUV21">
        <v>-189.59</v>
      </c>
      <c r="AUW21">
        <v>-189.51400000000001</v>
      </c>
      <c r="AUX21">
        <v>-189.53399999999999</v>
      </c>
      <c r="AUY21">
        <v>-189.61199999999999</v>
      </c>
      <c r="AUZ21">
        <v>-189.601</v>
      </c>
      <c r="AVA21">
        <v>-189.59399999999999</v>
      </c>
      <c r="AVB21">
        <v>-189.65899999999999</v>
      </c>
      <c r="AVC21">
        <v>-188.63900000000001</v>
      </c>
      <c r="AVD21">
        <v>-189.52500000000001</v>
      </c>
      <c r="AVE21">
        <v>-189.63499999999999</v>
      </c>
      <c r="AVF21">
        <v>-189.62</v>
      </c>
      <c r="AVG21">
        <v>-189.61799999999999</v>
      </c>
      <c r="AVH21">
        <v>-189.56700000000001</v>
      </c>
      <c r="AVI21">
        <v>-189.56399999999999</v>
      </c>
      <c r="AVJ21">
        <v>-189.69</v>
      </c>
      <c r="AVK21">
        <v>-189.535</v>
      </c>
      <c r="AVL21">
        <v>-189.57</v>
      </c>
      <c r="AVM21">
        <v>-189.553</v>
      </c>
      <c r="AVN21">
        <v>-189.50800000000001</v>
      </c>
      <c r="AVO21">
        <v>-189.65799999999999</v>
      </c>
      <c r="AVP21">
        <v>-189.56899999999999</v>
      </c>
      <c r="AVQ21">
        <v>-188.684</v>
      </c>
      <c r="AVR21">
        <v>-189.55199999999999</v>
      </c>
      <c r="AVS21">
        <v>-190.494</v>
      </c>
      <c r="AVT21">
        <v>-189.63</v>
      </c>
      <c r="AVU21">
        <v>-189.52799999999999</v>
      </c>
      <c r="AVV21">
        <v>-189.56</v>
      </c>
      <c r="AVW21">
        <v>-189.52</v>
      </c>
      <c r="AVX21">
        <v>-189.69800000000001</v>
      </c>
      <c r="AVY21">
        <v>-189.58799999999999</v>
      </c>
      <c r="AVZ21">
        <v>-189.79300000000001</v>
      </c>
      <c r="AWA21">
        <v>-189.63399999999999</v>
      </c>
      <c r="AWB21">
        <v>-189.62</v>
      </c>
      <c r="AWC21">
        <v>-187.631</v>
      </c>
      <c r="AWD21">
        <v>-189.35</v>
      </c>
      <c r="AWE21">
        <v>-187.631</v>
      </c>
      <c r="AWF21">
        <v>-189.072</v>
      </c>
      <c r="AWG21">
        <v>-188.89500000000001</v>
      </c>
      <c r="AWH21">
        <v>-187.71600000000001</v>
      </c>
      <c r="AWI21">
        <v>-188.94900000000001</v>
      </c>
      <c r="AWJ21">
        <v>-188.964</v>
      </c>
      <c r="AWK21">
        <v>-188.82499999999999</v>
      </c>
      <c r="AWL21">
        <v>-188.91200000000001</v>
      </c>
      <c r="AWM21">
        <v>-188.79300000000001</v>
      </c>
      <c r="AWN21">
        <v>-187.75700000000001</v>
      </c>
      <c r="AWO21">
        <v>-187.90600000000001</v>
      </c>
      <c r="AWP21">
        <v>-187.77099999999999</v>
      </c>
      <c r="AWQ21">
        <v>-188.96899999999999</v>
      </c>
      <c r="AWR21">
        <v>-188.83</v>
      </c>
      <c r="AWS21">
        <v>-188.98599999999999</v>
      </c>
      <c r="AWT21">
        <v>-187.916</v>
      </c>
      <c r="AWU21">
        <v>-188.792</v>
      </c>
      <c r="AWV21">
        <v>-187.78299999999999</v>
      </c>
      <c r="AWW21">
        <v>-187.77</v>
      </c>
      <c r="AWX21">
        <v>-187.85900000000001</v>
      </c>
      <c r="AWY21">
        <v>-187.822</v>
      </c>
      <c r="AWZ21">
        <v>-187.94499999999999</v>
      </c>
      <c r="AXA21">
        <v>-187.77199999999999</v>
      </c>
      <c r="AXB21">
        <v>-188.846</v>
      </c>
      <c r="AXC21">
        <v>-187.81</v>
      </c>
      <c r="AXD21">
        <v>-187.89599999999999</v>
      </c>
      <c r="AXE21">
        <v>-187.84299999999999</v>
      </c>
      <c r="AXF21">
        <v>-187.875</v>
      </c>
      <c r="AXG21">
        <v>-187.73099999999999</v>
      </c>
      <c r="AXH21">
        <v>-187.80699999999999</v>
      </c>
      <c r="AXI21">
        <v>-187.89599999999999</v>
      </c>
      <c r="AXJ21">
        <v>-188.846</v>
      </c>
      <c r="AXK21">
        <v>-187.91800000000001</v>
      </c>
      <c r="AXL21">
        <v>-188.756</v>
      </c>
      <c r="AXM21">
        <v>-187.86</v>
      </c>
      <c r="AXN21">
        <v>-188.84100000000001</v>
      </c>
      <c r="AXO21">
        <v>-188.78100000000001</v>
      </c>
      <c r="AXP21">
        <v>-187.798</v>
      </c>
      <c r="AXQ21">
        <v>-187.87100000000001</v>
      </c>
      <c r="AXR21">
        <v>-187.83</v>
      </c>
      <c r="AXS21">
        <v>-187.68600000000001</v>
      </c>
      <c r="AXT21">
        <v>-187.876</v>
      </c>
      <c r="AXU21">
        <v>-187.69</v>
      </c>
      <c r="AXV21">
        <v>-187.709</v>
      </c>
      <c r="AXW21">
        <v>-188.86</v>
      </c>
      <c r="AXX21">
        <v>-187.84200000000001</v>
      </c>
      <c r="AXY21">
        <v>-187.797</v>
      </c>
      <c r="AXZ21">
        <v>-187.815</v>
      </c>
      <c r="AYA21">
        <v>-187.78100000000001</v>
      </c>
      <c r="AYB21">
        <v>-200.50700000000001</v>
      </c>
      <c r="AYC21">
        <v>-206.83799999999999</v>
      </c>
      <c r="AYD21">
        <v>-194.85300000000001</v>
      </c>
      <c r="AYE21">
        <v>-204.62</v>
      </c>
      <c r="AYF21">
        <v>-198.33600000000001</v>
      </c>
      <c r="AYG21">
        <v>-199.239</v>
      </c>
      <c r="AYH21">
        <v>-203.03700000000001</v>
      </c>
      <c r="AYI21">
        <v>-196.209</v>
      </c>
      <c r="AYJ21">
        <v>-202.86799999999999</v>
      </c>
      <c r="AYK21">
        <v>-198.02199999999999</v>
      </c>
      <c r="AYL21">
        <v>-201.18</v>
      </c>
      <c r="AYM21">
        <v>-201.238</v>
      </c>
      <c r="AYN21">
        <v>-199.197</v>
      </c>
      <c r="AYO21">
        <v>-201.827</v>
      </c>
      <c r="AYP21">
        <v>-198.59899999999999</v>
      </c>
      <c r="AYQ21">
        <v>-201.36</v>
      </c>
      <c r="AYR21">
        <v>-199.084</v>
      </c>
      <c r="AYS21">
        <v>-199.73699999999999</v>
      </c>
      <c r="AYT21">
        <v>-199.875</v>
      </c>
      <c r="AYU21">
        <v>-200.34800000000001</v>
      </c>
      <c r="AYV21">
        <v>-200.04</v>
      </c>
      <c r="AYW21">
        <v>-200.43600000000001</v>
      </c>
      <c r="AYX21">
        <v>-199.76300000000001</v>
      </c>
      <c r="AYY21">
        <v>-199.571</v>
      </c>
      <c r="AYZ21">
        <v>-199.774</v>
      </c>
      <c r="AZA21">
        <v>-199.68100000000001</v>
      </c>
      <c r="AZB21">
        <v>-199.886</v>
      </c>
      <c r="AZC21">
        <v>-199.75899999999999</v>
      </c>
      <c r="AZD21">
        <v>-199.76900000000001</v>
      </c>
      <c r="AZE21">
        <v>-199.69800000000001</v>
      </c>
      <c r="AZF21">
        <v>-199.77</v>
      </c>
      <c r="AZG21">
        <v>-199.88</v>
      </c>
      <c r="AZH21">
        <v>-199.904</v>
      </c>
      <c r="AZI21">
        <v>-199.82300000000001</v>
      </c>
      <c r="AZJ21">
        <v>-199.83600000000001</v>
      </c>
      <c r="AZK21">
        <v>-199.785</v>
      </c>
      <c r="AZL21">
        <v>-199.89</v>
      </c>
      <c r="AZM21">
        <v>-199.90100000000001</v>
      </c>
      <c r="AZN21">
        <v>-199.92400000000001</v>
      </c>
      <c r="AZO21">
        <v>-199.74100000000001</v>
      </c>
      <c r="AZP21">
        <v>-200.00200000000001</v>
      </c>
      <c r="AZQ21">
        <v>-200.892</v>
      </c>
      <c r="AZR21">
        <v>-199.89699999999999</v>
      </c>
      <c r="AZS21">
        <v>-199.89500000000001</v>
      </c>
      <c r="AZT21">
        <v>-200.017</v>
      </c>
      <c r="AZU21">
        <v>-199.95400000000001</v>
      </c>
      <c r="AZV21">
        <v>-199.87200000000001</v>
      </c>
      <c r="AZW21">
        <v>-199.876</v>
      </c>
      <c r="AZX21">
        <v>-199.89099999999999</v>
      </c>
      <c r="AZY21">
        <v>-200.33199999999999</v>
      </c>
      <c r="AZZ21">
        <v>-198.429</v>
      </c>
      <c r="BAA21">
        <v>-199.113</v>
      </c>
      <c r="BAB21">
        <v>-199.315</v>
      </c>
      <c r="BAC21">
        <v>-198.56800000000001</v>
      </c>
      <c r="BAD21">
        <v>-198.67699999999999</v>
      </c>
      <c r="BAE21">
        <v>-198.99700000000001</v>
      </c>
      <c r="BAF21">
        <v>-198.82300000000001</v>
      </c>
      <c r="BAG21">
        <v>-197.941</v>
      </c>
      <c r="BAH21">
        <v>-198.82</v>
      </c>
      <c r="BAI21">
        <v>-198.10499999999999</v>
      </c>
      <c r="BAJ21">
        <v>-198.66200000000001</v>
      </c>
      <c r="BAK21">
        <v>-199.203</v>
      </c>
      <c r="BAL21">
        <v>-198.54900000000001</v>
      </c>
      <c r="BAM21">
        <v>-199.28200000000001</v>
      </c>
      <c r="BAN21">
        <v>-198.51499999999999</v>
      </c>
      <c r="BAO21">
        <v>-199.297</v>
      </c>
      <c r="BAP21">
        <v>-199.49700000000001</v>
      </c>
      <c r="BAQ21">
        <v>-199.316</v>
      </c>
      <c r="BAR21">
        <v>-199.322</v>
      </c>
      <c r="BAS21">
        <v>-199.404</v>
      </c>
      <c r="BAT21">
        <v>-199.44800000000001</v>
      </c>
      <c r="BAU21">
        <v>-199.30199999999999</v>
      </c>
      <c r="BAV21">
        <v>-199.48400000000001</v>
      </c>
      <c r="BAW21">
        <v>-199.405</v>
      </c>
      <c r="BAX21">
        <v>-198.523</v>
      </c>
      <c r="BAY21">
        <v>-199.41900000000001</v>
      </c>
      <c r="BAZ21">
        <v>-199.44399999999999</v>
      </c>
      <c r="BBA21">
        <v>-199.345</v>
      </c>
      <c r="BBB21">
        <v>-199.482</v>
      </c>
      <c r="BBC21">
        <v>-199.47399999999999</v>
      </c>
      <c r="BBD21">
        <v>-198.54400000000001</v>
      </c>
      <c r="BBE21">
        <v>-199.34800000000001</v>
      </c>
      <c r="BBF21">
        <v>-199.47900000000001</v>
      </c>
      <c r="BBG21">
        <v>-199.45400000000001</v>
      </c>
      <c r="BBH21">
        <v>-199.43299999999999</v>
      </c>
      <c r="BBI21">
        <v>-199.36099999999999</v>
      </c>
      <c r="BBJ21">
        <v>-199.46799999999999</v>
      </c>
      <c r="BBK21">
        <v>-198.541</v>
      </c>
      <c r="BBL21">
        <v>-199.45099999999999</v>
      </c>
      <c r="BBM21">
        <v>-199.303</v>
      </c>
      <c r="BBN21">
        <v>-199.447</v>
      </c>
      <c r="BBO21">
        <v>-199.429</v>
      </c>
      <c r="BBP21">
        <v>-199.489</v>
      </c>
      <c r="BBQ21">
        <v>-199.422</v>
      </c>
      <c r="BBR21">
        <v>-199.446</v>
      </c>
      <c r="BBS21">
        <v>-199.44399999999999</v>
      </c>
      <c r="BBT21">
        <v>-199.40199999999999</v>
      </c>
      <c r="BBU21">
        <v>-199.49700000000001</v>
      </c>
      <c r="BBV21">
        <v>-198.34399999999999</v>
      </c>
      <c r="BBW21">
        <v>-198.50700000000001</v>
      </c>
      <c r="BBX21">
        <v>-197.25200000000001</v>
      </c>
      <c r="BBY21">
        <v>-198.422</v>
      </c>
      <c r="BBZ21">
        <v>-196.96600000000001</v>
      </c>
      <c r="BCA21">
        <v>-196.67500000000001</v>
      </c>
      <c r="BCB21">
        <v>-198.09700000000001</v>
      </c>
      <c r="BCC21">
        <v>-196.77</v>
      </c>
      <c r="BCD21">
        <v>-198.017</v>
      </c>
      <c r="BCE21">
        <v>-196.864</v>
      </c>
      <c r="BCF21">
        <v>-196.768</v>
      </c>
      <c r="BCG21">
        <v>-198.25200000000001</v>
      </c>
      <c r="BCH21">
        <v>-196.83699999999999</v>
      </c>
      <c r="BCI21">
        <v>-198.10400000000001</v>
      </c>
      <c r="BCJ21">
        <v>-196.86</v>
      </c>
      <c r="BCK21">
        <v>-197.00899999999999</v>
      </c>
      <c r="BCL21">
        <v>-196.96700000000001</v>
      </c>
      <c r="BCM21">
        <v>-196.899</v>
      </c>
      <c r="BCN21">
        <v>-198.06100000000001</v>
      </c>
      <c r="BCO21">
        <v>-196.84200000000001</v>
      </c>
      <c r="BCP21">
        <v>-196.98599999999999</v>
      </c>
      <c r="BCQ21">
        <v>-196.88900000000001</v>
      </c>
      <c r="BCR21">
        <v>-196.93299999999999</v>
      </c>
      <c r="BCS21">
        <v>-196.935</v>
      </c>
      <c r="BCT21">
        <v>-196.96</v>
      </c>
      <c r="BCU21">
        <v>-196.81200000000001</v>
      </c>
      <c r="BCV21">
        <v>-196.988</v>
      </c>
      <c r="BCW21">
        <v>-196.88200000000001</v>
      </c>
      <c r="BCX21">
        <v>-197</v>
      </c>
      <c r="BCY21">
        <v>-196.92599999999999</v>
      </c>
      <c r="BCZ21">
        <v>-196.928</v>
      </c>
      <c r="BDA21">
        <v>-196.91200000000001</v>
      </c>
      <c r="BDB21">
        <v>-196.94900000000001</v>
      </c>
      <c r="BDC21">
        <v>-196.83699999999999</v>
      </c>
      <c r="BDD21">
        <v>-196.92099999999999</v>
      </c>
      <c r="BDE21">
        <v>-196.898</v>
      </c>
      <c r="BDF21">
        <v>-196.99</v>
      </c>
      <c r="BDG21">
        <v>-196.98400000000001</v>
      </c>
      <c r="BDH21">
        <v>-196.88499999999999</v>
      </c>
      <c r="BDI21">
        <v>-196.947</v>
      </c>
      <c r="BDJ21">
        <v>-196.90100000000001</v>
      </c>
      <c r="BDK21">
        <v>-196.846</v>
      </c>
      <c r="BDL21">
        <v>-196.886</v>
      </c>
      <c r="BDM21">
        <v>-196.82599999999999</v>
      </c>
      <c r="BDN21">
        <v>-196.953</v>
      </c>
      <c r="BDO21">
        <v>-196.90799999999999</v>
      </c>
      <c r="BDP21">
        <v>-196.93199999999999</v>
      </c>
      <c r="BDQ21">
        <v>-196.911</v>
      </c>
      <c r="BDR21">
        <v>-197.96</v>
      </c>
      <c r="BDS21">
        <v>-196.83600000000001</v>
      </c>
      <c r="BDT21">
        <v>-196.96100000000001</v>
      </c>
      <c r="BDU21">
        <v>-195.87299999999999</v>
      </c>
      <c r="BDV21">
        <v>-196.488</v>
      </c>
      <c r="BDW21">
        <v>-196.23099999999999</v>
      </c>
      <c r="BDX21">
        <v>-195.57400000000001</v>
      </c>
      <c r="BDY21">
        <v>-196.26400000000001</v>
      </c>
      <c r="BDZ21">
        <v>-195.58699999999999</v>
      </c>
      <c r="BEA21">
        <v>-194.91800000000001</v>
      </c>
      <c r="BEB21">
        <v>-195.77</v>
      </c>
      <c r="BEC21">
        <v>-195.06</v>
      </c>
      <c r="BED21">
        <v>-195.52500000000001</v>
      </c>
      <c r="BEE21">
        <v>-195.07300000000001</v>
      </c>
      <c r="BEF21">
        <v>-195.54</v>
      </c>
      <c r="BEG21">
        <v>-195.28100000000001</v>
      </c>
      <c r="BEH21">
        <v>-196.28</v>
      </c>
      <c r="BEI21">
        <v>-196.315</v>
      </c>
      <c r="BEJ21">
        <v>-196.18700000000001</v>
      </c>
      <c r="BEK21">
        <v>-196.447</v>
      </c>
      <c r="BEL21">
        <v>-195.29400000000001</v>
      </c>
      <c r="BEM21">
        <v>-196.25700000000001</v>
      </c>
      <c r="BEN21">
        <v>-195.14500000000001</v>
      </c>
      <c r="BEO21">
        <v>-196.352</v>
      </c>
      <c r="BEP21">
        <v>-196.185</v>
      </c>
      <c r="BEQ21">
        <v>-196.196</v>
      </c>
      <c r="BER21">
        <v>-196.20400000000001</v>
      </c>
      <c r="BES21">
        <v>-196.19900000000001</v>
      </c>
      <c r="BET21">
        <v>-196.32499999999999</v>
      </c>
      <c r="BEU21">
        <v>-196.29300000000001</v>
      </c>
      <c r="BEV21">
        <v>-196.25</v>
      </c>
      <c r="BEW21">
        <v>-196.214</v>
      </c>
      <c r="BEX21">
        <v>-195.32400000000001</v>
      </c>
      <c r="BEY21">
        <v>-196.215</v>
      </c>
      <c r="BEZ21">
        <v>-196.285</v>
      </c>
      <c r="BFA21">
        <v>-195.31800000000001</v>
      </c>
      <c r="BFB21">
        <v>-196.214</v>
      </c>
      <c r="BFC21">
        <v>-196.245</v>
      </c>
      <c r="BFD21">
        <v>-196.18100000000001</v>
      </c>
      <c r="BFE21">
        <v>-196.33199999999999</v>
      </c>
      <c r="BFF21">
        <v>-196.28700000000001</v>
      </c>
      <c r="BFG21">
        <v>-196.26599999999999</v>
      </c>
      <c r="BFH21">
        <v>-196.17599999999999</v>
      </c>
      <c r="BFI21">
        <v>-196.40600000000001</v>
      </c>
      <c r="BFJ21">
        <v>-196.21600000000001</v>
      </c>
      <c r="BFK21">
        <v>-196.27600000000001</v>
      </c>
      <c r="BFL21">
        <v>-196.316</v>
      </c>
      <c r="BFM21">
        <v>-195.30600000000001</v>
      </c>
      <c r="BFN21">
        <v>-196.25299999999999</v>
      </c>
      <c r="BFO21">
        <v>-196.215</v>
      </c>
      <c r="BFP21">
        <v>-195.23400000000001</v>
      </c>
      <c r="BFQ21">
        <v>-195.33799999999999</v>
      </c>
      <c r="BFR21">
        <v>-196.232</v>
      </c>
      <c r="BFS21">
        <v>-195.22399999999999</v>
      </c>
      <c r="BFT21">
        <v>-194.04300000000001</v>
      </c>
      <c r="BFU21">
        <v>-193.90899999999999</v>
      </c>
      <c r="BFV21">
        <v>-193.72</v>
      </c>
      <c r="BFW21">
        <v>-193.88499999999999</v>
      </c>
      <c r="BFX21">
        <v>-194.27699999999999</v>
      </c>
      <c r="BFY21">
        <v>-195.12899999999999</v>
      </c>
      <c r="BFZ21">
        <v>-193.57400000000001</v>
      </c>
      <c r="BGA21">
        <v>-194.173</v>
      </c>
      <c r="BGB21">
        <v>-193.923</v>
      </c>
      <c r="BGC21">
        <v>-193.65199999999999</v>
      </c>
      <c r="BGD21">
        <v>-193.86600000000001</v>
      </c>
      <c r="BGE21">
        <v>-193.64400000000001</v>
      </c>
      <c r="BGF21">
        <v>-193.87299999999999</v>
      </c>
      <c r="BGG21">
        <v>-193.804</v>
      </c>
      <c r="BGH21">
        <v>-193.73400000000001</v>
      </c>
      <c r="BGI21">
        <v>-193.84800000000001</v>
      </c>
      <c r="BGJ21">
        <v>-193.73699999999999</v>
      </c>
      <c r="BGK21">
        <v>-193.857</v>
      </c>
      <c r="BGL21">
        <v>-193.82400000000001</v>
      </c>
      <c r="BGM21">
        <v>-193.804</v>
      </c>
      <c r="BGN21">
        <v>-193.77199999999999</v>
      </c>
      <c r="BGO21">
        <v>-193.79900000000001</v>
      </c>
      <c r="BGP21">
        <v>-193.755</v>
      </c>
      <c r="BGQ21">
        <v>-193.74100000000001</v>
      </c>
      <c r="BGR21">
        <v>-193.768</v>
      </c>
      <c r="BGS21">
        <v>-193.792</v>
      </c>
      <c r="BGT21">
        <v>-193.78399999999999</v>
      </c>
      <c r="BGU21">
        <v>-193.76900000000001</v>
      </c>
      <c r="BGV21">
        <v>-193.733</v>
      </c>
      <c r="BGW21">
        <v>-193.767</v>
      </c>
      <c r="BGX21">
        <v>-193.96799999999999</v>
      </c>
      <c r="BGY21">
        <v>-193.71899999999999</v>
      </c>
      <c r="BGZ21">
        <v>-193.804</v>
      </c>
      <c r="BHA21">
        <v>-193.66300000000001</v>
      </c>
      <c r="BHB21">
        <v>-193.77</v>
      </c>
      <c r="BHC21">
        <v>-193.655</v>
      </c>
      <c r="BHD21">
        <v>-193.84399999999999</v>
      </c>
      <c r="BHE21">
        <v>-193.90700000000001</v>
      </c>
      <c r="BHF21">
        <v>-193.851</v>
      </c>
      <c r="BHG21">
        <v>-193.767</v>
      </c>
      <c r="BHH21">
        <v>-193.70500000000001</v>
      </c>
      <c r="BHI21">
        <v>-193.773</v>
      </c>
      <c r="BHJ21">
        <v>-193.71700000000001</v>
      </c>
      <c r="BHK21">
        <v>-193.66300000000001</v>
      </c>
      <c r="BHL21">
        <v>-193.71899999999999</v>
      </c>
      <c r="BHM21">
        <v>-193.745</v>
      </c>
      <c r="BHN21">
        <v>-193.613</v>
      </c>
      <c r="BHO21">
        <v>-193.69900000000001</v>
      </c>
      <c r="BHP21">
        <v>-193.709</v>
      </c>
      <c r="BHQ21">
        <v>-214.09800000000001</v>
      </c>
      <c r="BHR21">
        <v>-202.21700000000001</v>
      </c>
      <c r="BHS21">
        <v>-206.64599999999999</v>
      </c>
      <c r="BHT21">
        <v>-210.35</v>
      </c>
      <c r="BHU21">
        <v>-204.548</v>
      </c>
      <c r="BHV21">
        <v>-208.446</v>
      </c>
      <c r="BHW21">
        <v>-207.78800000000001</v>
      </c>
      <c r="BHX21">
        <v>-206.61699999999999</v>
      </c>
      <c r="BHY21">
        <v>-208.154</v>
      </c>
      <c r="BHZ21">
        <v>-207.65899999999999</v>
      </c>
      <c r="BIA21">
        <v>-207.28200000000001</v>
      </c>
      <c r="BIB21">
        <v>-207.93899999999999</v>
      </c>
      <c r="BIC21">
        <v>-207.45599999999999</v>
      </c>
      <c r="BID21">
        <v>-208.47800000000001</v>
      </c>
      <c r="BIE21">
        <v>-207.756</v>
      </c>
      <c r="BIF21">
        <v>-206.66200000000001</v>
      </c>
      <c r="BIG21">
        <v>-207.636</v>
      </c>
      <c r="BIH21">
        <v>-206.77699999999999</v>
      </c>
      <c r="BII21">
        <v>-206.62</v>
      </c>
      <c r="BIJ21">
        <v>-207.69399999999999</v>
      </c>
      <c r="BIK21">
        <v>-207.71899999999999</v>
      </c>
      <c r="BIL21">
        <v>-206.685</v>
      </c>
      <c r="BIM21">
        <v>-206.69200000000001</v>
      </c>
      <c r="BIN21">
        <v>-207.81700000000001</v>
      </c>
      <c r="BIO21">
        <v>-207.63300000000001</v>
      </c>
      <c r="BIP21">
        <v>-207.77600000000001</v>
      </c>
      <c r="BIQ21">
        <v>-206.559</v>
      </c>
      <c r="BIR21">
        <v>-207.696</v>
      </c>
      <c r="BIS21">
        <v>-207.83199999999999</v>
      </c>
      <c r="BIT21">
        <v>-207.78299999999999</v>
      </c>
      <c r="BIU21">
        <v>-207.749</v>
      </c>
      <c r="BIV21">
        <v>-206.64</v>
      </c>
      <c r="BIW21">
        <v>-206.738</v>
      </c>
      <c r="BIX21">
        <v>-207.89400000000001</v>
      </c>
      <c r="BIY21">
        <v>-207.679</v>
      </c>
      <c r="BIZ21">
        <v>-206.76599999999999</v>
      </c>
      <c r="BJA21">
        <v>-207.803</v>
      </c>
      <c r="BJB21">
        <v>-207.767</v>
      </c>
      <c r="BJC21">
        <v>-207.709</v>
      </c>
      <c r="BJD21">
        <v>-207.91800000000001</v>
      </c>
      <c r="BJE21">
        <v>-207.642</v>
      </c>
      <c r="BJF21">
        <v>-207.84</v>
      </c>
      <c r="BJG21">
        <v>-207.92</v>
      </c>
      <c r="BJH21">
        <v>-207.82</v>
      </c>
      <c r="BJI21">
        <v>-207.77799999999999</v>
      </c>
      <c r="BJJ21">
        <v>-207.79300000000001</v>
      </c>
      <c r="BJK21">
        <v>-207.774</v>
      </c>
      <c r="BJL21">
        <v>-207.697</v>
      </c>
      <c r="BJM21">
        <v>-207.89699999999999</v>
      </c>
      <c r="BJN21">
        <v>-207.86500000000001</v>
      </c>
      <c r="BJO21">
        <v>-207.90199999999999</v>
      </c>
      <c r="BJP21">
        <v>-205.91200000000001</v>
      </c>
      <c r="BJQ21">
        <v>-207.16</v>
      </c>
      <c r="BJR21">
        <v>-206.27799999999999</v>
      </c>
      <c r="BJS21">
        <v>-207.09399999999999</v>
      </c>
      <c r="BJT21">
        <v>-205.584</v>
      </c>
      <c r="BJU21">
        <v>-205.78299999999999</v>
      </c>
      <c r="BJV21">
        <v>-206.84200000000001</v>
      </c>
      <c r="BJW21">
        <v>-205.72399999999999</v>
      </c>
      <c r="BJX21">
        <v>-205.87200000000001</v>
      </c>
      <c r="BJY21">
        <v>-205.749</v>
      </c>
      <c r="BJZ21">
        <v>-205.751</v>
      </c>
      <c r="BKA21">
        <v>-205.66</v>
      </c>
      <c r="BKB21">
        <v>-205.81399999999999</v>
      </c>
      <c r="BKC21">
        <v>-205.66399999999999</v>
      </c>
      <c r="BKD21">
        <v>-205.79599999999999</v>
      </c>
      <c r="BKE21">
        <v>-205.822</v>
      </c>
      <c r="BKF21">
        <v>-205.80600000000001</v>
      </c>
      <c r="BKG21">
        <v>-205.751</v>
      </c>
      <c r="BKH21">
        <v>-206.74799999999999</v>
      </c>
      <c r="BKI21">
        <v>-205.79400000000001</v>
      </c>
      <c r="BKJ21">
        <v>-205.78399999999999</v>
      </c>
      <c r="BKK21">
        <v>-205.76300000000001</v>
      </c>
      <c r="BKL21">
        <v>-205.751</v>
      </c>
      <c r="BKM21">
        <v>-205.755</v>
      </c>
      <c r="BKN21">
        <v>-206.76</v>
      </c>
      <c r="BKO21">
        <v>-205.73</v>
      </c>
      <c r="BKP21">
        <v>-205.679</v>
      </c>
      <c r="BKQ21">
        <v>-205.78299999999999</v>
      </c>
      <c r="BKR21">
        <v>-205.73500000000001</v>
      </c>
      <c r="BKS21">
        <v>-205.69200000000001</v>
      </c>
      <c r="BKT21">
        <v>-205.791</v>
      </c>
      <c r="BKU21">
        <v>-205.78700000000001</v>
      </c>
      <c r="BKV21">
        <v>-205.72399999999999</v>
      </c>
      <c r="BKW21">
        <v>-205.721</v>
      </c>
      <c r="BKX21">
        <v>-205.792</v>
      </c>
      <c r="BKY21">
        <v>-205.702</v>
      </c>
      <c r="BKZ21">
        <v>-205.87</v>
      </c>
      <c r="BLA21">
        <v>-205.73</v>
      </c>
      <c r="BLB21">
        <v>-205.76</v>
      </c>
      <c r="BLC21">
        <v>-206.768</v>
      </c>
      <c r="BLD21">
        <v>-205.733</v>
      </c>
      <c r="BLE21">
        <v>-205.58500000000001</v>
      </c>
      <c r="BLF21">
        <v>-205.84200000000001</v>
      </c>
      <c r="BLG21">
        <v>-205.66</v>
      </c>
      <c r="BLH21">
        <v>-205.70599999999999</v>
      </c>
      <c r="BLI21">
        <v>-205.84</v>
      </c>
      <c r="BLJ21">
        <v>-205.85900000000001</v>
      </c>
      <c r="BLK21">
        <v>-205.64500000000001</v>
      </c>
      <c r="BLL21">
        <v>-206.68899999999999</v>
      </c>
      <c r="BLM21">
        <v>-204.983</v>
      </c>
      <c r="BLN21">
        <v>-205.16200000000001</v>
      </c>
      <c r="BLO21">
        <v>-204.423</v>
      </c>
      <c r="BLP21">
        <v>-204.87299999999999</v>
      </c>
      <c r="BLQ21">
        <v>-204.89099999999999</v>
      </c>
      <c r="BLR21">
        <v>-204.648</v>
      </c>
      <c r="BLS21">
        <v>-204.804</v>
      </c>
      <c r="BLT21">
        <v>-204.83699999999999</v>
      </c>
      <c r="BLU21">
        <v>-203.65299999999999</v>
      </c>
      <c r="BLV21">
        <v>-204.83699999999999</v>
      </c>
      <c r="BLW21">
        <v>-204.83099999999999</v>
      </c>
      <c r="BLX21">
        <v>-204.63</v>
      </c>
      <c r="BLY21">
        <v>-204.65600000000001</v>
      </c>
      <c r="BLZ21">
        <v>-204.73599999999999</v>
      </c>
      <c r="BMA21">
        <v>-204.68100000000001</v>
      </c>
      <c r="BMB21">
        <v>-204.67699999999999</v>
      </c>
      <c r="BMC21">
        <v>-204.73599999999999</v>
      </c>
      <c r="BMD21">
        <v>-204.62799999999999</v>
      </c>
      <c r="BME21">
        <v>-204.703</v>
      </c>
      <c r="BMF21">
        <v>-204.86799999999999</v>
      </c>
      <c r="BMG21">
        <v>-204.63499999999999</v>
      </c>
      <c r="BMH21">
        <v>-204.68199999999999</v>
      </c>
      <c r="BMI21">
        <v>-204.77099999999999</v>
      </c>
      <c r="BMJ21">
        <v>-204.696</v>
      </c>
      <c r="BMK21">
        <v>-204.697</v>
      </c>
      <c r="BML21">
        <v>-204.749</v>
      </c>
      <c r="BMM21">
        <v>-204.66</v>
      </c>
      <c r="BMN21">
        <v>-204.69</v>
      </c>
      <c r="BMO21">
        <v>-204.696</v>
      </c>
      <c r="BMP21">
        <v>-204.71</v>
      </c>
      <c r="BMQ21">
        <v>-204.71600000000001</v>
      </c>
      <c r="BMR21">
        <v>-204.57400000000001</v>
      </c>
      <c r="BMS21">
        <v>-204.73400000000001</v>
      </c>
      <c r="BMT21">
        <v>-204.74</v>
      </c>
      <c r="BMU21">
        <v>-204.779</v>
      </c>
      <c r="BMV21">
        <v>-204.68100000000001</v>
      </c>
      <c r="BMW21">
        <v>-204.58600000000001</v>
      </c>
      <c r="BMX21">
        <v>-204.67099999999999</v>
      </c>
      <c r="BMY21">
        <v>-204.73699999999999</v>
      </c>
      <c r="BMZ21">
        <v>-204.74600000000001</v>
      </c>
      <c r="BNA21">
        <v>-204.703</v>
      </c>
      <c r="BNB21">
        <v>-204.67699999999999</v>
      </c>
      <c r="BNC21">
        <v>-204.601</v>
      </c>
      <c r="BND21">
        <v>-204.738</v>
      </c>
      <c r="BNE21">
        <v>-204.608</v>
      </c>
      <c r="BNF21">
        <v>-204.654</v>
      </c>
      <c r="BNG21">
        <v>-204.63499999999999</v>
      </c>
      <c r="BNH21">
        <v>-204.751</v>
      </c>
      <c r="BNI21">
        <v>-204.66</v>
      </c>
      <c r="BNJ21">
        <v>-204.73400000000001</v>
      </c>
      <c r="BNK21">
        <v>-204.57400000000001</v>
      </c>
      <c r="BNL21">
        <v>-203.43</v>
      </c>
      <c r="BNM21">
        <v>-202.834</v>
      </c>
      <c r="BNN21">
        <v>-204.35400000000001</v>
      </c>
      <c r="BNO21">
        <v>-202.87700000000001</v>
      </c>
      <c r="BNP21">
        <v>-203.76</v>
      </c>
      <c r="BNQ21">
        <v>-204.32</v>
      </c>
      <c r="BNR21">
        <v>-202.74799999999999</v>
      </c>
      <c r="BNS21">
        <v>-203.97399999999999</v>
      </c>
      <c r="BNT21">
        <v>-204.06299999999999</v>
      </c>
      <c r="BNU21">
        <v>-202.834</v>
      </c>
      <c r="BNV21">
        <v>-203.97800000000001</v>
      </c>
      <c r="BNW21">
        <v>-203.99199999999999</v>
      </c>
      <c r="BNX21">
        <v>-203.99299999999999</v>
      </c>
      <c r="BNY21">
        <v>-204.03700000000001</v>
      </c>
      <c r="BNZ21">
        <v>-203.923</v>
      </c>
      <c r="BOA21">
        <v>-202.917</v>
      </c>
      <c r="BOB21">
        <v>-204.04599999999999</v>
      </c>
      <c r="BOC21">
        <v>-203.88300000000001</v>
      </c>
      <c r="BOD21">
        <v>-203.917</v>
      </c>
      <c r="BOE21">
        <v>-204.006</v>
      </c>
      <c r="BOF21">
        <v>-203.91</v>
      </c>
      <c r="BOG21">
        <v>-203.988</v>
      </c>
      <c r="BOH21">
        <v>-202.90600000000001</v>
      </c>
      <c r="BOI21">
        <v>-204.05099999999999</v>
      </c>
      <c r="BOJ21">
        <v>-203.92</v>
      </c>
      <c r="BOK21">
        <v>-203.905</v>
      </c>
      <c r="BOL21">
        <v>-203.84800000000001</v>
      </c>
      <c r="BOM21">
        <v>-203.90700000000001</v>
      </c>
      <c r="BON21">
        <v>-203.87700000000001</v>
      </c>
      <c r="BOO21">
        <v>-203.86699999999999</v>
      </c>
      <c r="BOP21">
        <v>-203.93299999999999</v>
      </c>
      <c r="BOQ21">
        <v>-203.952</v>
      </c>
      <c r="BOR21">
        <v>-203.88399999999999</v>
      </c>
      <c r="BOS21">
        <v>-203.98</v>
      </c>
      <c r="BOT21">
        <v>-203.94300000000001</v>
      </c>
      <c r="BOU21">
        <v>-203.87299999999999</v>
      </c>
      <c r="BOV21">
        <v>-203.97499999999999</v>
      </c>
      <c r="BOW21">
        <v>-203.935</v>
      </c>
      <c r="BOX21">
        <v>-203.85300000000001</v>
      </c>
      <c r="BOY21">
        <v>-203.96799999999999</v>
      </c>
      <c r="BOZ21">
        <v>-203.99</v>
      </c>
      <c r="BPA21">
        <v>-203.91900000000001</v>
      </c>
      <c r="BPB21">
        <v>-203.91399999999999</v>
      </c>
      <c r="BPC21">
        <v>-204.01400000000001</v>
      </c>
      <c r="BPD21">
        <v>-204.02</v>
      </c>
      <c r="BPE21">
        <v>-203.91900000000001</v>
      </c>
      <c r="BPF21">
        <v>-203.874</v>
      </c>
      <c r="BPG21">
        <v>-203.95599999999999</v>
      </c>
      <c r="BPH21">
        <v>-203.89599999999999</v>
      </c>
      <c r="BPI21">
        <v>-216.65899999999999</v>
      </c>
      <c r="BPJ21">
        <v>-222.27199999999999</v>
      </c>
      <c r="BPK21">
        <v>-211.351</v>
      </c>
      <c r="BPL21">
        <v>-221.70400000000001</v>
      </c>
      <c r="BPM21">
        <v>-213.99600000000001</v>
      </c>
      <c r="BPN21">
        <v>-216.02199999999999</v>
      </c>
      <c r="BPO21">
        <v>-219.23099999999999</v>
      </c>
      <c r="BPP21">
        <v>-213.21</v>
      </c>
      <c r="BPQ21">
        <v>-218.59800000000001</v>
      </c>
      <c r="BPR21">
        <v>-214.172</v>
      </c>
      <c r="BPS21">
        <v>-217.82900000000001</v>
      </c>
      <c r="BPT21">
        <v>-215.024</v>
      </c>
      <c r="BPU21">
        <v>-217.113</v>
      </c>
      <c r="BPV21">
        <v>-215.57</v>
      </c>
      <c r="BPW21">
        <v>-216.982</v>
      </c>
      <c r="BPX21">
        <v>-215.78899999999999</v>
      </c>
      <c r="BPY21">
        <v>-216.762</v>
      </c>
      <c r="BPZ21">
        <v>-215.95599999999999</v>
      </c>
      <c r="BQA21">
        <v>-217.47200000000001</v>
      </c>
      <c r="BQB21">
        <v>-216.21199999999999</v>
      </c>
      <c r="BQC21">
        <v>-217.46199999999999</v>
      </c>
      <c r="BQD21">
        <v>-216.251</v>
      </c>
      <c r="BQE21">
        <v>-216.29400000000001</v>
      </c>
      <c r="BQF21">
        <v>-216.31800000000001</v>
      </c>
      <c r="BQG21">
        <v>-216.23500000000001</v>
      </c>
      <c r="BQH21">
        <v>-216.31899999999999</v>
      </c>
      <c r="BQI21">
        <v>-217.37100000000001</v>
      </c>
      <c r="BQJ21">
        <v>-216.51599999999999</v>
      </c>
      <c r="BQK21">
        <v>-216.36699999999999</v>
      </c>
      <c r="BQL21">
        <v>-216.375</v>
      </c>
      <c r="BQM21">
        <v>-217.41300000000001</v>
      </c>
      <c r="BQN21">
        <v>-216.452</v>
      </c>
      <c r="BQO21">
        <v>-216.423</v>
      </c>
      <c r="BQP21">
        <v>-215.50800000000001</v>
      </c>
      <c r="BQQ21">
        <v>-217.46100000000001</v>
      </c>
      <c r="BQR21">
        <v>-216.517</v>
      </c>
      <c r="BQS21">
        <v>-216.53800000000001</v>
      </c>
      <c r="BQT21">
        <v>-217.42599999999999</v>
      </c>
      <c r="BQU21">
        <v>-216.33799999999999</v>
      </c>
      <c r="BQV21">
        <v>-217.46299999999999</v>
      </c>
      <c r="BQW21">
        <v>-217.37899999999999</v>
      </c>
      <c r="BQX21">
        <v>-217.38</v>
      </c>
      <c r="BQY21">
        <v>-217.47200000000001</v>
      </c>
      <c r="BQZ21">
        <v>-216.52699999999999</v>
      </c>
      <c r="BRA21">
        <v>-217.386</v>
      </c>
      <c r="BRB21">
        <v>-217.464</v>
      </c>
      <c r="BRC21">
        <v>-216.55600000000001</v>
      </c>
      <c r="BRD21">
        <v>-216.554</v>
      </c>
      <c r="BRE21">
        <v>-217.399</v>
      </c>
      <c r="BRF21">
        <v>-216.53200000000001</v>
      </c>
      <c r="BRG21">
        <v>-216.6</v>
      </c>
      <c r="BRH21">
        <v>-216.17500000000001</v>
      </c>
      <c r="BRI21">
        <v>-213.53100000000001</v>
      </c>
      <c r="BRJ21">
        <v>-214.952</v>
      </c>
      <c r="BRK21">
        <v>-214.93899999999999</v>
      </c>
      <c r="BRL21">
        <v>-214.82400000000001</v>
      </c>
      <c r="BRM21">
        <v>-214.79499999999999</v>
      </c>
      <c r="BRN21">
        <v>-214.90899999999999</v>
      </c>
      <c r="BRO21">
        <v>-214.80500000000001</v>
      </c>
      <c r="BRP21">
        <v>-214.864</v>
      </c>
      <c r="BRQ21">
        <v>-214.88200000000001</v>
      </c>
      <c r="BRR21">
        <v>-214.721</v>
      </c>
      <c r="BRS21">
        <v>-214.84700000000001</v>
      </c>
      <c r="BRT21">
        <v>-214.93100000000001</v>
      </c>
      <c r="BRU21">
        <v>-214.52199999999999</v>
      </c>
      <c r="BRV21">
        <v>-215.01400000000001</v>
      </c>
      <c r="BRW21">
        <v>-214.59800000000001</v>
      </c>
      <c r="BRX21">
        <v>-214.84299999999999</v>
      </c>
      <c r="BRY21">
        <v>-214.715</v>
      </c>
      <c r="BRZ21">
        <v>-214.94399999999999</v>
      </c>
      <c r="BSA21">
        <v>-214.84299999999999</v>
      </c>
      <c r="BSB21">
        <v>-214.72300000000001</v>
      </c>
      <c r="BSC21">
        <v>-214.77600000000001</v>
      </c>
      <c r="BSD21">
        <v>-214.75</v>
      </c>
      <c r="BSE21">
        <v>-214.827</v>
      </c>
      <c r="BSF21">
        <v>-214.779</v>
      </c>
      <c r="BSG21">
        <v>-214.72200000000001</v>
      </c>
      <c r="BSH21">
        <v>-214.78899999999999</v>
      </c>
      <c r="BSI21">
        <v>-214.72900000000001</v>
      </c>
      <c r="BSJ21">
        <v>-214.81899999999999</v>
      </c>
      <c r="BSK21">
        <v>-214.785</v>
      </c>
      <c r="BSL21">
        <v>-214.78299999999999</v>
      </c>
      <c r="BSM21">
        <v>-214.732</v>
      </c>
      <c r="BSN21">
        <v>-214.83199999999999</v>
      </c>
      <c r="BSO21">
        <v>-214.74199999999999</v>
      </c>
      <c r="BSP21">
        <v>-214.84</v>
      </c>
      <c r="BSQ21">
        <v>-214.84100000000001</v>
      </c>
      <c r="BSR21">
        <v>-214.809</v>
      </c>
      <c r="BSS21">
        <v>-214.744</v>
      </c>
      <c r="BST21">
        <v>-214.816</v>
      </c>
      <c r="BSU21">
        <v>-214.905</v>
      </c>
      <c r="BSV21">
        <v>-214.904</v>
      </c>
      <c r="BSW21">
        <v>-214.863</v>
      </c>
      <c r="BSX21">
        <v>-214.90600000000001</v>
      </c>
      <c r="BSY21">
        <v>-214.76499999999999</v>
      </c>
      <c r="BSZ21">
        <v>-214.86199999999999</v>
      </c>
      <c r="BTA21">
        <v>-214.78</v>
      </c>
      <c r="BTB21">
        <v>-214.76</v>
      </c>
      <c r="BTC21">
        <v>-214.77099999999999</v>
      </c>
      <c r="BTD21">
        <v>-214.78299999999999</v>
      </c>
      <c r="BTE21">
        <v>-214.441</v>
      </c>
      <c r="BTF21">
        <v>-212.31899999999999</v>
      </c>
      <c r="BTG21">
        <v>-213.958</v>
      </c>
      <c r="BTH21">
        <v>-212.82400000000001</v>
      </c>
      <c r="BTI21">
        <v>-214.42699999999999</v>
      </c>
      <c r="BTJ21">
        <v>-213.154</v>
      </c>
      <c r="BTK21">
        <v>-213.14400000000001</v>
      </c>
      <c r="BTL21">
        <v>-213.35</v>
      </c>
      <c r="BTM21">
        <v>-213.15199999999999</v>
      </c>
      <c r="BTN21">
        <v>-213.40600000000001</v>
      </c>
      <c r="BTO21">
        <v>-213.02500000000001</v>
      </c>
      <c r="BTP21">
        <v>-213.357</v>
      </c>
      <c r="BTQ21">
        <v>-213.15299999999999</v>
      </c>
      <c r="BTR21">
        <v>-213.34800000000001</v>
      </c>
      <c r="BTS21">
        <v>-213.108</v>
      </c>
      <c r="BTT21">
        <v>-213.26400000000001</v>
      </c>
      <c r="BTU21">
        <v>-213.352</v>
      </c>
      <c r="BTV21">
        <v>-213.17400000000001</v>
      </c>
      <c r="BTW21">
        <v>-213.202</v>
      </c>
      <c r="BTX21">
        <v>-213.21100000000001</v>
      </c>
      <c r="BTY21">
        <v>-213.29599999999999</v>
      </c>
      <c r="BTZ21">
        <v>-213.256</v>
      </c>
      <c r="BUA21">
        <v>-213.197</v>
      </c>
      <c r="BUB21">
        <v>-213.322</v>
      </c>
      <c r="BUC21">
        <v>-213.28</v>
      </c>
      <c r="BUD21">
        <v>-213.221</v>
      </c>
      <c r="BUE21">
        <v>-213.20599999999999</v>
      </c>
      <c r="BUF21">
        <v>-213.17699999999999</v>
      </c>
      <c r="BUG21">
        <v>-213.22499999999999</v>
      </c>
      <c r="BUH21">
        <v>-213.119</v>
      </c>
      <c r="BUI21">
        <v>-213.19800000000001</v>
      </c>
      <c r="BUJ21">
        <v>-213.25299999999999</v>
      </c>
      <c r="BUK21">
        <v>-213.24199999999999</v>
      </c>
      <c r="BUL21">
        <v>-213.285</v>
      </c>
      <c r="BUM21">
        <v>-213.286</v>
      </c>
      <c r="BUN21">
        <v>-213.19900000000001</v>
      </c>
      <c r="BUO21">
        <v>-213.274</v>
      </c>
      <c r="BUP21">
        <v>-213.28399999999999</v>
      </c>
      <c r="BUQ21">
        <v>-213.21199999999999</v>
      </c>
      <c r="BUR21">
        <v>-213.24199999999999</v>
      </c>
      <c r="BUS21">
        <v>-213.2</v>
      </c>
      <c r="BUT21">
        <v>-213.19200000000001</v>
      </c>
      <c r="BUU21">
        <v>-213.16</v>
      </c>
      <c r="BUV21">
        <v>-213.24600000000001</v>
      </c>
      <c r="BUW21">
        <v>-213.173</v>
      </c>
      <c r="BUX21">
        <v>-213.29499999999999</v>
      </c>
      <c r="BUY21">
        <v>-213.14699999999999</v>
      </c>
      <c r="BUZ21">
        <v>-213.316</v>
      </c>
      <c r="BVA21">
        <v>-213.245</v>
      </c>
      <c r="BVB21">
        <v>-213.172</v>
      </c>
      <c r="BVC21">
        <v>-213.25299999999999</v>
      </c>
      <c r="BVD21">
        <v>-210.82300000000001</v>
      </c>
      <c r="BVE21">
        <v>-211.51400000000001</v>
      </c>
      <c r="BVF21">
        <v>-211.28399999999999</v>
      </c>
      <c r="BVG21">
        <v>-212.227</v>
      </c>
      <c r="BVH21">
        <v>-211.358</v>
      </c>
      <c r="BVI21">
        <v>-212.13200000000001</v>
      </c>
      <c r="BVJ21">
        <v>-211.511</v>
      </c>
      <c r="BVK21">
        <v>-211.81800000000001</v>
      </c>
      <c r="BVL21">
        <v>-211.92</v>
      </c>
      <c r="BVM21">
        <v>-210.55500000000001</v>
      </c>
      <c r="BVN21">
        <v>-211.78700000000001</v>
      </c>
      <c r="BVO21">
        <v>-211.69800000000001</v>
      </c>
      <c r="BVP21">
        <v>-211.839</v>
      </c>
      <c r="BVQ21">
        <v>-211.73699999999999</v>
      </c>
      <c r="BVR21">
        <v>-211.71199999999999</v>
      </c>
      <c r="BVS21">
        <v>-211.804</v>
      </c>
      <c r="BVT21">
        <v>-211.69800000000001</v>
      </c>
      <c r="BVU21">
        <v>-211.74700000000001</v>
      </c>
      <c r="BVV21">
        <v>-211.75</v>
      </c>
      <c r="BVW21">
        <v>-210.69499999999999</v>
      </c>
      <c r="BVX21">
        <v>-211.702</v>
      </c>
      <c r="BVY21">
        <v>-210.727</v>
      </c>
      <c r="BVZ21">
        <v>-211.709</v>
      </c>
      <c r="BWA21">
        <v>-211.71600000000001</v>
      </c>
      <c r="BWB21">
        <v>-211.6</v>
      </c>
      <c r="BWC21">
        <v>-211.745</v>
      </c>
      <c r="BWD21">
        <v>-210.66900000000001</v>
      </c>
      <c r="BWE21">
        <v>-211.80500000000001</v>
      </c>
      <c r="BWF21">
        <v>-211.72300000000001</v>
      </c>
      <c r="BWG21">
        <v>-211.81899999999999</v>
      </c>
      <c r="BWH21">
        <v>-210.58099999999999</v>
      </c>
      <c r="BWI21">
        <v>-211.773</v>
      </c>
      <c r="BWJ21">
        <v>-211.61500000000001</v>
      </c>
      <c r="BWK21">
        <v>-210.69200000000001</v>
      </c>
      <c r="BWL21">
        <v>-210.66800000000001</v>
      </c>
      <c r="BWM21">
        <v>-211.63399999999999</v>
      </c>
      <c r="BWN21">
        <v>-211.697</v>
      </c>
      <c r="BWO21">
        <v>-211.685</v>
      </c>
      <c r="BWP21">
        <v>-211.738</v>
      </c>
      <c r="BWQ21">
        <v>-211.59399999999999</v>
      </c>
      <c r="BWR21">
        <v>-211.64599999999999</v>
      </c>
      <c r="BWS21">
        <v>-211.827</v>
      </c>
      <c r="BWT21">
        <v>-211.65199999999999</v>
      </c>
      <c r="BWU21">
        <v>-211.65899999999999</v>
      </c>
      <c r="BWV21">
        <v>-211.67699999999999</v>
      </c>
      <c r="BWW21">
        <v>-211.755</v>
      </c>
      <c r="BWX21">
        <v>-211.69300000000001</v>
      </c>
      <c r="BWY21">
        <v>-211.67400000000001</v>
      </c>
      <c r="BWZ21">
        <v>-210.80500000000001</v>
      </c>
      <c r="BXA21">
        <v>-211.45400000000001</v>
      </c>
      <c r="BXB21">
        <v>-209.47499999999999</v>
      </c>
      <c r="BXC21">
        <v>-210.35499999999999</v>
      </c>
      <c r="BXD21">
        <v>-210.161</v>
      </c>
      <c r="BXE21">
        <v>-209.893</v>
      </c>
      <c r="BXF21">
        <v>-210.392</v>
      </c>
      <c r="BXG21">
        <v>-209.78299999999999</v>
      </c>
      <c r="BXH21">
        <v>-209.96600000000001</v>
      </c>
      <c r="BXI21">
        <v>-210.191</v>
      </c>
      <c r="BXJ21">
        <v>-209.88300000000001</v>
      </c>
      <c r="BXK21">
        <v>-210.179</v>
      </c>
      <c r="BXL21">
        <v>-209.99600000000001</v>
      </c>
      <c r="BXM21">
        <v>-210.02799999999999</v>
      </c>
      <c r="BXN21">
        <v>-210.10900000000001</v>
      </c>
      <c r="BXO21">
        <v>-210.017</v>
      </c>
      <c r="BXP21">
        <v>-210.07300000000001</v>
      </c>
      <c r="BXQ21">
        <v>-209.96600000000001</v>
      </c>
      <c r="BXR21">
        <v>-210.017</v>
      </c>
      <c r="BXS21">
        <v>-210.11099999999999</v>
      </c>
      <c r="BXT21">
        <v>-209.96899999999999</v>
      </c>
      <c r="BXU21">
        <v>-210.06800000000001</v>
      </c>
      <c r="BXV21">
        <v>-209.911</v>
      </c>
      <c r="BXW21">
        <v>-209.92</v>
      </c>
      <c r="BXX21">
        <v>-210.03100000000001</v>
      </c>
      <c r="BXY21">
        <v>-210.054</v>
      </c>
      <c r="BXZ21">
        <v>-210.084</v>
      </c>
      <c r="BYA21">
        <v>-210.011</v>
      </c>
      <c r="BYB21">
        <v>-209.953</v>
      </c>
      <c r="BYC21">
        <v>-209.964</v>
      </c>
      <c r="BYD21">
        <v>-209.971</v>
      </c>
      <c r="BYE21">
        <v>-209.84100000000001</v>
      </c>
      <c r="BYF21">
        <v>-209.94800000000001</v>
      </c>
      <c r="BYG21">
        <v>-210.06899999999999</v>
      </c>
      <c r="BYH21">
        <v>-209.911</v>
      </c>
      <c r="BYI21">
        <v>-209.898</v>
      </c>
      <c r="BYJ21">
        <v>-209.92599999999999</v>
      </c>
      <c r="BYK21">
        <v>-210.14400000000001</v>
      </c>
      <c r="BYL21">
        <v>-209.923</v>
      </c>
      <c r="BYM21">
        <v>-210.11500000000001</v>
      </c>
      <c r="BYN21">
        <v>-209.89699999999999</v>
      </c>
      <c r="BYO21">
        <v>-209.91900000000001</v>
      </c>
      <c r="BYP21">
        <v>-209.98699999999999</v>
      </c>
      <c r="BYQ21">
        <v>-209.887</v>
      </c>
      <c r="BYR21">
        <v>-209.952</v>
      </c>
      <c r="BYS21">
        <v>-209.91499999999999</v>
      </c>
      <c r="BYT21">
        <v>-209.82599999999999</v>
      </c>
      <c r="BYU21">
        <v>-209.893</v>
      </c>
      <c r="BYV21">
        <v>-210.00800000000001</v>
      </c>
      <c r="BYW21">
        <v>-209.82599999999999</v>
      </c>
      <c r="BYX21">
        <v>-209.96199999999999</v>
      </c>
      <c r="BYY21">
        <v>-209.99299999999999</v>
      </c>
      <c r="BYZ21">
        <v>-218.239</v>
      </c>
      <c r="BZA21">
        <v>-221.917</v>
      </c>
      <c r="BZB21">
        <v>-227.03800000000001</v>
      </c>
      <c r="BZC21">
        <v>-220.59</v>
      </c>
      <c r="BZD21">
        <v>-223.43100000000001</v>
      </c>
      <c r="BZE21">
        <v>-225.40299999999999</v>
      </c>
      <c r="BZF21">
        <v>-223.05699999999999</v>
      </c>
      <c r="BZG21">
        <v>-222.93899999999999</v>
      </c>
      <c r="BZH21">
        <v>-224.43899999999999</v>
      </c>
      <c r="BZI21">
        <v>-223.45699999999999</v>
      </c>
      <c r="BZJ21">
        <v>-222.61099999999999</v>
      </c>
      <c r="BZK21">
        <v>-223.09700000000001</v>
      </c>
      <c r="BZL21">
        <v>-222.84200000000001</v>
      </c>
      <c r="BZM21">
        <v>-222.86199999999999</v>
      </c>
      <c r="BZN21">
        <v>-223.958</v>
      </c>
      <c r="BZO21">
        <v>-222.96899999999999</v>
      </c>
      <c r="BZP21">
        <v>-223.00800000000001</v>
      </c>
      <c r="BZQ21">
        <v>-223.00299999999999</v>
      </c>
      <c r="BZR21">
        <v>-224.01300000000001</v>
      </c>
      <c r="BZS21">
        <v>-222.91200000000001</v>
      </c>
      <c r="BZT21">
        <v>-224.02</v>
      </c>
      <c r="BZU21">
        <v>-223.95</v>
      </c>
      <c r="BZV21">
        <v>-222.97300000000001</v>
      </c>
      <c r="BZW21">
        <v>-224.02199999999999</v>
      </c>
      <c r="BZX21">
        <v>-224.10599999999999</v>
      </c>
      <c r="BZY21">
        <v>-223.036</v>
      </c>
      <c r="BZZ21">
        <v>-224.10400000000001</v>
      </c>
      <c r="CAA21">
        <v>-223.02600000000001</v>
      </c>
      <c r="CAB21">
        <v>-223.09</v>
      </c>
      <c r="CAC21">
        <v>-224.09899999999999</v>
      </c>
      <c r="CAD21">
        <v>-223.03100000000001</v>
      </c>
      <c r="CAE21">
        <v>-223.126</v>
      </c>
      <c r="CAF21">
        <v>-223.02</v>
      </c>
      <c r="CAG21">
        <v>-224.04300000000001</v>
      </c>
      <c r="CAH21">
        <v>-224.01900000000001</v>
      </c>
      <c r="CAI21">
        <v>-223.09700000000001</v>
      </c>
      <c r="CAJ21">
        <v>-224.05199999999999</v>
      </c>
      <c r="CAK21">
        <v>-223.023</v>
      </c>
      <c r="CAL21">
        <v>-223.084</v>
      </c>
      <c r="CAM21">
        <v>-223.14599999999999</v>
      </c>
      <c r="CAN21">
        <v>-224.14599999999999</v>
      </c>
      <c r="CAO21">
        <v>-224.06800000000001</v>
      </c>
      <c r="CAP21">
        <v>-224.14099999999999</v>
      </c>
      <c r="CAQ21">
        <v>-224.07900000000001</v>
      </c>
      <c r="CAR21">
        <v>-223.08500000000001</v>
      </c>
      <c r="CAS21">
        <v>-224.06100000000001</v>
      </c>
      <c r="CAT21">
        <v>-223.03700000000001</v>
      </c>
      <c r="CAU21">
        <v>-223.149</v>
      </c>
      <c r="CAV21">
        <v>-223.07900000000001</v>
      </c>
      <c r="CAW21">
        <v>-222.53</v>
      </c>
      <c r="CAX21">
        <v>-222.48099999999999</v>
      </c>
      <c r="CAY21">
        <v>-221.554</v>
      </c>
      <c r="CAZ21">
        <v>-221.77</v>
      </c>
      <c r="CBA21">
        <v>-222.06299999999999</v>
      </c>
      <c r="CBB21">
        <v>-221.523</v>
      </c>
      <c r="CBC21">
        <v>-222.208</v>
      </c>
      <c r="CBD21">
        <v>-220.75200000000001</v>
      </c>
      <c r="CBE21">
        <v>-222.11699999999999</v>
      </c>
      <c r="CBF21">
        <v>-222.154</v>
      </c>
      <c r="CBG21">
        <v>-221.85900000000001</v>
      </c>
      <c r="CBH21">
        <v>-222.07900000000001</v>
      </c>
      <c r="CBI21">
        <v>-222.08799999999999</v>
      </c>
      <c r="CBJ21">
        <v>-221.899</v>
      </c>
      <c r="CBK21">
        <v>-221.96899999999999</v>
      </c>
      <c r="CBL21">
        <v>-222.04599999999999</v>
      </c>
      <c r="CBM21">
        <v>-221.96</v>
      </c>
      <c r="CBN21">
        <v>-222.08199999999999</v>
      </c>
      <c r="CBO21">
        <v>-221.98500000000001</v>
      </c>
      <c r="CBP21">
        <v>-222.01400000000001</v>
      </c>
      <c r="CBQ21">
        <v>-221.97300000000001</v>
      </c>
      <c r="CBR21">
        <v>-222.15600000000001</v>
      </c>
      <c r="CBS21">
        <v>-221.952</v>
      </c>
      <c r="CBT21">
        <v>-221.977</v>
      </c>
      <c r="CBU21">
        <v>-221.958</v>
      </c>
      <c r="CBV21">
        <v>-222.09200000000001</v>
      </c>
      <c r="CBW21">
        <v>-222.029</v>
      </c>
      <c r="CBX21">
        <v>-222.125</v>
      </c>
      <c r="CBY21">
        <v>-221.995</v>
      </c>
      <c r="CBZ21">
        <v>-222.148</v>
      </c>
      <c r="CCA21">
        <v>-221.99799999999999</v>
      </c>
      <c r="CCB21">
        <v>-222.053</v>
      </c>
      <c r="CCC21">
        <v>-222.05699999999999</v>
      </c>
      <c r="CCD21">
        <v>-221.995</v>
      </c>
      <c r="CCE21">
        <v>-222.102</v>
      </c>
      <c r="CCF21">
        <v>-222.09100000000001</v>
      </c>
      <c r="CCG21">
        <v>-222.04499999999999</v>
      </c>
      <c r="CCH21">
        <v>-221.887</v>
      </c>
      <c r="CCI21">
        <v>-222.142</v>
      </c>
      <c r="CCJ21">
        <v>-222.178</v>
      </c>
      <c r="CCK21">
        <v>-222.09299999999999</v>
      </c>
      <c r="CCL21">
        <v>-222.05600000000001</v>
      </c>
      <c r="CCM21">
        <v>-222.119</v>
      </c>
      <c r="CCN21">
        <v>-222.03399999999999</v>
      </c>
      <c r="CCO21">
        <v>-222.07499999999999</v>
      </c>
      <c r="CCP21">
        <v>-221.989</v>
      </c>
      <c r="CCQ21">
        <v>-221.95500000000001</v>
      </c>
      <c r="CCR21">
        <v>-222.22900000000001</v>
      </c>
      <c r="CCS21">
        <v>-222.07599999999999</v>
      </c>
      <c r="CCT21">
        <v>-222.12899999999999</v>
      </c>
      <c r="CCU21">
        <v>-222.04300000000001</v>
      </c>
      <c r="CCV21">
        <v>-220.08699999999999</v>
      </c>
      <c r="CCW21">
        <v>-220.405</v>
      </c>
      <c r="CCX21">
        <v>-221.22300000000001</v>
      </c>
      <c r="CCY21">
        <v>-221.25800000000001</v>
      </c>
      <c r="CCZ21">
        <v>-219.648</v>
      </c>
      <c r="CDA21">
        <v>-219.58500000000001</v>
      </c>
      <c r="CDB21">
        <v>-220.90600000000001</v>
      </c>
      <c r="CDC21">
        <v>-220.852</v>
      </c>
      <c r="CDD21">
        <v>-220.44900000000001</v>
      </c>
      <c r="CDE21">
        <v>-219.55600000000001</v>
      </c>
      <c r="CDF21">
        <v>-220.88399999999999</v>
      </c>
      <c r="CDG21">
        <v>-219.75800000000001</v>
      </c>
      <c r="CDH21">
        <v>-219.56399999999999</v>
      </c>
      <c r="CDI21">
        <v>-219.58099999999999</v>
      </c>
      <c r="CDJ21">
        <v>-220.83099999999999</v>
      </c>
      <c r="CDK21">
        <v>-219.68</v>
      </c>
      <c r="CDL21">
        <v>-209.666</v>
      </c>
      <c r="CDM21">
        <v>-219.74</v>
      </c>
      <c r="CDN21">
        <v>-220.74299999999999</v>
      </c>
      <c r="CDO21">
        <v>-220.68</v>
      </c>
      <c r="CDP21">
        <v>-220.71299999999999</v>
      </c>
      <c r="CDQ21">
        <v>-220.72900000000001</v>
      </c>
      <c r="CDR21">
        <v>-219.815</v>
      </c>
      <c r="CDS21">
        <v>-219.733</v>
      </c>
      <c r="CDT21">
        <v>-219.73</v>
      </c>
      <c r="CDU21">
        <v>-219.62899999999999</v>
      </c>
      <c r="CDV21">
        <v>-219.727</v>
      </c>
      <c r="CDW21">
        <v>-219.69200000000001</v>
      </c>
      <c r="CDX21">
        <v>-219.58699999999999</v>
      </c>
      <c r="CDY21">
        <v>-219.714</v>
      </c>
      <c r="CDZ21">
        <v>-219.78700000000001</v>
      </c>
      <c r="CEA21">
        <v>-220.732</v>
      </c>
      <c r="CEB21">
        <v>-219.70400000000001</v>
      </c>
      <c r="CEC21">
        <v>-219.66300000000001</v>
      </c>
      <c r="CED21">
        <v>-219.68600000000001</v>
      </c>
      <c r="CEE21">
        <v>-219.78200000000001</v>
      </c>
      <c r="CEF21">
        <v>-220.73699999999999</v>
      </c>
      <c r="CEG21">
        <v>-220.65799999999999</v>
      </c>
      <c r="CEH21">
        <v>-220.774</v>
      </c>
      <c r="CEI21">
        <v>-220.768</v>
      </c>
      <c r="CEJ21">
        <v>-219.81700000000001</v>
      </c>
      <c r="CEK21">
        <v>-219.738</v>
      </c>
      <c r="CEL21">
        <v>-219.626</v>
      </c>
      <c r="CEM21">
        <v>-220.69200000000001</v>
      </c>
      <c r="CEN21">
        <v>-219.74299999999999</v>
      </c>
      <c r="CEO21">
        <v>-219.69900000000001</v>
      </c>
      <c r="CEP21">
        <v>-219.62100000000001</v>
      </c>
      <c r="CEQ21">
        <v>-220.70099999999999</v>
      </c>
      <c r="CER21">
        <v>-219.744</v>
      </c>
      <c r="CES21">
        <v>-219.19300000000001</v>
      </c>
      <c r="CET21">
        <v>-218.94499999999999</v>
      </c>
      <c r="CEU21">
        <v>-219.31700000000001</v>
      </c>
      <c r="CEV21">
        <v>-219.459</v>
      </c>
      <c r="CEW21">
        <v>-218.56100000000001</v>
      </c>
      <c r="CEX21">
        <v>-219.07900000000001</v>
      </c>
      <c r="CEY21">
        <v>-218.59899999999999</v>
      </c>
      <c r="CEZ21">
        <v>-218.66300000000001</v>
      </c>
      <c r="CFA21">
        <v>-218.97200000000001</v>
      </c>
      <c r="CFB21">
        <v>-218.57499999999999</v>
      </c>
      <c r="CFC21">
        <v>-218.89500000000001</v>
      </c>
      <c r="CFD21">
        <v>-218.81399999999999</v>
      </c>
      <c r="CFE21">
        <v>-218.596</v>
      </c>
      <c r="CFF21">
        <v>-218.71</v>
      </c>
      <c r="CFG21">
        <v>-218.798</v>
      </c>
      <c r="CFH21">
        <v>-218.65</v>
      </c>
      <c r="CFI21">
        <v>-218.77199999999999</v>
      </c>
      <c r="CFJ21">
        <v>-218.73</v>
      </c>
      <c r="CFK21">
        <v>-218.66300000000001</v>
      </c>
      <c r="CFL21">
        <v>-218.697</v>
      </c>
      <c r="CFM21">
        <v>-218.72300000000001</v>
      </c>
      <c r="CFN21">
        <v>-218.71299999999999</v>
      </c>
      <c r="CFO21">
        <v>-218.59899999999999</v>
      </c>
      <c r="CFP21">
        <v>-218.63</v>
      </c>
      <c r="CFQ21">
        <v>-218.67699999999999</v>
      </c>
      <c r="CFR21">
        <v>-218.70099999999999</v>
      </c>
      <c r="CFS21">
        <v>-218.661</v>
      </c>
      <c r="CFT21">
        <v>-218.66800000000001</v>
      </c>
      <c r="CFU21">
        <v>-218.72499999999999</v>
      </c>
      <c r="CFV21">
        <v>-218.66399999999999</v>
      </c>
      <c r="CFW21">
        <v>-218.74100000000001</v>
      </c>
      <c r="CFX21">
        <v>-218.74100000000001</v>
      </c>
      <c r="CFY21">
        <v>-218.648</v>
      </c>
      <c r="CFZ21">
        <v>-218.67</v>
      </c>
      <c r="CGA21">
        <v>-218.78299999999999</v>
      </c>
      <c r="CGB21">
        <v>-218.67099999999999</v>
      </c>
      <c r="CGC21">
        <v>-218.696</v>
      </c>
      <c r="CGD21">
        <v>-218.72200000000001</v>
      </c>
      <c r="CGE21">
        <v>-218.74299999999999</v>
      </c>
      <c r="CGF21">
        <v>-218.703</v>
      </c>
      <c r="CGG21">
        <v>-218.626</v>
      </c>
      <c r="CGH21">
        <v>-218.78299999999999</v>
      </c>
      <c r="CGI21">
        <v>-218.58199999999999</v>
      </c>
      <c r="CGJ21">
        <v>-218.84299999999999</v>
      </c>
      <c r="CGK21">
        <v>-218.691</v>
      </c>
      <c r="CGL21">
        <v>-218.715</v>
      </c>
      <c r="CGM21">
        <v>-218.65899999999999</v>
      </c>
      <c r="CGN21">
        <v>-218.66200000000001</v>
      </c>
      <c r="CGO21">
        <v>-218.68199999999999</v>
      </c>
      <c r="CGP21">
        <v>-218.72</v>
      </c>
      <c r="CGQ21">
        <v>-218.72300000000001</v>
      </c>
      <c r="CGR21">
        <v>-232.398</v>
      </c>
      <c r="CGS21">
        <v>-236.93100000000001</v>
      </c>
      <c r="CGT21">
        <v>-230.077</v>
      </c>
      <c r="CGU21">
        <v>-233.292</v>
      </c>
      <c r="CGV21">
        <v>-235.38200000000001</v>
      </c>
      <c r="CGW21">
        <v>-230.386</v>
      </c>
      <c r="CGX21">
        <v>-235.46</v>
      </c>
      <c r="CGY21">
        <v>-231.69200000000001</v>
      </c>
      <c r="CGZ21">
        <v>-232.92</v>
      </c>
      <c r="CHA21">
        <v>-232.94900000000001</v>
      </c>
      <c r="CHB21">
        <v>-232.572</v>
      </c>
      <c r="CHC21">
        <v>-233.31899999999999</v>
      </c>
      <c r="CHD21">
        <v>-231.50700000000001</v>
      </c>
      <c r="CHE21">
        <v>-233.28100000000001</v>
      </c>
      <c r="CHF21">
        <v>-232.50800000000001</v>
      </c>
      <c r="CHG21">
        <v>-232.982</v>
      </c>
      <c r="CHH21">
        <v>-232.649</v>
      </c>
      <c r="CHI21">
        <v>-233.00800000000001</v>
      </c>
      <c r="CHJ21">
        <v>-232.99</v>
      </c>
      <c r="CHK21">
        <v>-232.88</v>
      </c>
      <c r="CHL21">
        <v>-232.947</v>
      </c>
      <c r="CHM21">
        <v>-232.81399999999999</v>
      </c>
      <c r="CHN21">
        <v>-233.02699999999999</v>
      </c>
      <c r="CHO21">
        <v>-232.90199999999999</v>
      </c>
      <c r="CHP21">
        <v>-233.143</v>
      </c>
      <c r="CHQ21">
        <v>-232.94900000000001</v>
      </c>
      <c r="CHR21">
        <v>-233.005</v>
      </c>
      <c r="CHS21">
        <v>-233.09299999999999</v>
      </c>
      <c r="CHT21">
        <v>-232.953</v>
      </c>
      <c r="CHU21">
        <v>-233.09899999999999</v>
      </c>
      <c r="CHV21">
        <v>-233.065</v>
      </c>
      <c r="CHW21">
        <v>-233.13800000000001</v>
      </c>
      <c r="CHX21">
        <v>-233.04599999999999</v>
      </c>
      <c r="CHY21">
        <v>-233.107</v>
      </c>
      <c r="CHZ21">
        <v>-233.09</v>
      </c>
      <c r="CIA21">
        <v>-233.113</v>
      </c>
      <c r="CIB21">
        <v>-233.16300000000001</v>
      </c>
      <c r="CIC21">
        <v>-233.11500000000001</v>
      </c>
      <c r="CID21">
        <v>-233.14699999999999</v>
      </c>
      <c r="CIE21">
        <v>-233.113</v>
      </c>
      <c r="CIF21">
        <v>-233.13800000000001</v>
      </c>
      <c r="CIG21">
        <v>-233.20400000000001</v>
      </c>
      <c r="CIH21">
        <v>-233.13200000000001</v>
      </c>
      <c r="CII21">
        <v>-233.08</v>
      </c>
      <c r="CIJ21">
        <v>-233.24700000000001</v>
      </c>
      <c r="CIK21">
        <v>-233.239</v>
      </c>
      <c r="CIL21">
        <v>-233.17500000000001</v>
      </c>
      <c r="CIM21">
        <v>-233.245</v>
      </c>
      <c r="CIN21">
        <v>-233.26499999999999</v>
      </c>
      <c r="CIO21">
        <v>-231.75800000000001</v>
      </c>
      <c r="CIP21">
        <v>-230.99100000000001</v>
      </c>
      <c r="CIQ21">
        <v>-231.56</v>
      </c>
      <c r="CIR21">
        <v>-231.059</v>
      </c>
      <c r="CIS21">
        <v>-232.465</v>
      </c>
      <c r="CIT21">
        <v>-230.892</v>
      </c>
      <c r="CIU21">
        <v>-231.453</v>
      </c>
      <c r="CIV21">
        <v>-231.084</v>
      </c>
      <c r="CIW21">
        <v>-231.29400000000001</v>
      </c>
      <c r="CIX21">
        <v>-231.09899999999999</v>
      </c>
      <c r="CIY21">
        <v>-231.25</v>
      </c>
      <c r="CIZ21">
        <v>-231.17400000000001</v>
      </c>
      <c r="CJA21">
        <v>-231.19499999999999</v>
      </c>
      <c r="CJB21">
        <v>-231.233</v>
      </c>
      <c r="CJC21">
        <v>-231.256</v>
      </c>
      <c r="CJD21">
        <v>-231.22399999999999</v>
      </c>
      <c r="CJE21">
        <v>-231.26900000000001</v>
      </c>
      <c r="CJF21">
        <v>-231.22399999999999</v>
      </c>
      <c r="CJG21">
        <v>-231.15100000000001</v>
      </c>
      <c r="CJH21">
        <v>-231.24100000000001</v>
      </c>
      <c r="CJI21">
        <v>-231.339</v>
      </c>
      <c r="CJJ21">
        <v>-231.15600000000001</v>
      </c>
      <c r="CJK21">
        <v>-231.21600000000001</v>
      </c>
      <c r="CJL21">
        <v>-231.071</v>
      </c>
      <c r="CJM21">
        <v>-231.249</v>
      </c>
      <c r="CJN21">
        <v>-231.14400000000001</v>
      </c>
      <c r="CJO21">
        <v>-231.256</v>
      </c>
      <c r="CJP21">
        <v>-231.244</v>
      </c>
      <c r="CJQ21">
        <v>-231.172</v>
      </c>
      <c r="CJR21">
        <v>-231.25899999999999</v>
      </c>
      <c r="CJS21">
        <v>-231.21799999999999</v>
      </c>
      <c r="CJT21">
        <v>-231.286</v>
      </c>
      <c r="CJU21">
        <v>-231.249</v>
      </c>
      <c r="CJV21">
        <v>-231.2</v>
      </c>
      <c r="CJW21">
        <v>-232.27699999999999</v>
      </c>
      <c r="CJX21">
        <v>-231.161</v>
      </c>
      <c r="CJY21">
        <v>-232.21899999999999</v>
      </c>
      <c r="CJZ21">
        <v>-231.21</v>
      </c>
      <c r="CKA21">
        <v>-231.21</v>
      </c>
      <c r="CKB21">
        <v>-231.22</v>
      </c>
      <c r="CKC21">
        <v>-231.26</v>
      </c>
      <c r="CKD21">
        <v>-231.21299999999999</v>
      </c>
      <c r="CKE21">
        <v>-231.22800000000001</v>
      </c>
      <c r="CKF21">
        <v>-231.22800000000001</v>
      </c>
      <c r="CKG21">
        <v>-231.25200000000001</v>
      </c>
      <c r="CKH21">
        <v>-231.346</v>
      </c>
      <c r="CKI21">
        <v>-231.197</v>
      </c>
      <c r="CKJ21">
        <v>-231.13800000000001</v>
      </c>
      <c r="CKK21">
        <v>-231.31200000000001</v>
      </c>
      <c r="CKL21">
        <v>-231.26400000000001</v>
      </c>
      <c r="CKM21">
        <v>-231.203</v>
      </c>
      <c r="CKN21">
        <v>-228.636</v>
      </c>
      <c r="CKO21">
        <v>-228.61199999999999</v>
      </c>
      <c r="CKP21">
        <v>-229.54599999999999</v>
      </c>
      <c r="CKQ21">
        <v>-228.58600000000001</v>
      </c>
      <c r="CKR21">
        <v>-228.64</v>
      </c>
      <c r="CKS21">
        <v>-229.38200000000001</v>
      </c>
      <c r="CKT21">
        <v>-228.709</v>
      </c>
      <c r="CKU21">
        <v>-228.54300000000001</v>
      </c>
      <c r="CKV21">
        <v>-229.47</v>
      </c>
      <c r="CKW21">
        <v>-228.548</v>
      </c>
      <c r="CKX21">
        <v>-228.50899999999999</v>
      </c>
      <c r="CKY21">
        <v>-228.6</v>
      </c>
      <c r="CKZ21">
        <v>-229.39699999999999</v>
      </c>
      <c r="CLA21">
        <v>-228.54499999999999</v>
      </c>
      <c r="CLB21">
        <v>-229.46899999999999</v>
      </c>
      <c r="CLC21">
        <v>-228.625</v>
      </c>
      <c r="CLD21">
        <v>-229.441</v>
      </c>
      <c r="CLE21">
        <v>-228.55099999999999</v>
      </c>
      <c r="CLF21">
        <v>-228.52600000000001</v>
      </c>
      <c r="CLG21">
        <v>-228.61199999999999</v>
      </c>
      <c r="CLH21">
        <v>-229.404</v>
      </c>
      <c r="CLI21">
        <v>-229.45099999999999</v>
      </c>
      <c r="CLJ21">
        <v>-229.548</v>
      </c>
      <c r="CLK21">
        <v>-229.422</v>
      </c>
      <c r="CLL21">
        <v>-229.44</v>
      </c>
      <c r="CLM21">
        <v>-229.49600000000001</v>
      </c>
      <c r="CLN21">
        <v>-229.435</v>
      </c>
      <c r="CLO21">
        <v>-228.62299999999999</v>
      </c>
      <c r="CLP21">
        <v>-228.601</v>
      </c>
      <c r="CLQ21">
        <v>-229.45699999999999</v>
      </c>
      <c r="CLR21">
        <v>-228.59100000000001</v>
      </c>
      <c r="CLS21">
        <v>-229.51400000000001</v>
      </c>
      <c r="CLT21">
        <v>-228.59</v>
      </c>
      <c r="CLU21">
        <v>-229.489</v>
      </c>
      <c r="CLV21">
        <v>-230.477</v>
      </c>
      <c r="CLW21">
        <v>-228.59200000000001</v>
      </c>
      <c r="CLX21">
        <v>-228.54499999999999</v>
      </c>
      <c r="CLY21">
        <v>-229.46100000000001</v>
      </c>
      <c r="CLZ21">
        <v>-228.59</v>
      </c>
      <c r="CMA21">
        <v>-229.49600000000001</v>
      </c>
      <c r="CMB21">
        <v>-229.40299999999999</v>
      </c>
      <c r="CMC21">
        <v>-228.63900000000001</v>
      </c>
      <c r="CMD21">
        <v>-228.541</v>
      </c>
      <c r="CME21">
        <v>-229.452</v>
      </c>
      <c r="CMF21">
        <v>-229.54599999999999</v>
      </c>
      <c r="CMG21">
        <v>-229.46899999999999</v>
      </c>
      <c r="CMH21">
        <v>-230.458</v>
      </c>
      <c r="CMI21">
        <v>-228.523</v>
      </c>
      <c r="CMJ21">
        <v>-229.57599999999999</v>
      </c>
      <c r="CMK21">
        <v>-226.71100000000001</v>
      </c>
      <c r="CML21">
        <v>-227.51599999999999</v>
      </c>
      <c r="CMM21">
        <v>-227.69900000000001</v>
      </c>
      <c r="CMN21">
        <v>-228.34399999999999</v>
      </c>
      <c r="CMO21">
        <v>-227.78200000000001</v>
      </c>
      <c r="CMP21">
        <v>-228.16499999999999</v>
      </c>
      <c r="CMQ21">
        <v>-227.922</v>
      </c>
      <c r="CMR21">
        <v>-227.97800000000001</v>
      </c>
      <c r="CMS21">
        <v>-227.96299999999999</v>
      </c>
      <c r="CMT21">
        <v>-228.00399999999999</v>
      </c>
      <c r="CMU21">
        <v>-228.101</v>
      </c>
      <c r="CMV21">
        <v>-228.096</v>
      </c>
      <c r="CMW21">
        <v>-227.96700000000001</v>
      </c>
      <c r="CMX21">
        <v>-226.98599999999999</v>
      </c>
      <c r="CMY21">
        <v>-228.05600000000001</v>
      </c>
      <c r="CMZ21">
        <v>-226.995</v>
      </c>
      <c r="CNA21">
        <v>-227.017</v>
      </c>
      <c r="CNB21">
        <v>-227.922</v>
      </c>
      <c r="CNC21">
        <v>-227.10400000000001</v>
      </c>
      <c r="CND21">
        <v>-227.91800000000001</v>
      </c>
      <c r="CNE21">
        <v>-228.02199999999999</v>
      </c>
      <c r="CNF21">
        <v>-227.05600000000001</v>
      </c>
      <c r="CNG21">
        <v>-227.1</v>
      </c>
      <c r="CNH21">
        <v>-227.94</v>
      </c>
      <c r="CNI21">
        <v>-227.065</v>
      </c>
      <c r="CNJ21">
        <v>-228.047</v>
      </c>
      <c r="CNK21">
        <v>-227.96100000000001</v>
      </c>
      <c r="CNL21">
        <v>-227.92500000000001</v>
      </c>
      <c r="CNM21">
        <v>-227.94399999999999</v>
      </c>
      <c r="CNN21">
        <v>-226.99199999999999</v>
      </c>
      <c r="CNO21">
        <v>-227.01400000000001</v>
      </c>
      <c r="CNP21">
        <v>-227.89</v>
      </c>
      <c r="CNQ21">
        <v>-227.05099999999999</v>
      </c>
      <c r="CNR21">
        <v>-227.98400000000001</v>
      </c>
      <c r="CNS21">
        <v>-226.99199999999999</v>
      </c>
      <c r="CNT21">
        <v>-227.95</v>
      </c>
      <c r="CNU21">
        <v>-227.09</v>
      </c>
      <c r="CNV21">
        <v>-228.03200000000001</v>
      </c>
      <c r="CNW21">
        <v>-228.114</v>
      </c>
      <c r="CNX21">
        <v>-226.9</v>
      </c>
      <c r="CNY21">
        <v>-228.07499999999999</v>
      </c>
      <c r="CNZ21">
        <v>-227.94800000000001</v>
      </c>
      <c r="COA21">
        <v>-228.024</v>
      </c>
      <c r="COB21">
        <v>-227.92</v>
      </c>
      <c r="COC21">
        <v>-228.07300000000001</v>
      </c>
      <c r="COD21">
        <v>-227.87299999999999</v>
      </c>
      <c r="COE21">
        <v>-227.01300000000001</v>
      </c>
      <c r="COF21">
        <v>-227.958</v>
      </c>
      <c r="COG21">
        <v>-227.92500000000001</v>
      </c>
      <c r="COH21">
        <v>-227.98099999999999</v>
      </c>
      <c r="COI21">
        <v>-226.95500000000001</v>
      </c>
      <c r="COJ21">
        <v>-225.56200000000001</v>
      </c>
      <c r="COK21">
        <v>-226.124</v>
      </c>
      <c r="COL21">
        <v>-226.059</v>
      </c>
      <c r="COM21">
        <v>-225.82300000000001</v>
      </c>
      <c r="CON21">
        <v>-226.38499999999999</v>
      </c>
      <c r="COO21">
        <v>-226.393</v>
      </c>
      <c r="COP21">
        <v>-225.71199999999999</v>
      </c>
      <c r="COQ21">
        <v>-226.41900000000001</v>
      </c>
      <c r="COR21">
        <v>-226.41399999999999</v>
      </c>
      <c r="COS21">
        <v>-225.511</v>
      </c>
      <c r="COT21">
        <v>-226.33699999999999</v>
      </c>
      <c r="COU21">
        <v>-226.458</v>
      </c>
      <c r="COV21">
        <v>-225.501</v>
      </c>
      <c r="COW21">
        <v>-226.47800000000001</v>
      </c>
      <c r="COX21">
        <v>-225.53700000000001</v>
      </c>
      <c r="COY21">
        <v>-226.40100000000001</v>
      </c>
      <c r="COZ21">
        <v>-226.37799999999999</v>
      </c>
      <c r="CPA21">
        <v>-226.40700000000001</v>
      </c>
      <c r="CPB21">
        <v>-226.46199999999999</v>
      </c>
      <c r="CPC21">
        <v>-226.36600000000001</v>
      </c>
      <c r="CPD21">
        <v>-226.429</v>
      </c>
      <c r="CPE21">
        <v>-226.398</v>
      </c>
      <c r="CPF21">
        <v>-226.43600000000001</v>
      </c>
      <c r="CPG21">
        <v>-226.404</v>
      </c>
      <c r="CPH21">
        <v>-226.44200000000001</v>
      </c>
      <c r="CPI21">
        <v>-226.47</v>
      </c>
      <c r="CPJ21">
        <v>-226.416</v>
      </c>
      <c r="CPK21">
        <v>-226.40799999999999</v>
      </c>
      <c r="CPL21">
        <v>-226.44</v>
      </c>
      <c r="CPM21">
        <v>-226.41800000000001</v>
      </c>
      <c r="CPN21">
        <v>-226.405</v>
      </c>
      <c r="CPO21">
        <v>-226.45400000000001</v>
      </c>
      <c r="CPP21">
        <v>-226.345</v>
      </c>
      <c r="CPQ21">
        <v>-226.435</v>
      </c>
      <c r="CPR21">
        <v>-226.41399999999999</v>
      </c>
      <c r="CPS21">
        <v>-226.374</v>
      </c>
      <c r="CPT21">
        <v>-225.51499999999999</v>
      </c>
      <c r="CPU21">
        <v>-226.36500000000001</v>
      </c>
      <c r="CPV21">
        <v>-226.43600000000001</v>
      </c>
      <c r="CPW21">
        <v>-226.35</v>
      </c>
      <c r="CPX21">
        <v>-226.447</v>
      </c>
      <c r="CPY21">
        <v>-226.39400000000001</v>
      </c>
      <c r="CPZ21">
        <v>-226.44300000000001</v>
      </c>
      <c r="CQA21">
        <v>-226.435</v>
      </c>
      <c r="CQB21">
        <v>-226.47399999999999</v>
      </c>
      <c r="CQC21">
        <v>-226.38399999999999</v>
      </c>
      <c r="CQD21">
        <v>-226.352</v>
      </c>
      <c r="CQE21">
        <v>-226.333</v>
      </c>
      <c r="CQF21">
        <v>-226.36699999999999</v>
      </c>
      <c r="CQG21">
        <v>-236.04</v>
      </c>
      <c r="CQH21">
        <v>-238.07599999999999</v>
      </c>
      <c r="CQI21">
        <v>-242.88</v>
      </c>
      <c r="CQJ21">
        <v>-236.99100000000001</v>
      </c>
      <c r="CQK21">
        <v>-237.696</v>
      </c>
      <c r="CQL21">
        <v>-239.601</v>
      </c>
      <c r="CQM21">
        <v>-238.07499999999999</v>
      </c>
      <c r="CQN21">
        <v>-238.9</v>
      </c>
      <c r="CQO21">
        <v>-238.601</v>
      </c>
      <c r="CQP21">
        <v>-238.726</v>
      </c>
      <c r="CQQ21">
        <v>-238.886</v>
      </c>
      <c r="CQR21">
        <v>-239.21</v>
      </c>
      <c r="CQS21">
        <v>-238.92699999999999</v>
      </c>
      <c r="CQT21">
        <v>-239.05799999999999</v>
      </c>
      <c r="CQU21">
        <v>-239.30099999999999</v>
      </c>
      <c r="CQV21">
        <v>-238.977</v>
      </c>
      <c r="CQW21">
        <v>-239.11500000000001</v>
      </c>
      <c r="CQX21">
        <v>-239.12200000000001</v>
      </c>
      <c r="CQY21">
        <v>-239.10300000000001</v>
      </c>
      <c r="CQZ21">
        <v>-239.227</v>
      </c>
      <c r="CRA21">
        <v>-239.03800000000001</v>
      </c>
      <c r="CRB21">
        <v>-239.14599999999999</v>
      </c>
      <c r="CRC21">
        <v>-239.136</v>
      </c>
      <c r="CRD21">
        <v>-239.18299999999999</v>
      </c>
      <c r="CRE21">
        <v>-239.15</v>
      </c>
      <c r="CRF21">
        <v>-239.12700000000001</v>
      </c>
      <c r="CRG21">
        <v>-239.11600000000001</v>
      </c>
      <c r="CRH21">
        <v>-239.172</v>
      </c>
      <c r="CRI21">
        <v>-239.31200000000001</v>
      </c>
      <c r="CRJ21">
        <v>-239.15799999999999</v>
      </c>
      <c r="CRK21">
        <v>-239.24199999999999</v>
      </c>
      <c r="CRL21">
        <v>-239.28200000000001</v>
      </c>
      <c r="CRM21">
        <v>-239.29599999999999</v>
      </c>
      <c r="CRN21">
        <v>-239.19900000000001</v>
      </c>
      <c r="CRO21">
        <v>-239.2</v>
      </c>
      <c r="CRP21">
        <v>-239.28700000000001</v>
      </c>
      <c r="CRQ21">
        <v>-239.22900000000001</v>
      </c>
      <c r="CRR21">
        <v>-239.24199999999999</v>
      </c>
      <c r="CRS21">
        <v>-239.36699999999999</v>
      </c>
      <c r="CRT21">
        <v>-239.25399999999999</v>
      </c>
      <c r="CRU21">
        <v>-239.268</v>
      </c>
      <c r="CRV21">
        <v>-239.33699999999999</v>
      </c>
      <c r="CRW21">
        <v>-239.41800000000001</v>
      </c>
      <c r="CRX21">
        <v>-239.43600000000001</v>
      </c>
      <c r="CRY21">
        <v>-239.10400000000001</v>
      </c>
      <c r="CRZ21">
        <v>-239.28</v>
      </c>
      <c r="CSA21">
        <v>-239.196</v>
      </c>
      <c r="CSB21">
        <v>-239.239</v>
      </c>
      <c r="CSC21">
        <v>-239.18600000000001</v>
      </c>
      <c r="CSD21">
        <v>-239.24700000000001</v>
      </c>
      <c r="CSE21">
        <v>-239.15</v>
      </c>
      <c r="CSF21">
        <v>-236.15600000000001</v>
      </c>
      <c r="CSG21">
        <v>-237.43199999999999</v>
      </c>
      <c r="CSH21">
        <v>-238.768</v>
      </c>
      <c r="CSI21">
        <v>-236.73599999999999</v>
      </c>
      <c r="CSJ21">
        <v>-236.61699999999999</v>
      </c>
      <c r="CSK21">
        <v>-237.56100000000001</v>
      </c>
      <c r="CSL21">
        <v>-236.589</v>
      </c>
      <c r="CSM21">
        <v>-238.07300000000001</v>
      </c>
      <c r="CSN21">
        <v>-238.31899999999999</v>
      </c>
      <c r="CSO21">
        <v>-236.739</v>
      </c>
      <c r="CSP21">
        <v>-236.88800000000001</v>
      </c>
      <c r="CSQ21">
        <v>-238.14099999999999</v>
      </c>
      <c r="CSR21">
        <v>-237.869</v>
      </c>
      <c r="CSS21">
        <v>-236.94900000000001</v>
      </c>
      <c r="CST21">
        <v>-237.10499999999999</v>
      </c>
      <c r="CSU21">
        <v>-237.96299999999999</v>
      </c>
      <c r="CSV21">
        <v>-236.91</v>
      </c>
      <c r="CSW21">
        <v>-236.90199999999999</v>
      </c>
      <c r="CSX21">
        <v>-238.011</v>
      </c>
      <c r="CSY21">
        <v>-236.90799999999999</v>
      </c>
      <c r="CSZ21">
        <v>-237.977</v>
      </c>
      <c r="CTA21">
        <v>-237.92099999999999</v>
      </c>
      <c r="CTB21">
        <v>-236.86099999999999</v>
      </c>
      <c r="CTC21">
        <v>-237.06100000000001</v>
      </c>
      <c r="CTD21">
        <v>-237.904</v>
      </c>
      <c r="CTE21">
        <v>-238.125</v>
      </c>
      <c r="CTF21">
        <v>-238.02099999999999</v>
      </c>
      <c r="CTG21">
        <v>-237.97399999999999</v>
      </c>
      <c r="CTH21">
        <v>-237.82599999999999</v>
      </c>
      <c r="CTI21">
        <v>-236.96</v>
      </c>
      <c r="CTJ21">
        <v>-237.107</v>
      </c>
      <c r="CTK21">
        <v>-236.84200000000001</v>
      </c>
      <c r="CTL21">
        <v>-237.92</v>
      </c>
      <c r="CTM21">
        <v>-237</v>
      </c>
      <c r="CTN21">
        <v>-236.947</v>
      </c>
      <c r="CTO21">
        <v>-238.09899999999999</v>
      </c>
      <c r="CTP21">
        <v>-237.977</v>
      </c>
      <c r="CTQ21">
        <v>-237.97800000000001</v>
      </c>
      <c r="CTR21">
        <v>-237.00800000000001</v>
      </c>
      <c r="CTS21">
        <v>-236.81200000000001</v>
      </c>
      <c r="CTT21">
        <v>-238.02799999999999</v>
      </c>
      <c r="CTU21">
        <v>-237.95400000000001</v>
      </c>
      <c r="CTV21">
        <v>-237.07499999999999</v>
      </c>
      <c r="CTW21">
        <v>-236.892</v>
      </c>
      <c r="CTX21">
        <v>-237.94200000000001</v>
      </c>
      <c r="CTY21">
        <v>-237.10900000000001</v>
      </c>
      <c r="CTZ21">
        <v>-237.126</v>
      </c>
      <c r="CUA21">
        <v>-238.024</v>
      </c>
      <c r="CUB21">
        <v>-237.989</v>
      </c>
      <c r="CUC21">
        <v>-236.31899999999999</v>
      </c>
      <c r="CUD21">
        <v>-237.446</v>
      </c>
      <c r="CUE21">
        <v>-236.01</v>
      </c>
      <c r="CUF21">
        <v>-235.06899999999999</v>
      </c>
      <c r="CUG21">
        <v>-237.31200000000001</v>
      </c>
      <c r="CUH21">
        <v>-235.864</v>
      </c>
      <c r="CUI21">
        <v>-236.23699999999999</v>
      </c>
      <c r="CUJ21">
        <v>-236.06700000000001</v>
      </c>
      <c r="CUK21">
        <v>-235.69499999999999</v>
      </c>
      <c r="CUL21">
        <v>-236.411</v>
      </c>
      <c r="CUM21">
        <v>-236.066</v>
      </c>
      <c r="CUN21">
        <v>-235.637</v>
      </c>
      <c r="CUO21">
        <v>-235.64400000000001</v>
      </c>
      <c r="CUP21">
        <v>-236.02099999999999</v>
      </c>
      <c r="CUQ21">
        <v>-235.61</v>
      </c>
      <c r="CUR21">
        <v>-235.65100000000001</v>
      </c>
      <c r="CUS21">
        <v>-235.73400000000001</v>
      </c>
      <c r="CUT21">
        <v>-235.70599999999999</v>
      </c>
      <c r="CUU21">
        <v>-235.77699999999999</v>
      </c>
      <c r="CUV21">
        <v>-235.749</v>
      </c>
      <c r="CUW21">
        <v>-235.58500000000001</v>
      </c>
      <c r="CUX21">
        <v>-235.77099999999999</v>
      </c>
      <c r="CUY21">
        <v>-235.76300000000001</v>
      </c>
      <c r="CUZ21">
        <v>-235.74100000000001</v>
      </c>
      <c r="CVA21">
        <v>-235.774</v>
      </c>
      <c r="CVB21">
        <v>-235.85499999999999</v>
      </c>
      <c r="CVC21">
        <v>-235.57499999999999</v>
      </c>
      <c r="CVD21">
        <v>-235.82499999999999</v>
      </c>
      <c r="CVE21">
        <v>-235.721</v>
      </c>
      <c r="CVF21">
        <v>-235.816</v>
      </c>
      <c r="CVG21">
        <v>-235.727</v>
      </c>
      <c r="CVH21">
        <v>-235.65600000000001</v>
      </c>
      <c r="CVI21">
        <v>-235.786</v>
      </c>
      <c r="CVJ21">
        <v>-235.81100000000001</v>
      </c>
      <c r="CVK21">
        <v>-235.76499999999999</v>
      </c>
      <c r="CVL21">
        <v>-235.79599999999999</v>
      </c>
      <c r="CVM21">
        <v>-235.715</v>
      </c>
      <c r="CVN21">
        <v>-235.755</v>
      </c>
      <c r="CVO21">
        <v>-235.61500000000001</v>
      </c>
      <c r="CVP21">
        <v>-235.721</v>
      </c>
      <c r="CVQ21">
        <v>-235.654</v>
      </c>
      <c r="CVR21">
        <v>-235.74100000000001</v>
      </c>
      <c r="CVS21">
        <v>-235.792</v>
      </c>
      <c r="CVT21">
        <v>-235.72499999999999</v>
      </c>
      <c r="CVU21">
        <v>-235.71</v>
      </c>
      <c r="CVV21">
        <v>-235.797</v>
      </c>
      <c r="CVW21">
        <v>-235.75399999999999</v>
      </c>
      <c r="CVX21">
        <v>-235.797</v>
      </c>
      <c r="CVY21">
        <v>-235.76599999999999</v>
      </c>
      <c r="CVZ21">
        <v>-235.756</v>
      </c>
      <c r="CWA21">
        <v>-235.77</v>
      </c>
      <c r="CWB21">
        <v>-233.523</v>
      </c>
      <c r="CWC21">
        <v>-235.43199999999999</v>
      </c>
      <c r="CWD21">
        <v>-235.02099999999999</v>
      </c>
      <c r="CWE21">
        <v>-233.84200000000001</v>
      </c>
      <c r="CWF21">
        <v>-234.46600000000001</v>
      </c>
      <c r="CWG21">
        <v>-235.34399999999999</v>
      </c>
      <c r="CWH21">
        <v>-234.20699999999999</v>
      </c>
      <c r="CWI21">
        <v>-234.59</v>
      </c>
      <c r="CWJ21">
        <v>-234.923</v>
      </c>
      <c r="CWK21">
        <v>-234.21899999999999</v>
      </c>
      <c r="CWL21">
        <v>-234.58199999999999</v>
      </c>
      <c r="CWM21">
        <v>-234.77600000000001</v>
      </c>
      <c r="CWN21">
        <v>-234.31</v>
      </c>
      <c r="CWO21">
        <v>-234.58</v>
      </c>
      <c r="CWP21">
        <v>-233.50800000000001</v>
      </c>
      <c r="CWQ21">
        <v>-235.416</v>
      </c>
      <c r="CWR21">
        <v>-234.70599999999999</v>
      </c>
      <c r="CWS21">
        <v>-234.62700000000001</v>
      </c>
      <c r="CWT21">
        <v>-234.49199999999999</v>
      </c>
      <c r="CWU21">
        <v>-234.52500000000001</v>
      </c>
      <c r="CWV21">
        <v>-234.58</v>
      </c>
      <c r="CWW21">
        <v>-233.51</v>
      </c>
      <c r="CWX21">
        <v>-234.56299999999999</v>
      </c>
      <c r="CWY21">
        <v>-234.52799999999999</v>
      </c>
      <c r="CWZ21">
        <v>-233.56200000000001</v>
      </c>
      <c r="CXA21">
        <v>-234.56700000000001</v>
      </c>
      <c r="CXB21">
        <v>-234.499</v>
      </c>
      <c r="CXC21">
        <v>-234.548</v>
      </c>
      <c r="CXD21">
        <v>-235.441</v>
      </c>
      <c r="CXE21">
        <v>-234.613</v>
      </c>
      <c r="CXF21">
        <v>-234.53100000000001</v>
      </c>
      <c r="CXG21">
        <v>-234.631</v>
      </c>
      <c r="CXH21">
        <v>-235.45400000000001</v>
      </c>
      <c r="CXI21">
        <v>-235.363</v>
      </c>
      <c r="CXJ21">
        <v>-234.61099999999999</v>
      </c>
      <c r="CXK21">
        <v>-234.476</v>
      </c>
      <c r="CXL21">
        <v>-234.54900000000001</v>
      </c>
      <c r="CXM21">
        <v>-234.58199999999999</v>
      </c>
      <c r="CXN21">
        <v>-234.56899999999999</v>
      </c>
      <c r="CXO21">
        <v>-235.28399999999999</v>
      </c>
      <c r="CXP21">
        <v>-235.47900000000001</v>
      </c>
      <c r="CXQ21">
        <v>-235.47900000000001</v>
      </c>
      <c r="CXR21">
        <v>-235.38900000000001</v>
      </c>
      <c r="CXS21">
        <v>-234.62299999999999</v>
      </c>
      <c r="CXT21">
        <v>-234.61199999999999</v>
      </c>
      <c r="CXU21">
        <v>-234.52199999999999</v>
      </c>
      <c r="CXV21">
        <v>-233.52199999999999</v>
      </c>
      <c r="CXW21">
        <v>-234.47800000000001</v>
      </c>
      <c r="CXX21">
        <v>-235.43199999999999</v>
      </c>
      <c r="CXY21">
        <v>-252.03700000000001</v>
      </c>
      <c r="CXZ21">
        <v>-250.828</v>
      </c>
      <c r="CYA21">
        <v>-245.822</v>
      </c>
      <c r="CYB21">
        <v>-250.48</v>
      </c>
      <c r="CYC21">
        <v>-247.66499999999999</v>
      </c>
      <c r="CYD21">
        <v>-249.886</v>
      </c>
      <c r="CYE21">
        <v>-248.666</v>
      </c>
      <c r="CYF21">
        <v>-250.48500000000001</v>
      </c>
      <c r="CYG21">
        <v>-249.053</v>
      </c>
      <c r="CYH21">
        <v>-250.5</v>
      </c>
      <c r="CYI21">
        <v>-250.126</v>
      </c>
      <c r="CYJ21">
        <v>-250.499</v>
      </c>
      <c r="CYK21">
        <v>-249.309</v>
      </c>
      <c r="CYL21">
        <v>-249.58099999999999</v>
      </c>
      <c r="CYM21">
        <v>-249.47399999999999</v>
      </c>
      <c r="CYN21">
        <v>-250.488</v>
      </c>
      <c r="CYO21">
        <v>-249.626</v>
      </c>
      <c r="CYP21">
        <v>-250.38</v>
      </c>
      <c r="CYQ21">
        <v>-249.63399999999999</v>
      </c>
      <c r="CYR21">
        <v>-249.477</v>
      </c>
      <c r="CYS21">
        <v>-248.50800000000001</v>
      </c>
      <c r="CYT21">
        <v>-250.458</v>
      </c>
      <c r="CYU21">
        <v>-249.60400000000001</v>
      </c>
      <c r="CYV21">
        <v>-249.55</v>
      </c>
      <c r="CYW21">
        <v>-249.666</v>
      </c>
      <c r="CYX21">
        <v>-249.53299999999999</v>
      </c>
      <c r="CYY21">
        <v>-249.69900000000001</v>
      </c>
      <c r="CYZ21">
        <v>-249.63499999999999</v>
      </c>
      <c r="CZA21">
        <v>-249.73</v>
      </c>
      <c r="CZB21">
        <v>-249.57400000000001</v>
      </c>
      <c r="CZC21">
        <v>-249.72399999999999</v>
      </c>
      <c r="CZD21">
        <v>-249.53700000000001</v>
      </c>
      <c r="CZE21">
        <v>-249.774</v>
      </c>
      <c r="CZF21">
        <v>-249.608</v>
      </c>
      <c r="CZG21">
        <v>-249.83</v>
      </c>
      <c r="CZH21">
        <v>-249.834</v>
      </c>
      <c r="CZI21">
        <v>-249.739</v>
      </c>
      <c r="CZJ21">
        <v>-249.678</v>
      </c>
      <c r="CZK21">
        <v>-249.81700000000001</v>
      </c>
      <c r="CZL21">
        <v>-249.65600000000001</v>
      </c>
      <c r="CZM21">
        <v>-249.69399999999999</v>
      </c>
      <c r="CZN21">
        <v>-249.839</v>
      </c>
      <c r="CZO21">
        <v>-249.59700000000001</v>
      </c>
      <c r="CZP21">
        <v>-249.87</v>
      </c>
      <c r="CZQ21">
        <v>-249.738</v>
      </c>
      <c r="CZR21">
        <v>-249.739</v>
      </c>
      <c r="CZS21">
        <v>-249.76400000000001</v>
      </c>
      <c r="CZT21">
        <v>-249.68</v>
      </c>
      <c r="CZU21">
        <v>-249.81800000000001</v>
      </c>
      <c r="CZV21">
        <v>-249.76300000000001</v>
      </c>
      <c r="CZW21">
        <v>-249.702</v>
      </c>
      <c r="CZX21">
        <v>-247.029</v>
      </c>
      <c r="CZY21">
        <v>-248.47399999999999</v>
      </c>
      <c r="CZZ21">
        <v>-247.523</v>
      </c>
      <c r="DAA21">
        <v>-247.73500000000001</v>
      </c>
      <c r="DAB21">
        <v>-247.56299999999999</v>
      </c>
      <c r="DAC21">
        <v>-247.59899999999999</v>
      </c>
      <c r="DAD21">
        <v>-248.43299999999999</v>
      </c>
      <c r="DAE21">
        <v>-247.72900000000001</v>
      </c>
      <c r="DAF21">
        <v>-247.626</v>
      </c>
      <c r="DAG21">
        <v>-247.608</v>
      </c>
      <c r="DAH21">
        <v>-247.547</v>
      </c>
      <c r="DAI21">
        <v>-247.648</v>
      </c>
      <c r="DAJ21">
        <v>-247.64</v>
      </c>
      <c r="DAK21">
        <v>-247.614</v>
      </c>
      <c r="DAL21">
        <v>-247.65700000000001</v>
      </c>
      <c r="DAM21">
        <v>-247.59899999999999</v>
      </c>
      <c r="DAN21">
        <v>-246.61</v>
      </c>
      <c r="DAO21">
        <v>-247.661</v>
      </c>
      <c r="DAP21">
        <v>-247.68299999999999</v>
      </c>
      <c r="DAQ21">
        <v>-247.649</v>
      </c>
      <c r="DAR21">
        <v>-247.58799999999999</v>
      </c>
      <c r="DAS21">
        <v>-247.608</v>
      </c>
      <c r="DAT21">
        <v>-247.626</v>
      </c>
      <c r="DAU21">
        <v>-247.631</v>
      </c>
      <c r="DAV21">
        <v>-247.62200000000001</v>
      </c>
      <c r="DAW21">
        <v>-247.626</v>
      </c>
      <c r="DAX21">
        <v>-247.53800000000001</v>
      </c>
      <c r="DAY21">
        <v>-247.595</v>
      </c>
      <c r="DAZ21">
        <v>-247.64699999999999</v>
      </c>
      <c r="DBA21">
        <v>-247.59399999999999</v>
      </c>
      <c r="DBB21">
        <v>-247.767</v>
      </c>
      <c r="DBC21">
        <v>-247.636</v>
      </c>
      <c r="DBD21">
        <v>-247.566</v>
      </c>
      <c r="DBE21">
        <v>-247.56700000000001</v>
      </c>
      <c r="DBF21">
        <v>-247.74799999999999</v>
      </c>
      <c r="DBG21">
        <v>-247.66300000000001</v>
      </c>
      <c r="DBH21">
        <v>-247.69499999999999</v>
      </c>
      <c r="DBI21">
        <v>-247.72</v>
      </c>
      <c r="DBJ21">
        <v>-247.59899999999999</v>
      </c>
      <c r="DBK21">
        <v>-247.58699999999999</v>
      </c>
      <c r="DBL21">
        <v>-247.572</v>
      </c>
      <c r="DBM21">
        <v>-247.61600000000001</v>
      </c>
      <c r="DBN21">
        <v>-247.58600000000001</v>
      </c>
      <c r="DBO21">
        <v>-246.601</v>
      </c>
      <c r="DBP21">
        <v>-247.64</v>
      </c>
      <c r="DBQ21">
        <v>-247.67400000000001</v>
      </c>
      <c r="DBR21">
        <v>-247.554</v>
      </c>
      <c r="DBS21">
        <v>-247.57900000000001</v>
      </c>
      <c r="DBT21">
        <v>-247.68299999999999</v>
      </c>
      <c r="DBU21">
        <v>-246.08099999999999</v>
      </c>
      <c r="DBV21">
        <v>-245.76900000000001</v>
      </c>
      <c r="DBW21">
        <v>-244.76900000000001</v>
      </c>
      <c r="DBX21">
        <v>-246.155</v>
      </c>
      <c r="DBY21">
        <v>-246.47200000000001</v>
      </c>
      <c r="DBZ21">
        <v>-246.03100000000001</v>
      </c>
      <c r="DCA21">
        <v>-245.923</v>
      </c>
      <c r="DCB21">
        <v>-244.56899999999999</v>
      </c>
      <c r="DCC21">
        <v>-246.02699999999999</v>
      </c>
      <c r="DCD21">
        <v>-244.70599999999999</v>
      </c>
      <c r="DCE21">
        <v>-245.95099999999999</v>
      </c>
      <c r="DCF21">
        <v>-244.65199999999999</v>
      </c>
      <c r="DCG21">
        <v>-245.75899999999999</v>
      </c>
      <c r="DCH21">
        <v>-245.87899999999999</v>
      </c>
      <c r="DCI21">
        <v>-245.62</v>
      </c>
      <c r="DCJ21">
        <v>-245.827</v>
      </c>
      <c r="DCK21">
        <v>-244.75</v>
      </c>
      <c r="DCL21">
        <v>-245.809</v>
      </c>
      <c r="DCM21">
        <v>-245.809</v>
      </c>
      <c r="DCN21">
        <v>-245.822</v>
      </c>
      <c r="DCO21">
        <v>-245.75800000000001</v>
      </c>
      <c r="DCP21">
        <v>-245.745</v>
      </c>
      <c r="DCQ21">
        <v>-245.70500000000001</v>
      </c>
      <c r="DCR21">
        <v>-245.768</v>
      </c>
      <c r="DCS21">
        <v>-245.80199999999999</v>
      </c>
      <c r="DCT21">
        <v>-245.72200000000001</v>
      </c>
      <c r="DCU21">
        <v>-245.751</v>
      </c>
      <c r="DCV21">
        <v>-245.905</v>
      </c>
      <c r="DCW21">
        <v>-245.73699999999999</v>
      </c>
      <c r="DCX21">
        <v>-244.762</v>
      </c>
      <c r="DCY21">
        <v>-245.74199999999999</v>
      </c>
      <c r="DCZ21">
        <v>-244.73699999999999</v>
      </c>
      <c r="DDA21">
        <v>-245.74700000000001</v>
      </c>
      <c r="DDB21">
        <v>-245.74199999999999</v>
      </c>
      <c r="DDC21">
        <v>-245.78299999999999</v>
      </c>
      <c r="DDD21">
        <v>-244.79499999999999</v>
      </c>
      <c r="DDE21">
        <v>-245.84100000000001</v>
      </c>
      <c r="DDF21">
        <v>-245.81800000000001</v>
      </c>
      <c r="DDG21">
        <v>-245.84299999999999</v>
      </c>
      <c r="DDH21">
        <v>-244.77099999999999</v>
      </c>
      <c r="DDI21">
        <v>-245.76300000000001</v>
      </c>
      <c r="DDJ21">
        <v>-245.71600000000001</v>
      </c>
      <c r="DDK21">
        <v>-245.66900000000001</v>
      </c>
      <c r="DDL21">
        <v>-244.77600000000001</v>
      </c>
      <c r="DDM21">
        <v>-245.797</v>
      </c>
      <c r="DDN21">
        <v>-245.71700000000001</v>
      </c>
      <c r="DDO21">
        <v>-245.71899999999999</v>
      </c>
      <c r="DDP21">
        <v>-245.78899999999999</v>
      </c>
      <c r="DDQ21">
        <v>-244.87299999999999</v>
      </c>
      <c r="DDR21">
        <v>-245.78700000000001</v>
      </c>
      <c r="DDS21">
        <v>-245.74100000000001</v>
      </c>
      <c r="DDT21">
        <v>-244.09700000000001</v>
      </c>
      <c r="DDU21">
        <v>-243.72800000000001</v>
      </c>
      <c r="DDV21">
        <v>-242.60300000000001</v>
      </c>
      <c r="DDW21">
        <v>-244.72300000000001</v>
      </c>
      <c r="DDX21">
        <v>-242.846</v>
      </c>
      <c r="DDY21">
        <v>-244.18600000000001</v>
      </c>
      <c r="DDZ21">
        <v>-244.39</v>
      </c>
      <c r="DEA21">
        <v>-242.91499999999999</v>
      </c>
      <c r="DEB21">
        <v>-244.24600000000001</v>
      </c>
      <c r="DEC21">
        <v>-243.94900000000001</v>
      </c>
      <c r="DED21">
        <v>-244.297</v>
      </c>
      <c r="DEE21">
        <v>-244.10400000000001</v>
      </c>
      <c r="DEF21">
        <v>-243.09800000000001</v>
      </c>
      <c r="DEG21">
        <v>-244.179</v>
      </c>
      <c r="DEH21">
        <v>-244.04300000000001</v>
      </c>
      <c r="DEI21">
        <v>-244.17599999999999</v>
      </c>
      <c r="DEJ21">
        <v>-243.042</v>
      </c>
      <c r="DEK21">
        <v>-244.084</v>
      </c>
      <c r="DEL21">
        <v>-244.04599999999999</v>
      </c>
      <c r="DEM21">
        <v>-244.155</v>
      </c>
      <c r="DEN21">
        <v>-244.22800000000001</v>
      </c>
      <c r="DEO21">
        <v>-243.97</v>
      </c>
      <c r="DEP21">
        <v>-244.19900000000001</v>
      </c>
      <c r="DEQ21">
        <v>-244.001</v>
      </c>
      <c r="DER21">
        <v>-244.04</v>
      </c>
      <c r="DES21">
        <v>-244.12700000000001</v>
      </c>
      <c r="DET21">
        <v>-244.09200000000001</v>
      </c>
      <c r="DEU21">
        <v>-244.17599999999999</v>
      </c>
      <c r="DEV21">
        <v>-244.01599999999999</v>
      </c>
      <c r="DEW21">
        <v>-244.054</v>
      </c>
      <c r="DEX21">
        <v>-244.071</v>
      </c>
      <c r="DEY21">
        <v>-244.13300000000001</v>
      </c>
      <c r="DEZ21">
        <v>-244.03200000000001</v>
      </c>
      <c r="DFA21">
        <v>-244.14</v>
      </c>
      <c r="DFB21">
        <v>-244.041</v>
      </c>
      <c r="DFC21">
        <v>-244.11199999999999</v>
      </c>
      <c r="DFD21">
        <v>-244.12100000000001</v>
      </c>
      <c r="DFE21">
        <v>-244.09299999999999</v>
      </c>
      <c r="DFF21">
        <v>-244.05600000000001</v>
      </c>
      <c r="DFG21">
        <v>-243.13</v>
      </c>
      <c r="DFH21">
        <v>-244.16499999999999</v>
      </c>
      <c r="DFI21">
        <v>-243.99799999999999</v>
      </c>
      <c r="DFJ21">
        <v>-244.09800000000001</v>
      </c>
      <c r="DFK21">
        <v>-244.191</v>
      </c>
      <c r="DFL21">
        <v>-244.018</v>
      </c>
      <c r="DFM21">
        <v>-243.97800000000001</v>
      </c>
      <c r="DFN21">
        <v>-244.02500000000001</v>
      </c>
      <c r="DFO21">
        <v>-244.10300000000001</v>
      </c>
      <c r="DFP21">
        <v>-244.012</v>
      </c>
      <c r="DFQ21">
        <v>-240.5</v>
      </c>
      <c r="DFR21">
        <v>-242.149</v>
      </c>
      <c r="DFS21">
        <v>-242.17099999999999</v>
      </c>
      <c r="DFT21">
        <v>-241.178</v>
      </c>
      <c r="DFU21">
        <v>-242.154</v>
      </c>
      <c r="DFV21">
        <v>-241.51300000000001</v>
      </c>
      <c r="DFW21">
        <v>-241.77</v>
      </c>
      <c r="DFX21">
        <v>-241.822</v>
      </c>
      <c r="DFY21">
        <v>-241.52600000000001</v>
      </c>
      <c r="DFZ21">
        <v>-241.97200000000001</v>
      </c>
      <c r="DGA21">
        <v>-241.67099999999999</v>
      </c>
      <c r="DGB21">
        <v>-241.67599999999999</v>
      </c>
      <c r="DGC21">
        <v>-241.684</v>
      </c>
      <c r="DGD21">
        <v>-241.52</v>
      </c>
      <c r="DGE21">
        <v>-241.691</v>
      </c>
      <c r="DGF21">
        <v>-241.71299999999999</v>
      </c>
      <c r="DGG21">
        <v>-241.60599999999999</v>
      </c>
      <c r="DGH21">
        <v>-241.65100000000001</v>
      </c>
      <c r="DGI21">
        <v>-241.53700000000001</v>
      </c>
      <c r="DGJ21">
        <v>-241.70599999999999</v>
      </c>
      <c r="DGK21">
        <v>-241.72800000000001</v>
      </c>
      <c r="DGL21">
        <v>-241.62899999999999</v>
      </c>
      <c r="DGM21">
        <v>-241.56299999999999</v>
      </c>
      <c r="DGN21">
        <v>-241.726</v>
      </c>
      <c r="DGO21">
        <v>-241.601</v>
      </c>
      <c r="DGP21">
        <v>-241.626</v>
      </c>
      <c r="DGQ21">
        <v>-241.60300000000001</v>
      </c>
      <c r="DGR21">
        <v>-241.59299999999999</v>
      </c>
      <c r="DGS21">
        <v>-241.577</v>
      </c>
      <c r="DGT21">
        <v>-241.57400000000001</v>
      </c>
      <c r="DGU21">
        <v>-241.58500000000001</v>
      </c>
      <c r="DGV21">
        <v>-241.59700000000001</v>
      </c>
      <c r="DGW21">
        <v>-241.624</v>
      </c>
      <c r="DGX21">
        <v>-241.642</v>
      </c>
      <c r="DGY21">
        <v>-241.68700000000001</v>
      </c>
      <c r="DGZ21">
        <v>-241.58600000000001</v>
      </c>
      <c r="DHA21">
        <v>-241.62100000000001</v>
      </c>
      <c r="DHB21">
        <v>-241.67400000000001</v>
      </c>
      <c r="DHC21">
        <v>-241.619</v>
      </c>
      <c r="DHD21">
        <v>-241.672</v>
      </c>
      <c r="DHE21">
        <v>-241.696</v>
      </c>
      <c r="DHF21">
        <v>-241.602</v>
      </c>
      <c r="DHG21">
        <v>-241.64500000000001</v>
      </c>
      <c r="DHH21">
        <v>-241.53800000000001</v>
      </c>
      <c r="DHI21">
        <v>-242.48599999999999</v>
      </c>
      <c r="DHJ21">
        <v>-241.54300000000001</v>
      </c>
      <c r="DHK21">
        <v>-241.59</v>
      </c>
      <c r="DHL21">
        <v>-241.60400000000001</v>
      </c>
      <c r="DHM21">
        <v>-241.65799999999999</v>
      </c>
      <c r="DHN21">
        <v>-241.53200000000001</v>
      </c>
      <c r="DHO21">
        <v>-241.648</v>
      </c>
      <c r="DHP21">
        <v>-261.18</v>
      </c>
      <c r="DHQ21">
        <v>-248.80500000000001</v>
      </c>
      <c r="DHR21">
        <v>-256.55</v>
      </c>
      <c r="DHS21">
        <v>-255.12</v>
      </c>
      <c r="DHT21">
        <v>-252.143</v>
      </c>
      <c r="DHU21">
        <v>-256.40800000000002</v>
      </c>
      <c r="DHV21">
        <v>-253.91300000000001</v>
      </c>
      <c r="DHW21">
        <v>-254.08199999999999</v>
      </c>
      <c r="DHX21">
        <v>-254.63</v>
      </c>
      <c r="DHY21">
        <v>-253.73</v>
      </c>
      <c r="DHZ21">
        <v>-254.4</v>
      </c>
      <c r="DIA21">
        <v>-255.107</v>
      </c>
      <c r="DIB21">
        <v>-254.68799999999999</v>
      </c>
      <c r="DIC21">
        <v>-255.166</v>
      </c>
      <c r="DID21">
        <v>-253.65700000000001</v>
      </c>
      <c r="DIE21">
        <v>-255.47</v>
      </c>
      <c r="DIF21">
        <v>-255.12</v>
      </c>
      <c r="DIG21">
        <v>-254.87100000000001</v>
      </c>
      <c r="DIH21">
        <v>-253.64599999999999</v>
      </c>
      <c r="DII21">
        <v>-254.75399999999999</v>
      </c>
      <c r="DIJ21">
        <v>-255.19399999999999</v>
      </c>
      <c r="DIK21">
        <v>-255.26499999999999</v>
      </c>
      <c r="DIL21">
        <v>-255.18199999999999</v>
      </c>
      <c r="DIM21">
        <v>-255.38399999999999</v>
      </c>
      <c r="DIN21">
        <v>-253.708</v>
      </c>
      <c r="DIO21">
        <v>-253.62799999999999</v>
      </c>
      <c r="DIP21">
        <v>-254.81100000000001</v>
      </c>
      <c r="DIQ21">
        <v>-255.108</v>
      </c>
      <c r="DIR21">
        <v>-253.64599999999999</v>
      </c>
      <c r="DIS21">
        <v>-255.38499999999999</v>
      </c>
      <c r="DIT21">
        <v>-255.274</v>
      </c>
      <c r="DIU21">
        <v>-255.13499999999999</v>
      </c>
      <c r="DIV21">
        <v>-254.75399999999999</v>
      </c>
      <c r="DIW21">
        <v>-254.77500000000001</v>
      </c>
      <c r="DIX21">
        <v>-254.60499999999999</v>
      </c>
      <c r="DIY21">
        <v>-254.80500000000001</v>
      </c>
      <c r="DIZ21">
        <v>-255.25800000000001</v>
      </c>
      <c r="DJA21">
        <v>-255.13200000000001</v>
      </c>
      <c r="DJB21">
        <v>-253.804</v>
      </c>
      <c r="DJC21">
        <v>-255.137</v>
      </c>
      <c r="DJD21">
        <v>-253.85400000000001</v>
      </c>
      <c r="DJE21">
        <v>-254.828</v>
      </c>
      <c r="DJF21">
        <v>-254.92400000000001</v>
      </c>
      <c r="DJG21">
        <v>-254.535</v>
      </c>
      <c r="DJH21">
        <v>-255.28399999999999</v>
      </c>
      <c r="DJI21">
        <v>-254.839</v>
      </c>
      <c r="DJJ21">
        <v>-254.75800000000001</v>
      </c>
      <c r="DJK21">
        <v>-254.81200000000001</v>
      </c>
      <c r="DJL21">
        <v>-254.76</v>
      </c>
      <c r="DJM21">
        <v>-251.82</v>
      </c>
      <c r="DJN21">
        <v>-254.14699999999999</v>
      </c>
      <c r="DJO21">
        <v>-252.553</v>
      </c>
      <c r="DJP21">
        <v>-251.82900000000001</v>
      </c>
      <c r="DJQ21">
        <v>-252.79400000000001</v>
      </c>
      <c r="DJR21">
        <v>-252.88900000000001</v>
      </c>
      <c r="DJS21">
        <v>-253.488</v>
      </c>
      <c r="DJT21">
        <v>-252.67599999999999</v>
      </c>
      <c r="DJU21">
        <v>-254.33799999999999</v>
      </c>
      <c r="DJV21">
        <v>-253.20400000000001</v>
      </c>
      <c r="DJW21">
        <v>-252.971</v>
      </c>
      <c r="DJX21">
        <v>-252.715</v>
      </c>
      <c r="DJY21">
        <v>-252.619</v>
      </c>
      <c r="DJZ21">
        <v>-252.995</v>
      </c>
      <c r="DKA21">
        <v>-253.149</v>
      </c>
      <c r="DKB21">
        <v>-252.738</v>
      </c>
      <c r="DKC21">
        <v>-253.13900000000001</v>
      </c>
      <c r="DKD21">
        <v>-253.28100000000001</v>
      </c>
      <c r="DKE21">
        <v>-253.149</v>
      </c>
      <c r="DKF21">
        <v>-253.148</v>
      </c>
      <c r="DKG21">
        <v>-252.58600000000001</v>
      </c>
      <c r="DKH21">
        <v>-252.89500000000001</v>
      </c>
      <c r="DKI21">
        <v>-253.07400000000001</v>
      </c>
      <c r="DKJ21">
        <v>-253.16</v>
      </c>
      <c r="DKK21">
        <v>-253.24299999999999</v>
      </c>
      <c r="DKL21">
        <v>-252.542</v>
      </c>
      <c r="DKM21">
        <v>-253.26300000000001</v>
      </c>
      <c r="DKN21">
        <v>-252.65600000000001</v>
      </c>
      <c r="DKO21">
        <v>-252.53200000000001</v>
      </c>
      <c r="DKP21">
        <v>-252.64099999999999</v>
      </c>
      <c r="DKQ21">
        <v>-253.096</v>
      </c>
      <c r="DKR21">
        <v>-253.38200000000001</v>
      </c>
      <c r="DKS21">
        <v>-253.286</v>
      </c>
      <c r="DKT21">
        <v>-253.14599999999999</v>
      </c>
      <c r="DKU21">
        <v>-253.48500000000001</v>
      </c>
      <c r="DKV21">
        <v>-252.958</v>
      </c>
      <c r="DKW21">
        <v>-253.446</v>
      </c>
      <c r="DKX21">
        <v>-252.928</v>
      </c>
      <c r="DKY21">
        <v>-253.483</v>
      </c>
      <c r="DKZ21">
        <v>-253.12799999999999</v>
      </c>
      <c r="DLA21">
        <v>-253.256</v>
      </c>
      <c r="DLB21">
        <v>-252.624</v>
      </c>
      <c r="DLC21">
        <v>-253.32300000000001</v>
      </c>
      <c r="DLD21">
        <v>-253.256</v>
      </c>
      <c r="DLE21">
        <v>-253.24299999999999</v>
      </c>
      <c r="DLF21">
        <v>-252.59100000000001</v>
      </c>
      <c r="DLG21">
        <v>-253.21899999999999</v>
      </c>
      <c r="DLH21">
        <v>-252.881</v>
      </c>
      <c r="DLI21">
        <v>-253.05500000000001</v>
      </c>
      <c r="DLJ21">
        <v>-253.15299999999999</v>
      </c>
      <c r="DLK21">
        <v>-252.672</v>
      </c>
      <c r="DLL21">
        <v>-252.47300000000001</v>
      </c>
      <c r="DLM21">
        <v>-251.464</v>
      </c>
      <c r="DLN21">
        <v>-252.922</v>
      </c>
      <c r="DLO21">
        <v>-252.66800000000001</v>
      </c>
      <c r="DLP21">
        <v>-251.44800000000001</v>
      </c>
      <c r="DLQ21">
        <v>-253.423</v>
      </c>
      <c r="DLR21">
        <v>-251.61500000000001</v>
      </c>
      <c r="DLS21">
        <v>-252.40299999999999</v>
      </c>
      <c r="DLT21">
        <v>-252.07400000000001</v>
      </c>
      <c r="DLU21">
        <v>-252.816</v>
      </c>
      <c r="DLV21">
        <v>-252.17099999999999</v>
      </c>
      <c r="DLW21">
        <v>-252.262</v>
      </c>
      <c r="DLX21">
        <v>-251.56399999999999</v>
      </c>
      <c r="DLY21">
        <v>-251.80099999999999</v>
      </c>
      <c r="DLZ21">
        <v>-251.68600000000001</v>
      </c>
      <c r="DMA21">
        <v>-251.91399999999999</v>
      </c>
      <c r="DMB21">
        <v>-252.38900000000001</v>
      </c>
      <c r="DMC21">
        <v>-251.614</v>
      </c>
      <c r="DMD21">
        <v>-251.679</v>
      </c>
      <c r="DME21">
        <v>-251.62799999999999</v>
      </c>
      <c r="DMF21">
        <v>-252.208</v>
      </c>
      <c r="DMG21">
        <v>-251.60400000000001</v>
      </c>
      <c r="DMH21">
        <v>-251.554</v>
      </c>
      <c r="DMI21">
        <v>-251.666</v>
      </c>
      <c r="DMJ21">
        <v>-251.768</v>
      </c>
      <c r="DMK21">
        <v>-251.82900000000001</v>
      </c>
      <c r="DML21">
        <v>-252.239</v>
      </c>
      <c r="DMM21">
        <v>-252.31899999999999</v>
      </c>
      <c r="DMN21">
        <v>-251.76599999999999</v>
      </c>
      <c r="DMO21">
        <v>-251.96299999999999</v>
      </c>
      <c r="DMP21">
        <v>-251.60499999999999</v>
      </c>
      <c r="DMQ21">
        <v>-252.02699999999999</v>
      </c>
      <c r="DMR21">
        <v>-251.62700000000001</v>
      </c>
      <c r="DMS21">
        <v>-252.47399999999999</v>
      </c>
      <c r="DMT21">
        <v>-252.45</v>
      </c>
      <c r="DMU21">
        <v>-251.92699999999999</v>
      </c>
      <c r="DMV21">
        <v>-252.24</v>
      </c>
      <c r="DMW21">
        <v>-252.29599999999999</v>
      </c>
      <c r="DMX21">
        <v>-251.96799999999999</v>
      </c>
      <c r="DMY21">
        <v>-252.167</v>
      </c>
      <c r="DMZ21">
        <v>-251.82499999999999</v>
      </c>
      <c r="DNA21">
        <v>-251.57599999999999</v>
      </c>
      <c r="DNB21">
        <v>-251.76400000000001</v>
      </c>
      <c r="DNC21">
        <v>-251.74</v>
      </c>
      <c r="DND21">
        <v>-251.708</v>
      </c>
      <c r="DNE21">
        <v>-251.995</v>
      </c>
      <c r="DNF21">
        <v>-251.57</v>
      </c>
      <c r="DNG21">
        <v>-251.50700000000001</v>
      </c>
      <c r="DNH21">
        <v>-251.97399999999999</v>
      </c>
      <c r="DNI21">
        <v>-250.40100000000001</v>
      </c>
      <c r="DNJ21">
        <v>-252.02799999999999</v>
      </c>
      <c r="DNK21">
        <v>-250.881</v>
      </c>
      <c r="DNL21">
        <v>-249.63300000000001</v>
      </c>
      <c r="DNM21">
        <v>-251.36799999999999</v>
      </c>
      <c r="DNN21">
        <v>-251.32300000000001</v>
      </c>
      <c r="DNO21">
        <v>-250.03899999999999</v>
      </c>
      <c r="DNP21">
        <v>-250.416</v>
      </c>
      <c r="DNQ21">
        <v>-251.441</v>
      </c>
      <c r="DNR21">
        <v>-250.79400000000001</v>
      </c>
      <c r="DNS21">
        <v>-250.477</v>
      </c>
      <c r="DNT21">
        <v>-250.59100000000001</v>
      </c>
      <c r="DNU21">
        <v>-251.27099999999999</v>
      </c>
      <c r="DNV21">
        <v>-250.47800000000001</v>
      </c>
      <c r="DNW21">
        <v>-251.465</v>
      </c>
      <c r="DNX21">
        <v>-250.73</v>
      </c>
      <c r="DNY21">
        <v>-250.67599999999999</v>
      </c>
      <c r="DNZ21">
        <v>-251.33500000000001</v>
      </c>
      <c r="DOA21">
        <v>-250.56700000000001</v>
      </c>
      <c r="DOB21">
        <v>-250.56700000000001</v>
      </c>
      <c r="DOC21">
        <v>-250.37799999999999</v>
      </c>
      <c r="DOD21">
        <v>-250.684</v>
      </c>
      <c r="DOE21">
        <v>-250.88399999999999</v>
      </c>
      <c r="DOF21">
        <v>-250.66800000000001</v>
      </c>
      <c r="DOG21">
        <v>-250.52600000000001</v>
      </c>
      <c r="DOH21">
        <v>-250.72200000000001</v>
      </c>
      <c r="DOI21">
        <v>-250.6</v>
      </c>
      <c r="DOJ21">
        <v>-251.404</v>
      </c>
      <c r="DOK21">
        <v>-251.375</v>
      </c>
      <c r="DOL21">
        <v>-251.273</v>
      </c>
      <c r="DOM21">
        <v>-250.6</v>
      </c>
      <c r="DON21">
        <v>-250.81899999999999</v>
      </c>
      <c r="DOO21">
        <v>-250.881</v>
      </c>
      <c r="DOP21">
        <v>-249.815</v>
      </c>
      <c r="DOQ21">
        <v>-250.53100000000001</v>
      </c>
      <c r="DOR21">
        <v>-250.62200000000001</v>
      </c>
      <c r="DOS21">
        <v>-251.047</v>
      </c>
      <c r="DOT21">
        <v>-250.57</v>
      </c>
      <c r="DOU21">
        <v>-249.59100000000001</v>
      </c>
      <c r="DOV21">
        <v>-251.34</v>
      </c>
      <c r="DOW21">
        <v>-250.48</v>
      </c>
      <c r="DOX21">
        <v>-250.006</v>
      </c>
      <c r="DOY21">
        <v>-250.54300000000001</v>
      </c>
      <c r="DOZ21">
        <v>-250.63200000000001</v>
      </c>
      <c r="DPA21">
        <v>-250.65299999999999</v>
      </c>
      <c r="DPB21">
        <v>-250.964</v>
      </c>
      <c r="DPC21">
        <v>-250.69499999999999</v>
      </c>
      <c r="DPD21">
        <v>-250.904</v>
      </c>
      <c r="DPE21">
        <v>-250.61600000000001</v>
      </c>
      <c r="DPF21">
        <v>-251.04499999999999</v>
      </c>
      <c r="DPG21">
        <v>-251.43</v>
      </c>
      <c r="DPH21">
        <v>-266.31599999999997</v>
      </c>
      <c r="DPI21">
        <v>-264.27100000000002</v>
      </c>
      <c r="DPJ21">
        <v>-264.19499999999999</v>
      </c>
      <c r="DPK21">
        <v>-262.51</v>
      </c>
      <c r="DPL21">
        <v>-266.49799999999999</v>
      </c>
      <c r="DPM21">
        <v>-263.32799999999997</v>
      </c>
      <c r="DPN21">
        <v>-267.18599999999998</v>
      </c>
      <c r="DPO21">
        <v>-263.82600000000002</v>
      </c>
      <c r="DPP21">
        <v>-265.90800000000002</v>
      </c>
      <c r="DPQ21">
        <v>-264.04199999999997</v>
      </c>
      <c r="DPR21">
        <v>-265.88900000000001</v>
      </c>
      <c r="DPS21">
        <v>-264.88099999999997</v>
      </c>
      <c r="DPT21">
        <v>-266.012</v>
      </c>
      <c r="DPU21">
        <v>-264.76799999999997</v>
      </c>
      <c r="DPV21">
        <v>-265.60500000000002</v>
      </c>
      <c r="DPW21">
        <v>-265.31400000000002</v>
      </c>
      <c r="DPX21">
        <v>-265.15899999999999</v>
      </c>
      <c r="DPY21">
        <v>-264.995</v>
      </c>
      <c r="DPZ21">
        <v>-264.60500000000002</v>
      </c>
      <c r="DQA21">
        <v>-265.02999999999997</v>
      </c>
      <c r="DQB21">
        <v>-264.892</v>
      </c>
      <c r="DQC21">
        <v>-265.10000000000002</v>
      </c>
      <c r="DQD21">
        <v>-266.05799999999999</v>
      </c>
      <c r="DQE21">
        <v>-264.82400000000001</v>
      </c>
      <c r="DQF21">
        <v>-265.06599999999997</v>
      </c>
      <c r="DQG21">
        <v>-265.35500000000002</v>
      </c>
      <c r="DQH21">
        <v>-265.20400000000001</v>
      </c>
      <c r="DQI21">
        <v>-265.10599999999999</v>
      </c>
      <c r="DQJ21">
        <v>-264.68900000000002</v>
      </c>
      <c r="DQK21">
        <v>-266.18099999999998</v>
      </c>
      <c r="DQL21">
        <v>-265.37299999999999</v>
      </c>
      <c r="DQM21">
        <v>-264.56</v>
      </c>
      <c r="DQN21">
        <v>-264.74599999999998</v>
      </c>
      <c r="DQO21">
        <v>-265.07600000000002</v>
      </c>
      <c r="DQP21">
        <v>-265.22699999999998</v>
      </c>
      <c r="DQQ21">
        <v>-266.35700000000003</v>
      </c>
      <c r="DQR21">
        <v>-265.22699999999998</v>
      </c>
      <c r="DQS21">
        <v>-265.327</v>
      </c>
      <c r="DQT21">
        <v>-265.779</v>
      </c>
      <c r="DQU21">
        <v>-265.76900000000001</v>
      </c>
      <c r="DQV21">
        <v>-264.767</v>
      </c>
      <c r="DQW21">
        <v>-264.79700000000003</v>
      </c>
      <c r="DQX21">
        <v>-264.67099999999999</v>
      </c>
      <c r="DQY21">
        <v>-265.12200000000001</v>
      </c>
      <c r="DQZ21">
        <v>-265.07100000000003</v>
      </c>
      <c r="DRA21">
        <v>-265.32799999999997</v>
      </c>
      <c r="DRB21">
        <v>-266.25599999999997</v>
      </c>
      <c r="DRC21">
        <v>-265.822</v>
      </c>
      <c r="DRD21">
        <v>-265.72899999999998</v>
      </c>
      <c r="DRE21">
        <v>-262.79500000000002</v>
      </c>
      <c r="DRF21">
        <v>-263.68</v>
      </c>
      <c r="DRG21">
        <v>-263.95600000000002</v>
      </c>
      <c r="DRH21">
        <v>-264.06299999999999</v>
      </c>
      <c r="DRI21">
        <v>-263.05200000000002</v>
      </c>
      <c r="DRJ21">
        <v>-264.22899999999998</v>
      </c>
      <c r="DRK21">
        <v>-263.23899999999998</v>
      </c>
      <c r="DRL21">
        <v>-264.06400000000002</v>
      </c>
      <c r="DRM21">
        <v>-263.58600000000001</v>
      </c>
      <c r="DRN21">
        <v>-264.19400000000002</v>
      </c>
      <c r="DRO21">
        <v>-262.84199999999998</v>
      </c>
      <c r="DRP21">
        <v>-263.57900000000001</v>
      </c>
      <c r="DRQ21">
        <v>-263.85199999999998</v>
      </c>
      <c r="DRR21">
        <v>-263.93299999999999</v>
      </c>
      <c r="DRS21">
        <v>-264.38499999999999</v>
      </c>
      <c r="DRT21">
        <v>-263.99400000000003</v>
      </c>
      <c r="DRU21">
        <v>-263.92899999999997</v>
      </c>
      <c r="DRV21">
        <v>-262.79599999999999</v>
      </c>
      <c r="DRW21">
        <v>-264.3</v>
      </c>
      <c r="DRX21">
        <v>-264.31799999999998</v>
      </c>
      <c r="DRY21">
        <v>-264.238</v>
      </c>
      <c r="DRZ21">
        <v>-263.97699999999998</v>
      </c>
      <c r="DSA21">
        <v>-264.22000000000003</v>
      </c>
      <c r="DSB21">
        <v>-264.35599999999999</v>
      </c>
      <c r="DSC21">
        <v>-263.60599999999999</v>
      </c>
      <c r="DSD21">
        <v>-262.80099999999999</v>
      </c>
      <c r="DSE21">
        <v>-263.79199999999997</v>
      </c>
      <c r="DSF21">
        <v>-264.30900000000003</v>
      </c>
      <c r="DSG21">
        <v>-263.46300000000002</v>
      </c>
      <c r="DSH21">
        <v>-264.41500000000002</v>
      </c>
      <c r="DSI21">
        <v>-264.43400000000003</v>
      </c>
      <c r="DSJ21">
        <v>-263.07</v>
      </c>
      <c r="DSK21">
        <v>-263.97399999999999</v>
      </c>
      <c r="DSL21">
        <v>-263.911</v>
      </c>
      <c r="DSM21">
        <v>-263.78899999999999</v>
      </c>
      <c r="DSN21">
        <v>-263.38499999999999</v>
      </c>
      <c r="DSO21">
        <v>-264.32100000000003</v>
      </c>
      <c r="DSP21">
        <v>-263.89299999999997</v>
      </c>
      <c r="DSQ21">
        <v>-263.99200000000002</v>
      </c>
      <c r="DSR21">
        <v>-262.83499999999998</v>
      </c>
      <c r="DSS21">
        <v>-263.78899999999999</v>
      </c>
      <c r="DST21">
        <v>-263.80200000000002</v>
      </c>
      <c r="DSU21">
        <v>-264.43</v>
      </c>
      <c r="DSV21">
        <v>-264.31599999999997</v>
      </c>
      <c r="DSW21">
        <v>-264.495</v>
      </c>
      <c r="DSX21">
        <v>-262.55599999999998</v>
      </c>
      <c r="DSY21">
        <v>-264.012</v>
      </c>
      <c r="DSZ21">
        <v>-264.22800000000001</v>
      </c>
      <c r="DTA21">
        <v>-264.40899999999999</v>
      </c>
      <c r="DTB21">
        <v>-263.041</v>
      </c>
      <c r="DTC21">
        <v>-264.35300000000001</v>
      </c>
      <c r="DTD21">
        <v>-261.08499999999998</v>
      </c>
      <c r="DTE21">
        <v>-261.84800000000001</v>
      </c>
      <c r="DTF21">
        <v>-261.39699999999999</v>
      </c>
      <c r="DTG21">
        <v>-262.29899999999998</v>
      </c>
      <c r="DTH21">
        <v>-260.84500000000003</v>
      </c>
      <c r="DTI21">
        <v>-261.209</v>
      </c>
      <c r="DTJ21">
        <v>-262.495</v>
      </c>
      <c r="DTK21">
        <v>-261.35500000000002</v>
      </c>
      <c r="DTL21">
        <v>-261.846</v>
      </c>
      <c r="DTM21">
        <v>-261.91199999999998</v>
      </c>
      <c r="DTN21">
        <v>-262.15800000000002</v>
      </c>
      <c r="DTO21">
        <v>-262.46899999999999</v>
      </c>
      <c r="DTP21">
        <v>-261.52300000000002</v>
      </c>
      <c r="DTQ21">
        <v>-261.64800000000002</v>
      </c>
      <c r="DTR21">
        <v>-262.44400000000002</v>
      </c>
      <c r="DTS21">
        <v>-262.459</v>
      </c>
      <c r="DTT21">
        <v>-261.339</v>
      </c>
      <c r="DTU21">
        <v>-262.02499999999998</v>
      </c>
      <c r="DTV21">
        <v>-261.52199999999999</v>
      </c>
      <c r="DTW21">
        <v>-262.02199999999999</v>
      </c>
      <c r="DTX21">
        <v>-261.52100000000002</v>
      </c>
      <c r="DTY21">
        <v>-262.41500000000002</v>
      </c>
      <c r="DTZ21">
        <v>-261.63299999999998</v>
      </c>
      <c r="DUA21">
        <v>-261.93099999999998</v>
      </c>
      <c r="DUB21">
        <v>-262.40100000000001</v>
      </c>
      <c r="DUC21">
        <v>-262.01600000000002</v>
      </c>
      <c r="DUD21">
        <v>-262.40699999999998</v>
      </c>
      <c r="DUE21">
        <v>-261.88900000000001</v>
      </c>
      <c r="DUF21">
        <v>-262.06299999999999</v>
      </c>
      <c r="DUG21">
        <v>-261.45</v>
      </c>
      <c r="DUH21">
        <v>-260.96300000000002</v>
      </c>
      <c r="DUI21">
        <v>-262.42099999999999</v>
      </c>
      <c r="DUJ21">
        <v>-262.40499999999997</v>
      </c>
      <c r="DUK21">
        <v>-262.06799999999998</v>
      </c>
      <c r="DUL21">
        <v>-262.03100000000001</v>
      </c>
      <c r="DUM21">
        <v>-260.94</v>
      </c>
      <c r="DUN21">
        <v>-260.56299999999999</v>
      </c>
      <c r="DUO21">
        <v>-262.38</v>
      </c>
      <c r="DUP21">
        <v>-262.30599999999998</v>
      </c>
      <c r="DUQ21">
        <v>-261.68599999999998</v>
      </c>
      <c r="DUR21">
        <v>-262.26400000000001</v>
      </c>
      <c r="DUS21">
        <v>-262.44400000000002</v>
      </c>
      <c r="DUT21">
        <v>-262.08499999999998</v>
      </c>
      <c r="DUU21">
        <v>-260.61799999999999</v>
      </c>
      <c r="DUV21">
        <v>-262.27199999999999</v>
      </c>
      <c r="DUW21">
        <v>-262.32</v>
      </c>
      <c r="DUX21">
        <v>-262</v>
      </c>
      <c r="DUY21">
        <v>-261.70800000000003</v>
      </c>
      <c r="DUZ21">
        <v>-261.99799999999999</v>
      </c>
      <c r="DVA21">
        <v>-258.64</v>
      </c>
      <c r="DVB21">
        <v>-261.017</v>
      </c>
      <c r="DVC21">
        <v>-259.11799999999999</v>
      </c>
      <c r="DVD21">
        <v>-260.12400000000002</v>
      </c>
      <c r="DVE21">
        <v>-258.58600000000001</v>
      </c>
      <c r="DVF21">
        <v>-260.089</v>
      </c>
      <c r="DVG21">
        <v>-259.72199999999998</v>
      </c>
      <c r="DVH21">
        <v>-259.02800000000002</v>
      </c>
      <c r="DVI21">
        <v>-259.96899999999999</v>
      </c>
      <c r="DVJ21">
        <v>-259.04700000000003</v>
      </c>
      <c r="DVK21">
        <v>-259.197</v>
      </c>
      <c r="DVL21">
        <v>-260.12599999999998</v>
      </c>
      <c r="DVM21">
        <v>-259.22300000000001</v>
      </c>
      <c r="DVN21">
        <v>-259.77100000000002</v>
      </c>
      <c r="DVO21">
        <v>-260.10199999999998</v>
      </c>
      <c r="DVP21">
        <v>-259.27600000000001</v>
      </c>
      <c r="DVQ21">
        <v>-258.92899999999997</v>
      </c>
      <c r="DVR21">
        <v>-258.83</v>
      </c>
      <c r="DVS21">
        <v>-259.07900000000001</v>
      </c>
      <c r="DVT21">
        <v>-260.49599999999998</v>
      </c>
      <c r="DVU21">
        <v>-258.70999999999998</v>
      </c>
      <c r="DVV21">
        <v>-259.29700000000003</v>
      </c>
      <c r="DVW21">
        <v>-258.74</v>
      </c>
      <c r="DVX21">
        <v>-260.399</v>
      </c>
      <c r="DVY21">
        <v>-259.96499999999997</v>
      </c>
      <c r="DVZ21">
        <v>-259.30399999999997</v>
      </c>
      <c r="DWA21">
        <v>-258.81900000000002</v>
      </c>
      <c r="DWB21">
        <v>-258.911</v>
      </c>
      <c r="DWC21">
        <v>-259.00299999999999</v>
      </c>
      <c r="DWD21">
        <v>-258.87099999999998</v>
      </c>
      <c r="DWE21">
        <v>-258.851</v>
      </c>
      <c r="DWF21">
        <v>-259.17500000000001</v>
      </c>
      <c r="DWG21">
        <v>-259.28800000000001</v>
      </c>
      <c r="DWH21">
        <v>-259.26299999999998</v>
      </c>
      <c r="DWI21">
        <v>-259.73599999999999</v>
      </c>
      <c r="DWJ21">
        <v>-258.95299999999997</v>
      </c>
      <c r="DWK21">
        <v>-259.25200000000001</v>
      </c>
      <c r="DWL21">
        <v>-258.77999999999997</v>
      </c>
      <c r="DWM21">
        <v>-259.28800000000001</v>
      </c>
      <c r="DWN21">
        <v>-260.30799999999999</v>
      </c>
      <c r="DWO21">
        <v>-259.01900000000001</v>
      </c>
      <c r="DWP21">
        <v>-258.90100000000001</v>
      </c>
      <c r="DWQ21">
        <v>-259.00099999999998</v>
      </c>
      <c r="DWR21">
        <v>-258.95600000000002</v>
      </c>
      <c r="DWS21">
        <v>-258.7</v>
      </c>
      <c r="DWT21">
        <v>-258.762</v>
      </c>
      <c r="DWU21">
        <v>-259.36200000000002</v>
      </c>
      <c r="DWV21">
        <v>-258.66800000000001</v>
      </c>
      <c r="DWW21">
        <v>-258.78500000000003</v>
      </c>
      <c r="DWX21">
        <v>-258.99299999999999</v>
      </c>
      <c r="DWY21">
        <v>-258.81599999999997</v>
      </c>
      <c r="DWZ21">
        <v>-257.88499999999999</v>
      </c>
      <c r="DXA21">
        <v>-257.71699999999998</v>
      </c>
      <c r="DXB21">
        <v>-257.06200000000001</v>
      </c>
      <c r="DXC21">
        <v>-257.31700000000001</v>
      </c>
      <c r="DXD21">
        <v>-256.81799999999998</v>
      </c>
      <c r="DXE21">
        <v>-256.70299999999997</v>
      </c>
      <c r="DXF21">
        <v>-258.46800000000002</v>
      </c>
      <c r="DXG21">
        <v>-256.54000000000002</v>
      </c>
      <c r="DXH21">
        <v>-256.91199999999998</v>
      </c>
      <c r="DXI21">
        <v>-257.20100000000002</v>
      </c>
      <c r="DXJ21">
        <v>-257.02999999999997</v>
      </c>
      <c r="DXK21">
        <v>-257.35300000000001</v>
      </c>
      <c r="DXL21">
        <v>-257.42200000000003</v>
      </c>
      <c r="DXM21">
        <v>-257.01299999999998</v>
      </c>
      <c r="DXN21">
        <v>-256.92</v>
      </c>
      <c r="DXO21">
        <v>-256.77499999999998</v>
      </c>
      <c r="DXP21">
        <v>-256.67</v>
      </c>
      <c r="DXQ21">
        <v>-256.57</v>
      </c>
      <c r="DXR21">
        <v>-257.19600000000003</v>
      </c>
      <c r="DXS21">
        <v>-257.11399999999998</v>
      </c>
      <c r="DXT21">
        <v>-256.64699999999999</v>
      </c>
      <c r="DXU21">
        <v>-256.51400000000001</v>
      </c>
      <c r="DXV21">
        <v>-256.73399999999998</v>
      </c>
      <c r="DXW21">
        <v>-257.37299999999999</v>
      </c>
      <c r="DXX21">
        <v>-256.56900000000002</v>
      </c>
      <c r="DXY21">
        <v>-257.39999999999998</v>
      </c>
      <c r="DXZ21">
        <v>-257.17500000000001</v>
      </c>
      <c r="DYA21">
        <v>-257.12400000000002</v>
      </c>
      <c r="DYB21">
        <v>-257.202</v>
      </c>
      <c r="DYC21">
        <v>-257.47000000000003</v>
      </c>
      <c r="DYD21">
        <v>-257.37099999999998</v>
      </c>
      <c r="DYE21">
        <v>-257.23700000000002</v>
      </c>
      <c r="DYF21">
        <v>-256.935</v>
      </c>
      <c r="DYG21">
        <v>-257.17599999999999</v>
      </c>
      <c r="DYH21">
        <v>-257.2</v>
      </c>
      <c r="DYI21">
        <v>-257.45400000000001</v>
      </c>
      <c r="DYJ21">
        <v>-257.47899999999998</v>
      </c>
      <c r="DYK21">
        <v>-256.70499999999998</v>
      </c>
      <c r="DYL21">
        <v>-256.62700000000001</v>
      </c>
      <c r="DYM21">
        <v>-257.25099999999998</v>
      </c>
      <c r="DYN21">
        <v>-256.56099999999998</v>
      </c>
      <c r="DYO21">
        <v>-257.01400000000001</v>
      </c>
      <c r="DYP21">
        <v>-256.96100000000001</v>
      </c>
      <c r="DYQ21">
        <v>-256.58499999999998</v>
      </c>
      <c r="DYR21">
        <v>-256.95100000000002</v>
      </c>
      <c r="DYS21">
        <v>-256.54000000000002</v>
      </c>
      <c r="DYT21">
        <v>-256.60700000000003</v>
      </c>
      <c r="DYU21">
        <v>-256.63200000000001</v>
      </c>
      <c r="DYV21">
        <v>-256.54199999999997</v>
      </c>
      <c r="DYW21">
        <v>-275.58600000000001</v>
      </c>
      <c r="DYX21">
        <v>-264.49400000000003</v>
      </c>
      <c r="DYY21">
        <v>-268.91699999999997</v>
      </c>
      <c r="DYZ21">
        <v>-270.70999999999998</v>
      </c>
      <c r="DZA21">
        <v>-266.63</v>
      </c>
      <c r="DZB21">
        <v>-269.02999999999997</v>
      </c>
      <c r="DZC21">
        <v>-270.50700000000001</v>
      </c>
      <c r="DZD21">
        <v>-269.27999999999997</v>
      </c>
      <c r="DZE21">
        <v>-268.80200000000002</v>
      </c>
      <c r="DZF21">
        <v>-270.02699999999999</v>
      </c>
      <c r="DZG21">
        <v>-269.37200000000001</v>
      </c>
      <c r="DZH21">
        <v>-269.18900000000002</v>
      </c>
      <c r="DZI21">
        <v>-270.04500000000002</v>
      </c>
      <c r="DZJ21">
        <v>-269.42099999999999</v>
      </c>
      <c r="DZK21">
        <v>-269.47000000000003</v>
      </c>
      <c r="DZL21">
        <v>-269.108</v>
      </c>
      <c r="DZM21">
        <v>-269.36099999999999</v>
      </c>
      <c r="DZN21">
        <v>-268.99</v>
      </c>
      <c r="DZO21">
        <v>-268.59800000000001</v>
      </c>
      <c r="DZP21">
        <v>-269.38</v>
      </c>
      <c r="DZQ21">
        <v>-268.67099999999999</v>
      </c>
      <c r="DZR21">
        <v>-269.71600000000001</v>
      </c>
      <c r="DZS21">
        <v>-269.48399999999998</v>
      </c>
      <c r="DZT21">
        <v>-270.02100000000002</v>
      </c>
      <c r="DZU21">
        <v>-268.572</v>
      </c>
      <c r="DZV21">
        <v>-269.02600000000001</v>
      </c>
      <c r="DZW21">
        <v>-268.54199999999997</v>
      </c>
      <c r="DZX21">
        <v>-268.72800000000001</v>
      </c>
      <c r="DZY21">
        <v>-269.45499999999998</v>
      </c>
      <c r="DZZ21">
        <v>-268.66500000000002</v>
      </c>
      <c r="EAA21">
        <v>-268.5</v>
      </c>
      <c r="EAB21">
        <v>-269.18299999999999</v>
      </c>
      <c r="EAC21">
        <v>-268.78199999999998</v>
      </c>
      <c r="EAD21">
        <v>-269.76900000000001</v>
      </c>
      <c r="EAE21">
        <v>-269.19</v>
      </c>
      <c r="EAF21">
        <v>-268.72399999999999</v>
      </c>
      <c r="EAG21">
        <v>-270.06400000000002</v>
      </c>
      <c r="EAH21">
        <v>-269.19499999999999</v>
      </c>
      <c r="EAI21">
        <v>-268.68</v>
      </c>
      <c r="EAJ21">
        <v>-269.75299999999999</v>
      </c>
      <c r="EAK21">
        <v>-268.80099999999999</v>
      </c>
      <c r="EAL21">
        <v>-269.995</v>
      </c>
      <c r="EAM21">
        <v>-268.767</v>
      </c>
      <c r="EAN21">
        <v>-268.78899999999999</v>
      </c>
      <c r="EAO21">
        <v>-268.97699999999998</v>
      </c>
      <c r="EAP21">
        <v>-269.214</v>
      </c>
      <c r="EAQ21">
        <v>-269.60199999999998</v>
      </c>
      <c r="EAR21">
        <v>-268.613</v>
      </c>
      <c r="EAS21">
        <v>-269.29500000000002</v>
      </c>
      <c r="EAT21">
        <v>-268.96499999999997</v>
      </c>
      <c r="EAU21">
        <v>-269.255</v>
      </c>
      <c r="EAV21">
        <v>-266.94299999999998</v>
      </c>
      <c r="EAW21">
        <v>-269.27699999999999</v>
      </c>
      <c r="EAX21">
        <v>-268.85399999999998</v>
      </c>
      <c r="EAY21">
        <v>-267.35899999999998</v>
      </c>
      <c r="EAZ21">
        <v>-266.84899999999999</v>
      </c>
      <c r="EBA21">
        <v>-268.65800000000002</v>
      </c>
      <c r="EBB21">
        <v>-267.61799999999999</v>
      </c>
      <c r="EBC21">
        <v>-266.61399999999998</v>
      </c>
      <c r="EBD21">
        <v>-268.23599999999999</v>
      </c>
      <c r="EBE21">
        <v>-268.03800000000001</v>
      </c>
      <c r="EBF21">
        <v>-267.83300000000003</v>
      </c>
      <c r="EBG21">
        <v>-268.13099999999997</v>
      </c>
      <c r="EBH21">
        <v>-268.24599999999998</v>
      </c>
      <c r="EBI21">
        <v>-267.79399999999998</v>
      </c>
      <c r="EBJ21">
        <v>-268.464</v>
      </c>
      <c r="EBK21">
        <v>-268.08499999999998</v>
      </c>
      <c r="EBL21">
        <v>-268.25400000000002</v>
      </c>
      <c r="EBM21">
        <v>-267.63400000000001</v>
      </c>
      <c r="EBN21">
        <v>-268.12299999999999</v>
      </c>
      <c r="EBO21">
        <v>-268.19499999999999</v>
      </c>
      <c r="EBP21">
        <v>-268.03500000000003</v>
      </c>
      <c r="EBQ21">
        <v>-268.22500000000002</v>
      </c>
      <c r="EBR21">
        <v>-267.61099999999999</v>
      </c>
      <c r="EBS21">
        <v>-267.60500000000002</v>
      </c>
      <c r="EBT21">
        <v>-268.14600000000002</v>
      </c>
      <c r="EBU21">
        <v>-268.327</v>
      </c>
      <c r="EBV21">
        <v>-268.12299999999999</v>
      </c>
      <c r="EBW21">
        <v>-268.32</v>
      </c>
      <c r="EBX21">
        <v>-267.62799999999999</v>
      </c>
      <c r="EBY21">
        <v>-268.12599999999998</v>
      </c>
      <c r="EBZ21">
        <v>-268.25599999999997</v>
      </c>
      <c r="ECA21">
        <v>-268.28800000000001</v>
      </c>
      <c r="ECB21">
        <v>-268.27999999999997</v>
      </c>
      <c r="ECC21">
        <v>-267.67599999999999</v>
      </c>
      <c r="ECD21">
        <v>-268.11200000000002</v>
      </c>
      <c r="ECE21">
        <v>-267.685</v>
      </c>
      <c r="ECF21">
        <v>-268.149</v>
      </c>
      <c r="ECG21">
        <v>-268.08699999999999</v>
      </c>
      <c r="ECH21">
        <v>-268.17599999999999</v>
      </c>
      <c r="ECI21">
        <v>-268.161</v>
      </c>
      <c r="ECJ21">
        <v>-268.21699999999998</v>
      </c>
      <c r="ECK21">
        <v>-267.70499999999998</v>
      </c>
      <c r="ECL21">
        <v>-267.721</v>
      </c>
      <c r="ECM21">
        <v>-268.16899999999998</v>
      </c>
      <c r="ECN21">
        <v>-268.34800000000001</v>
      </c>
      <c r="ECO21">
        <v>-268.36500000000001</v>
      </c>
      <c r="ECP21">
        <v>-268.15600000000001</v>
      </c>
      <c r="ECQ21">
        <v>-268.26100000000002</v>
      </c>
      <c r="ECR21">
        <v>-268.214</v>
      </c>
      <c r="ECS21">
        <v>-265.74799999999999</v>
      </c>
      <c r="ECT21">
        <v>-267.11799999999999</v>
      </c>
      <c r="ECU21">
        <v>-266.62700000000001</v>
      </c>
      <c r="ECV21">
        <v>-265.303</v>
      </c>
      <c r="ECW21">
        <v>-266.35399999999998</v>
      </c>
      <c r="ECX21">
        <v>-266.87</v>
      </c>
      <c r="ECY21">
        <v>-265.76100000000002</v>
      </c>
      <c r="ECZ21">
        <v>-266.09199999999998</v>
      </c>
      <c r="EDA21">
        <v>-266.77300000000002</v>
      </c>
      <c r="EDB21">
        <v>-266.32499999999999</v>
      </c>
      <c r="EDC21">
        <v>-265.762</v>
      </c>
      <c r="EDD21">
        <v>-267.471</v>
      </c>
      <c r="EDE21">
        <v>-265.827</v>
      </c>
      <c r="EDF21">
        <v>-265.69400000000002</v>
      </c>
      <c r="EDG21">
        <v>-266.267</v>
      </c>
      <c r="EDH21">
        <v>-266.05700000000002</v>
      </c>
      <c r="EDI21">
        <v>-265.56799999999998</v>
      </c>
      <c r="EDJ21">
        <v>-265.93</v>
      </c>
      <c r="EDK21">
        <v>-265.77699999999999</v>
      </c>
      <c r="EDL21">
        <v>-265.81</v>
      </c>
      <c r="EDM21">
        <v>-266.25700000000001</v>
      </c>
      <c r="EDN21">
        <v>-266.04899999999998</v>
      </c>
      <c r="EDO21">
        <v>-266.48</v>
      </c>
      <c r="EDP21">
        <v>-266.08199999999999</v>
      </c>
      <c r="EDQ21">
        <v>-265.733</v>
      </c>
      <c r="EDR21">
        <v>-265.50799999999998</v>
      </c>
      <c r="EDS21">
        <v>-265.904</v>
      </c>
      <c r="EDT21">
        <v>-265.53899999999999</v>
      </c>
      <c r="EDU21">
        <v>-266.00700000000001</v>
      </c>
      <c r="EDV21">
        <v>-265.55200000000002</v>
      </c>
      <c r="EDW21">
        <v>-265.96100000000001</v>
      </c>
      <c r="EDX21">
        <v>-265.53500000000003</v>
      </c>
      <c r="EDY21">
        <v>-266.05599999999998</v>
      </c>
      <c r="EDZ21">
        <v>-265.69099999999997</v>
      </c>
      <c r="EEA21">
        <v>-265.99400000000003</v>
      </c>
      <c r="EEB21">
        <v>-265.69200000000001</v>
      </c>
      <c r="EEC21">
        <v>-265.84100000000001</v>
      </c>
      <c r="EED21">
        <v>-265.61399999999998</v>
      </c>
      <c r="EEE21">
        <v>-265.964</v>
      </c>
      <c r="EEF21">
        <v>-265.70299999999997</v>
      </c>
      <c r="EEG21">
        <v>-266.13099999999997</v>
      </c>
      <c r="EEH21">
        <v>-265.56099999999998</v>
      </c>
      <c r="EEI21">
        <v>-266.10700000000003</v>
      </c>
      <c r="EEJ21">
        <v>-266.11599999999999</v>
      </c>
      <c r="EEK21">
        <v>-265.70100000000002</v>
      </c>
      <c r="EEL21">
        <v>-266.06200000000001</v>
      </c>
      <c r="EEM21">
        <v>-265.851</v>
      </c>
      <c r="EEN21">
        <v>-266.45100000000002</v>
      </c>
      <c r="EEO21">
        <v>-265.625</v>
      </c>
      <c r="EEP21">
        <v>-265.767</v>
      </c>
      <c r="EEQ21">
        <v>-265.61399999999998</v>
      </c>
      <c r="EER21">
        <v>-263.80700000000002</v>
      </c>
      <c r="EES21">
        <v>-266.26499999999999</v>
      </c>
      <c r="EET21">
        <v>-264.93400000000003</v>
      </c>
      <c r="EEU21">
        <v>-264.32600000000002</v>
      </c>
      <c r="EEV21">
        <v>-264.83199999999999</v>
      </c>
      <c r="EEW21">
        <v>-265.52100000000002</v>
      </c>
      <c r="EEX21">
        <v>-263.77699999999999</v>
      </c>
      <c r="EEY21">
        <v>-264.96300000000002</v>
      </c>
      <c r="EEZ21">
        <v>-264.65699999999998</v>
      </c>
      <c r="EFA21">
        <v>-263.654</v>
      </c>
      <c r="EFB21">
        <v>-265.46800000000002</v>
      </c>
      <c r="EFC21">
        <v>-264.72300000000001</v>
      </c>
      <c r="EFD21">
        <v>-264.85899999999998</v>
      </c>
      <c r="EFE21">
        <v>-265.387</v>
      </c>
      <c r="EFF21">
        <v>-265.255</v>
      </c>
      <c r="EFG21">
        <v>-265.31</v>
      </c>
      <c r="EFH21">
        <v>-265.49099999999999</v>
      </c>
      <c r="EFI21">
        <v>-265.21499999999997</v>
      </c>
      <c r="EFJ21">
        <v>-265.26900000000001</v>
      </c>
      <c r="EFK21">
        <v>-265.40300000000002</v>
      </c>
      <c r="EFL21">
        <v>-265.12099999999998</v>
      </c>
      <c r="EFM21">
        <v>-265.34699999999998</v>
      </c>
      <c r="EFN21">
        <v>-265.01900000000001</v>
      </c>
      <c r="EFO21">
        <v>-265.05500000000001</v>
      </c>
      <c r="EFP21">
        <v>-265.01499999999999</v>
      </c>
      <c r="EFQ21">
        <v>-265.04899999999998</v>
      </c>
      <c r="EFR21">
        <v>-265.17500000000001</v>
      </c>
      <c r="EFS21">
        <v>-265.18099999999998</v>
      </c>
      <c r="EFT21">
        <v>-265.20299999999997</v>
      </c>
      <c r="EFU21">
        <v>-265.05399999999997</v>
      </c>
      <c r="EFV21">
        <v>-265.10700000000003</v>
      </c>
      <c r="EFW21">
        <v>-265.16699999999997</v>
      </c>
      <c r="EFX21">
        <v>-264.99900000000002</v>
      </c>
      <c r="EFY21">
        <v>-265.16300000000001</v>
      </c>
      <c r="EFZ21">
        <v>-265.05599999999998</v>
      </c>
      <c r="EGA21">
        <v>-265.18299999999999</v>
      </c>
      <c r="EGB21">
        <v>-265.25700000000001</v>
      </c>
      <c r="EGC21">
        <v>-265.04199999999997</v>
      </c>
      <c r="EGD21">
        <v>-265.05900000000003</v>
      </c>
      <c r="EGE21">
        <v>-265.10300000000001</v>
      </c>
      <c r="EGF21">
        <v>-265.10199999999998</v>
      </c>
      <c r="EGG21">
        <v>-265.23099999999999</v>
      </c>
      <c r="EGH21">
        <v>-265.15699999999998</v>
      </c>
      <c r="EGI21">
        <v>-265.04199999999997</v>
      </c>
      <c r="EGJ21">
        <v>-265.053</v>
      </c>
      <c r="EGK21">
        <v>-264.654</v>
      </c>
      <c r="EGL21">
        <v>-264.55</v>
      </c>
      <c r="EGM21">
        <v>-265.29000000000002</v>
      </c>
      <c r="EGN21">
        <v>-265.25299999999999</v>
      </c>
      <c r="EGO21">
        <v>-276.51900000000001</v>
      </c>
      <c r="EGP21">
        <v>-279.78300000000002</v>
      </c>
      <c r="EGQ21">
        <v>-284.34500000000003</v>
      </c>
      <c r="EGR21">
        <v>-277.85000000000002</v>
      </c>
      <c r="EGS21">
        <v>-281.90600000000001</v>
      </c>
      <c r="EGT21">
        <v>-278.59800000000001</v>
      </c>
      <c r="EGU21">
        <v>-283.35300000000001</v>
      </c>
      <c r="EGV21">
        <v>-279.74200000000002</v>
      </c>
      <c r="EGW21">
        <v>-282.346</v>
      </c>
      <c r="EGX21">
        <v>-280.36099999999999</v>
      </c>
      <c r="EGY21">
        <v>-282.16199999999998</v>
      </c>
      <c r="EGZ21">
        <v>-281.06700000000001</v>
      </c>
      <c r="EHA21">
        <v>-282.31900000000002</v>
      </c>
      <c r="EHB21">
        <v>-280.80399999999997</v>
      </c>
      <c r="EHC21">
        <v>-282.214</v>
      </c>
      <c r="EHD21">
        <v>-280.61</v>
      </c>
      <c r="EHE21">
        <v>-282.21800000000002</v>
      </c>
      <c r="EHF21">
        <v>-280.82400000000001</v>
      </c>
      <c r="EHG21">
        <v>-282.387</v>
      </c>
      <c r="EHH21">
        <v>-280.61200000000002</v>
      </c>
      <c r="EHI21">
        <v>-282.221</v>
      </c>
      <c r="EHJ21">
        <v>-281.82299999999998</v>
      </c>
      <c r="EHK21">
        <v>-282.245</v>
      </c>
      <c r="EHL21">
        <v>-280.56200000000001</v>
      </c>
      <c r="EHM21">
        <v>-282.20600000000002</v>
      </c>
      <c r="EHN21">
        <v>-281.99900000000002</v>
      </c>
      <c r="EHO21">
        <v>-281.66399999999999</v>
      </c>
      <c r="EHP21">
        <v>-282.06200000000001</v>
      </c>
      <c r="EHQ21">
        <v>-281.57499999999999</v>
      </c>
      <c r="EHR21">
        <v>-282.15600000000001</v>
      </c>
      <c r="EHS21">
        <v>-281.75299999999999</v>
      </c>
      <c r="EHT21">
        <v>-282.05200000000002</v>
      </c>
      <c r="EHU21">
        <v>-282.12900000000002</v>
      </c>
      <c r="EHV21">
        <v>-281.99900000000002</v>
      </c>
      <c r="EHW21">
        <v>-282.029</v>
      </c>
      <c r="EHX21">
        <v>-281.7</v>
      </c>
      <c r="EHY21">
        <v>-282.24099999999999</v>
      </c>
      <c r="EHZ21">
        <v>-281.197</v>
      </c>
      <c r="EIA21">
        <v>-281.68099999999998</v>
      </c>
      <c r="EIB21">
        <v>-282.19900000000001</v>
      </c>
      <c r="EIC21">
        <v>-282.077</v>
      </c>
      <c r="EID21">
        <v>-282.06599999999997</v>
      </c>
      <c r="EIE21">
        <v>-282.08699999999999</v>
      </c>
      <c r="EIF21">
        <v>-281.72500000000002</v>
      </c>
      <c r="EIG21">
        <v>-281.51600000000002</v>
      </c>
      <c r="EIH21">
        <v>-282.08100000000002</v>
      </c>
      <c r="EII21">
        <v>-282.077</v>
      </c>
      <c r="EIJ21">
        <v>-282.21800000000002</v>
      </c>
      <c r="EIK21">
        <v>-282.21800000000002</v>
      </c>
      <c r="EIL21">
        <v>-282.202</v>
      </c>
      <c r="EIM21">
        <v>-282.23</v>
      </c>
      <c r="EIN21">
        <v>-278.20400000000001</v>
      </c>
      <c r="EIO21">
        <v>-281.46100000000001</v>
      </c>
      <c r="EIP21">
        <v>-277.65300000000002</v>
      </c>
      <c r="EIQ21">
        <v>-279.61200000000002</v>
      </c>
      <c r="EIR21">
        <v>-279.13600000000002</v>
      </c>
      <c r="EIS21">
        <v>-277.61900000000003</v>
      </c>
      <c r="EIT21">
        <v>-279.63200000000001</v>
      </c>
      <c r="EIU21">
        <v>-278.89400000000001</v>
      </c>
      <c r="EIV21">
        <v>-278.86399999999998</v>
      </c>
      <c r="EIW21">
        <v>-279.07600000000002</v>
      </c>
      <c r="EIX21">
        <v>-279.32400000000001</v>
      </c>
      <c r="EIY21">
        <v>-279.02199999999999</v>
      </c>
      <c r="EIZ21">
        <v>-279.46699999999998</v>
      </c>
      <c r="EJA21">
        <v>-278.64</v>
      </c>
      <c r="EJB21">
        <v>-278.95800000000003</v>
      </c>
      <c r="EJC21">
        <v>-279.19099999999997</v>
      </c>
      <c r="EJD21">
        <v>-279.95999999999998</v>
      </c>
      <c r="EJE21">
        <v>-278.572</v>
      </c>
      <c r="EJF21">
        <v>-279.30200000000002</v>
      </c>
      <c r="EJG21">
        <v>-278.54599999999999</v>
      </c>
      <c r="EJH21">
        <v>-278.54700000000003</v>
      </c>
      <c r="EJI21">
        <v>-279.00700000000001</v>
      </c>
      <c r="EJJ21">
        <v>-279.04300000000001</v>
      </c>
      <c r="EJK21">
        <v>-279.10599999999999</v>
      </c>
      <c r="EJL21">
        <v>-279.00799999999998</v>
      </c>
      <c r="EJM21">
        <v>-279.06299999999999</v>
      </c>
      <c r="EJN21">
        <v>-278.52699999999999</v>
      </c>
      <c r="EJO21">
        <v>-279.541</v>
      </c>
      <c r="EJP21">
        <v>-278.553</v>
      </c>
      <c r="EJQ21">
        <v>-278.911</v>
      </c>
      <c r="EJR21">
        <v>-279.00700000000001</v>
      </c>
      <c r="EJS21">
        <v>-279.11799999999999</v>
      </c>
      <c r="EJT21">
        <v>-279.51100000000002</v>
      </c>
      <c r="EJU21">
        <v>-279.084</v>
      </c>
      <c r="EJV21">
        <v>-278.99799999999999</v>
      </c>
      <c r="EJW21">
        <v>-278.50799999999998</v>
      </c>
      <c r="EJX21">
        <v>-278.60399999999998</v>
      </c>
      <c r="EJY21">
        <v>-279.06900000000002</v>
      </c>
      <c r="EJZ21">
        <v>-278.55799999999999</v>
      </c>
      <c r="EKA21">
        <v>-279.83300000000003</v>
      </c>
      <c r="EKB21">
        <v>-278.52</v>
      </c>
      <c r="EKC21">
        <v>-280.005</v>
      </c>
      <c r="EKD21">
        <v>-279.108</v>
      </c>
      <c r="EKE21">
        <v>-278.959</v>
      </c>
      <c r="EKF21">
        <v>-278.56599999999997</v>
      </c>
      <c r="EKG21">
        <v>-278.99200000000002</v>
      </c>
      <c r="EKH21">
        <v>-280.10399999999998</v>
      </c>
      <c r="EKI21">
        <v>-280.10000000000002</v>
      </c>
      <c r="EKJ21">
        <v>-278.97300000000001</v>
      </c>
      <c r="EKK21">
        <v>-277.16399999999999</v>
      </c>
      <c r="EKL21">
        <v>-277.262</v>
      </c>
      <c r="EKM21">
        <v>-276.339</v>
      </c>
      <c r="EKN21">
        <v>-278.25299999999999</v>
      </c>
      <c r="EKO21">
        <v>-275.666</v>
      </c>
      <c r="EKP21">
        <v>-277.43400000000003</v>
      </c>
      <c r="EKQ21">
        <v>-276.76100000000002</v>
      </c>
      <c r="EKR21">
        <v>-277.22199999999998</v>
      </c>
      <c r="EKS21">
        <v>-276.86</v>
      </c>
      <c r="EKT21">
        <v>-276.68799999999999</v>
      </c>
      <c r="EKU21">
        <v>-277.06299999999999</v>
      </c>
      <c r="EKV21">
        <v>-277.43</v>
      </c>
      <c r="EKW21">
        <v>-277.48200000000003</v>
      </c>
      <c r="EKX21">
        <v>-276.87700000000001</v>
      </c>
      <c r="EKY21">
        <v>-277.15499999999997</v>
      </c>
      <c r="EKZ21">
        <v>-276.60300000000001</v>
      </c>
      <c r="ELA21">
        <v>-276.89999999999998</v>
      </c>
      <c r="ELB21">
        <v>-276.995</v>
      </c>
      <c r="ELC21">
        <v>-277.39499999999998</v>
      </c>
      <c r="ELD21">
        <v>-276.87599999999998</v>
      </c>
      <c r="ELE21">
        <v>-276.87900000000002</v>
      </c>
      <c r="ELF21">
        <v>-276.78300000000002</v>
      </c>
      <c r="ELG21">
        <v>-276.512</v>
      </c>
      <c r="ELH21">
        <v>-277.19600000000003</v>
      </c>
      <c r="ELI21">
        <v>-277.392</v>
      </c>
      <c r="ELJ21">
        <v>-277.267</v>
      </c>
      <c r="ELK21">
        <v>-277.41500000000002</v>
      </c>
      <c r="ELL21">
        <v>-276.51799999999997</v>
      </c>
      <c r="ELM21">
        <v>-277.42200000000003</v>
      </c>
      <c r="ELN21">
        <v>-277.44200000000001</v>
      </c>
      <c r="ELO21">
        <v>-277.47000000000003</v>
      </c>
      <c r="ELP21">
        <v>-277.24799999999999</v>
      </c>
      <c r="ELQ21">
        <v>-276.78199999999998</v>
      </c>
      <c r="ELR21">
        <v>-277.46699999999998</v>
      </c>
      <c r="ELS21">
        <v>-276.82100000000003</v>
      </c>
      <c r="ELT21">
        <v>-277.25900000000001</v>
      </c>
      <c r="ELU21">
        <v>-277.30200000000002</v>
      </c>
      <c r="ELV21">
        <v>-277.23700000000002</v>
      </c>
      <c r="ELW21">
        <v>-276.875</v>
      </c>
      <c r="ELX21">
        <v>-276.82100000000003</v>
      </c>
      <c r="ELY21">
        <v>-277.286</v>
      </c>
      <c r="ELZ21">
        <v>-276.82100000000003</v>
      </c>
      <c r="EMA21">
        <v>-277.38299999999998</v>
      </c>
      <c r="EMB21">
        <v>-276.82799999999997</v>
      </c>
      <c r="EMC21">
        <v>-276.95400000000001</v>
      </c>
      <c r="EMD21">
        <v>-277.399</v>
      </c>
      <c r="EME21">
        <v>-276.565</v>
      </c>
      <c r="EMF21">
        <v>-277.23200000000003</v>
      </c>
      <c r="EMG21">
        <v>-277.39800000000002</v>
      </c>
      <c r="EMH21">
        <v>-277.42599999999999</v>
      </c>
      <c r="EMI21">
        <v>-276.77800000000002</v>
      </c>
      <c r="EMJ21">
        <v>-273.34500000000003</v>
      </c>
      <c r="EMK21">
        <v>-275.03899999999999</v>
      </c>
      <c r="EML21">
        <v>-275.16800000000001</v>
      </c>
      <c r="EMM21">
        <v>-274.22899999999998</v>
      </c>
      <c r="EMN21">
        <v>-274.64600000000002</v>
      </c>
      <c r="EMO21">
        <v>-275.142</v>
      </c>
      <c r="EMP21">
        <v>-273.79899999999998</v>
      </c>
      <c r="EMQ21">
        <v>-274.92500000000001</v>
      </c>
      <c r="EMR21">
        <v>-274.27600000000001</v>
      </c>
      <c r="EMS21">
        <v>-273.96600000000001</v>
      </c>
      <c r="EMT21">
        <v>-274.57299999999998</v>
      </c>
      <c r="EMU21">
        <v>-273.50700000000001</v>
      </c>
      <c r="EMV21">
        <v>-274.77600000000001</v>
      </c>
      <c r="EMW21">
        <v>-273.58600000000001</v>
      </c>
      <c r="EMX21">
        <v>-275.03199999999998</v>
      </c>
      <c r="EMY21">
        <v>-274.62799999999999</v>
      </c>
      <c r="EMZ21">
        <v>-275.36099999999999</v>
      </c>
      <c r="ENA21">
        <v>-274.815</v>
      </c>
      <c r="ENB21">
        <v>-273.71300000000002</v>
      </c>
      <c r="ENC21">
        <v>-274.76400000000001</v>
      </c>
      <c r="END21">
        <v>-274.73899999999998</v>
      </c>
      <c r="ENE21">
        <v>-274.53699999999998</v>
      </c>
      <c r="ENF21">
        <v>-275.41699999999997</v>
      </c>
      <c r="ENG21">
        <v>-274.72399999999999</v>
      </c>
      <c r="ENH21">
        <v>-275.16399999999999</v>
      </c>
      <c r="ENI21">
        <v>-274.49799999999999</v>
      </c>
      <c r="ENJ21">
        <v>-273.51499999999999</v>
      </c>
      <c r="ENK21">
        <v>-274.41300000000001</v>
      </c>
      <c r="ENL21">
        <v>-275.113</v>
      </c>
      <c r="ENM21">
        <v>-274.67700000000002</v>
      </c>
      <c r="ENN21">
        <v>-273.67</v>
      </c>
      <c r="ENO21">
        <v>-273.72500000000002</v>
      </c>
      <c r="ENP21">
        <v>-274.73</v>
      </c>
      <c r="ENQ21">
        <v>-274.54000000000002</v>
      </c>
      <c r="ENR21">
        <v>-274.65100000000001</v>
      </c>
      <c r="ENS21">
        <v>-274.69900000000001</v>
      </c>
      <c r="ENT21">
        <v>-275.49200000000002</v>
      </c>
      <c r="ENU21">
        <v>-274.57799999999997</v>
      </c>
      <c r="ENV21">
        <v>-274.536</v>
      </c>
      <c r="ENW21">
        <v>-275.41899999999998</v>
      </c>
      <c r="ENX21">
        <v>-275.02499999999998</v>
      </c>
      <c r="ENY21">
        <v>-274.90899999999999</v>
      </c>
      <c r="ENZ21">
        <v>-273.71300000000002</v>
      </c>
      <c r="EOA21">
        <v>-275.33699999999999</v>
      </c>
      <c r="EOB21">
        <v>-274.53199999999998</v>
      </c>
      <c r="EOC21">
        <v>-274.52600000000001</v>
      </c>
      <c r="EOD21">
        <v>-274.899</v>
      </c>
      <c r="EOE21">
        <v>-274.65699999999998</v>
      </c>
      <c r="EOF21">
        <v>-275.11200000000002</v>
      </c>
      <c r="EOG21">
        <v>-273.97699999999998</v>
      </c>
      <c r="EOH21">
        <v>-272.76900000000001</v>
      </c>
      <c r="EOI21">
        <v>-271.23700000000002</v>
      </c>
      <c r="EOJ21">
        <v>-272.08999999999997</v>
      </c>
      <c r="EOK21">
        <v>-272.96499999999997</v>
      </c>
      <c r="EOL21">
        <v>-272.31099999999998</v>
      </c>
      <c r="EOM21">
        <v>-272.29700000000003</v>
      </c>
      <c r="EON21">
        <v>-273.23899999999998</v>
      </c>
      <c r="EOO21">
        <v>-271.596</v>
      </c>
      <c r="EOP21">
        <v>-272.25</v>
      </c>
      <c r="EOQ21">
        <v>-273.01400000000001</v>
      </c>
      <c r="EOR21">
        <v>-272.048</v>
      </c>
      <c r="EOS21">
        <v>-273.00700000000001</v>
      </c>
      <c r="EOT21">
        <v>-272.24299999999999</v>
      </c>
      <c r="EOU21">
        <v>-271.51</v>
      </c>
      <c r="EOV21">
        <v>-272.09100000000001</v>
      </c>
      <c r="EOW21">
        <v>-272.86500000000001</v>
      </c>
      <c r="EOX21">
        <v>-271.64499999999998</v>
      </c>
      <c r="EOY21">
        <v>-272.346</v>
      </c>
      <c r="EOZ21">
        <v>-272.52800000000002</v>
      </c>
      <c r="EPA21">
        <v>-272.512</v>
      </c>
      <c r="EPB21">
        <v>-271.63200000000001</v>
      </c>
      <c r="EPC21">
        <v>-271.61200000000002</v>
      </c>
      <c r="EPD21">
        <v>-272.67899999999997</v>
      </c>
      <c r="EPE21">
        <v>-272.12299999999999</v>
      </c>
      <c r="EPF21">
        <v>-272.29399999999998</v>
      </c>
      <c r="EPG21">
        <v>-271.65800000000002</v>
      </c>
      <c r="EPH21">
        <v>-272.661</v>
      </c>
      <c r="EPI21">
        <v>-272.101</v>
      </c>
      <c r="EPJ21">
        <v>-272.08800000000002</v>
      </c>
      <c r="EPK21">
        <v>-271.68799999999999</v>
      </c>
      <c r="EPL21">
        <v>-271.62099999999998</v>
      </c>
      <c r="EPM21">
        <v>-271.58300000000003</v>
      </c>
      <c r="EPN21">
        <v>-272.39600000000002</v>
      </c>
      <c r="EPO21">
        <v>-271.577</v>
      </c>
      <c r="EPP21">
        <v>-273.05700000000002</v>
      </c>
      <c r="EPQ21">
        <v>-271.95400000000001</v>
      </c>
      <c r="EPR21">
        <v>-271.95299999999997</v>
      </c>
      <c r="EPS21">
        <v>-272.72899999999998</v>
      </c>
      <c r="EPT21">
        <v>-273.483</v>
      </c>
      <c r="EPU21">
        <v>-271.58300000000003</v>
      </c>
      <c r="EPV21">
        <v>-272.423</v>
      </c>
      <c r="EPW21">
        <v>-271.69400000000002</v>
      </c>
      <c r="EPX21">
        <v>-272.63799999999998</v>
      </c>
      <c r="EPY21">
        <v>-271.98399999999998</v>
      </c>
      <c r="EPZ21">
        <v>-273.32900000000001</v>
      </c>
      <c r="EQA21">
        <v>-271.73099999999999</v>
      </c>
      <c r="EQB21">
        <v>-271.72500000000002</v>
      </c>
      <c r="EQC21">
        <v>-271.90100000000001</v>
      </c>
      <c r="EQD21">
        <v>-271.86</v>
      </c>
      <c r="EQE21">
        <v>-271.63200000000001</v>
      </c>
      <c r="EQF21">
        <v>-281.63099999999997</v>
      </c>
      <c r="EQG21">
        <v>-283.47000000000003</v>
      </c>
      <c r="EQH21">
        <v>-289.59100000000001</v>
      </c>
      <c r="EQI21">
        <v>-283.44400000000002</v>
      </c>
      <c r="EQJ21">
        <v>-283.68900000000002</v>
      </c>
      <c r="EQK21">
        <v>-288.14999999999998</v>
      </c>
      <c r="EQL21">
        <v>-284.702</v>
      </c>
      <c r="EQM21">
        <v>-285.39299999999997</v>
      </c>
      <c r="EQN21">
        <v>-287.34100000000001</v>
      </c>
      <c r="EQO21">
        <v>-284.964</v>
      </c>
      <c r="EQP21">
        <v>-284.51499999999999</v>
      </c>
      <c r="EQQ21">
        <v>-285.89699999999999</v>
      </c>
      <c r="EQR21">
        <v>-285.31099999999998</v>
      </c>
      <c r="EQS21">
        <v>-285.197</v>
      </c>
      <c r="EQT21">
        <v>-286.45400000000001</v>
      </c>
      <c r="EQU21">
        <v>-286.25099999999998</v>
      </c>
      <c r="EQV21">
        <v>-286.23399999999998</v>
      </c>
      <c r="EQW21">
        <v>-286.25099999999998</v>
      </c>
      <c r="EQX21">
        <v>-286.435</v>
      </c>
      <c r="EQY21">
        <v>-285.74099999999999</v>
      </c>
      <c r="EQZ21">
        <v>-286.17599999999999</v>
      </c>
      <c r="ERA21">
        <v>-285.50299999999999</v>
      </c>
      <c r="ERB21">
        <v>-286.42099999999999</v>
      </c>
      <c r="ERC21">
        <v>-286.45800000000003</v>
      </c>
      <c r="ERD21">
        <v>-286.44099999999997</v>
      </c>
      <c r="ERE21">
        <v>-286.22000000000003</v>
      </c>
      <c r="ERF21">
        <v>-286.01499999999999</v>
      </c>
      <c r="ERG21">
        <v>-286.32299999999998</v>
      </c>
      <c r="ERH21">
        <v>-286.16699999999997</v>
      </c>
      <c r="ERI21">
        <v>-286.387</v>
      </c>
      <c r="ERJ21">
        <v>-286.18700000000001</v>
      </c>
      <c r="ERK21">
        <v>-285.51100000000002</v>
      </c>
      <c r="ERL21">
        <v>-285.971</v>
      </c>
      <c r="ERM21">
        <v>-286.36700000000002</v>
      </c>
      <c r="ERN21">
        <v>-286.28800000000001</v>
      </c>
      <c r="ERO21">
        <v>-285.60500000000002</v>
      </c>
      <c r="ERP21">
        <v>-286.16500000000002</v>
      </c>
      <c r="ERQ21">
        <v>-286.30500000000001</v>
      </c>
      <c r="ERR21">
        <v>-285.94799999999998</v>
      </c>
      <c r="ERS21">
        <v>-286.29700000000003</v>
      </c>
      <c r="ERT21">
        <v>-285.995</v>
      </c>
      <c r="ERU21">
        <v>-285.61399999999998</v>
      </c>
      <c r="ERV21">
        <v>-286.09199999999998</v>
      </c>
      <c r="ERW21">
        <v>-286.37</v>
      </c>
      <c r="ERX21">
        <v>-286.41800000000001</v>
      </c>
      <c r="ERY21">
        <v>-286.31799999999998</v>
      </c>
      <c r="ERZ21">
        <v>-286.19799999999998</v>
      </c>
      <c r="ESA21">
        <v>-286.45299999999997</v>
      </c>
      <c r="ESB21">
        <v>-286.23</v>
      </c>
      <c r="ESC21">
        <v>-283.07499999999999</v>
      </c>
      <c r="ESD21">
        <v>-285.48500000000001</v>
      </c>
      <c r="ESE21">
        <v>-284.70499999999998</v>
      </c>
      <c r="ESF21">
        <v>-282.61700000000002</v>
      </c>
      <c r="ESG21">
        <v>-282.92700000000002</v>
      </c>
      <c r="ESH21">
        <v>-283.60300000000001</v>
      </c>
      <c r="ESI21">
        <v>-284.97300000000001</v>
      </c>
      <c r="ESJ21">
        <v>-283.69200000000001</v>
      </c>
      <c r="ESK21">
        <v>-283.678</v>
      </c>
      <c r="ESL21">
        <v>-285.38099999999997</v>
      </c>
      <c r="ESM21">
        <v>-284.41199999999998</v>
      </c>
      <c r="ESN21">
        <v>-283.92399999999998</v>
      </c>
      <c r="ESO21">
        <v>-283.90699999999998</v>
      </c>
      <c r="ESP21">
        <v>-284.55399999999997</v>
      </c>
      <c r="ESQ21">
        <v>-283.911</v>
      </c>
      <c r="ESR21">
        <v>-284.22000000000003</v>
      </c>
      <c r="ESS21">
        <v>-283.96300000000002</v>
      </c>
      <c r="EST21">
        <v>-284.00700000000001</v>
      </c>
      <c r="ESU21">
        <v>-283.87799999999999</v>
      </c>
      <c r="ESV21">
        <v>-284.37900000000002</v>
      </c>
      <c r="ESW21">
        <v>-284.43099999999998</v>
      </c>
      <c r="ESX21">
        <v>-284.30599999999998</v>
      </c>
      <c r="ESY21">
        <v>-284.05399999999997</v>
      </c>
      <c r="ESZ21">
        <v>-283.78399999999999</v>
      </c>
      <c r="ETA21">
        <v>-284.024</v>
      </c>
      <c r="ETB21">
        <v>-284.02999999999997</v>
      </c>
      <c r="ETC21">
        <v>-283.98</v>
      </c>
      <c r="ETD21">
        <v>-284.04700000000003</v>
      </c>
      <c r="ETE21">
        <v>-284.11700000000002</v>
      </c>
      <c r="ETF21">
        <v>-284.03699999999998</v>
      </c>
      <c r="ETG21">
        <v>-283.96600000000001</v>
      </c>
      <c r="ETH21">
        <v>-284.108</v>
      </c>
      <c r="ETI21">
        <v>-284.02800000000002</v>
      </c>
      <c r="ETJ21">
        <v>-284.04199999999997</v>
      </c>
      <c r="ETK21">
        <v>-283.99799999999999</v>
      </c>
      <c r="ETL21">
        <v>-283.95600000000002</v>
      </c>
      <c r="ETM21">
        <v>-284.05</v>
      </c>
      <c r="ETN21">
        <v>-284.36399999999998</v>
      </c>
      <c r="ETO21">
        <v>-283.97199999999998</v>
      </c>
      <c r="ETP21">
        <v>-284.423</v>
      </c>
      <c r="ETQ21">
        <v>-284.38</v>
      </c>
      <c r="ETR21">
        <v>-283.88799999999998</v>
      </c>
      <c r="ETS21">
        <v>-283.91899999999998</v>
      </c>
      <c r="ETT21">
        <v>-284.41199999999998</v>
      </c>
      <c r="ETU21">
        <v>-284.42700000000002</v>
      </c>
      <c r="ETV21">
        <v>-283.90499999999997</v>
      </c>
      <c r="ETW21">
        <v>-284.03899999999999</v>
      </c>
      <c r="ETX21">
        <v>-283.68900000000002</v>
      </c>
      <c r="ETY21">
        <v>-284.02199999999999</v>
      </c>
      <c r="ETZ21">
        <v>-284.06099999999998</v>
      </c>
      <c r="EUA21">
        <v>-284.322</v>
      </c>
      <c r="EUB21">
        <v>-279.88900000000001</v>
      </c>
      <c r="EUC21">
        <v>-283.20999999999998</v>
      </c>
      <c r="EUD21">
        <v>-283.12799999999999</v>
      </c>
      <c r="EUE21">
        <v>-280.72500000000002</v>
      </c>
      <c r="EUF21">
        <v>-282.06299999999999</v>
      </c>
      <c r="EUG21">
        <v>-282.67500000000001</v>
      </c>
      <c r="EUH21">
        <v>-282.10899999999998</v>
      </c>
      <c r="EUI21">
        <v>-280.66800000000001</v>
      </c>
      <c r="EUJ21">
        <v>-282.26499999999999</v>
      </c>
      <c r="EUK21">
        <v>-282.113</v>
      </c>
      <c r="EUL21">
        <v>-281.80900000000003</v>
      </c>
      <c r="EUM21">
        <v>-281.07799999999997</v>
      </c>
      <c r="EUN21">
        <v>-281.59399999999999</v>
      </c>
      <c r="EUO21">
        <v>-281.63799999999998</v>
      </c>
      <c r="EUP21">
        <v>-282.47699999999998</v>
      </c>
      <c r="EUQ21">
        <v>-282.37</v>
      </c>
      <c r="EUR21">
        <v>-281.61700000000002</v>
      </c>
      <c r="EUS21">
        <v>-281.67700000000002</v>
      </c>
      <c r="EUT21">
        <v>-281.55099999999999</v>
      </c>
      <c r="EUU21">
        <v>-281.85500000000002</v>
      </c>
      <c r="EUV21">
        <v>-282.459</v>
      </c>
      <c r="EUW21">
        <v>-282.20800000000003</v>
      </c>
      <c r="EUX21">
        <v>-282.00400000000002</v>
      </c>
      <c r="EUY21">
        <v>-282.25900000000001</v>
      </c>
      <c r="EUZ21">
        <v>-281.642</v>
      </c>
      <c r="EVA21">
        <v>-281.75799999999998</v>
      </c>
      <c r="EVB21">
        <v>-282.48</v>
      </c>
      <c r="EVC21">
        <v>-281.72199999999998</v>
      </c>
      <c r="EVD21">
        <v>-281.86700000000002</v>
      </c>
      <c r="EVE21">
        <v>-281.67599999999999</v>
      </c>
      <c r="EVF21">
        <v>-281.779</v>
      </c>
      <c r="EVG21">
        <v>-282.38499999999999</v>
      </c>
      <c r="EVH21">
        <v>-281.78699999999998</v>
      </c>
      <c r="EVI21">
        <v>-282.31400000000002</v>
      </c>
      <c r="EVJ21">
        <v>-282.47500000000002</v>
      </c>
      <c r="EVK21">
        <v>-282.46600000000001</v>
      </c>
      <c r="EVL21">
        <v>-282.30799999999999</v>
      </c>
      <c r="EVM21">
        <v>-281.52199999999999</v>
      </c>
      <c r="EVN21">
        <v>-282.29300000000001</v>
      </c>
      <c r="EVO21">
        <v>-281.86500000000001</v>
      </c>
      <c r="EVP21">
        <v>-282.27</v>
      </c>
      <c r="EVQ21">
        <v>-282.45699999999999</v>
      </c>
      <c r="EVR21">
        <v>-282.45800000000003</v>
      </c>
      <c r="EVS21">
        <v>-282.46800000000002</v>
      </c>
      <c r="EVT21">
        <v>-282.27699999999999</v>
      </c>
      <c r="EVU21">
        <v>-282.01600000000002</v>
      </c>
      <c r="EVV21">
        <v>-281.875</v>
      </c>
      <c r="EVW21">
        <v>-281.91699999999997</v>
      </c>
      <c r="EVX21">
        <v>-282.39699999999999</v>
      </c>
      <c r="EVY21">
        <v>-279.959</v>
      </c>
      <c r="EVZ21">
        <v>-279.46199999999999</v>
      </c>
      <c r="EWA21">
        <v>-280.33</v>
      </c>
      <c r="EWB21">
        <v>-281.69099999999997</v>
      </c>
      <c r="EWC21">
        <v>-279.11599999999999</v>
      </c>
      <c r="EWD21">
        <v>-279.93099999999998</v>
      </c>
      <c r="EWE21">
        <v>-280.80099999999999</v>
      </c>
      <c r="EWF21">
        <v>-280.30700000000002</v>
      </c>
      <c r="EWG21">
        <v>-280.108</v>
      </c>
      <c r="EWH21">
        <v>-281.077</v>
      </c>
      <c r="EWI21">
        <v>-280.98500000000001</v>
      </c>
      <c r="EWJ21">
        <v>-280.45400000000001</v>
      </c>
      <c r="EWK21">
        <v>-279.99</v>
      </c>
      <c r="EWL21">
        <v>-279.94499999999999</v>
      </c>
      <c r="EWM21">
        <v>-279.65100000000001</v>
      </c>
      <c r="EWN21">
        <v>-279.72500000000002</v>
      </c>
      <c r="EWO21">
        <v>-279.56599999999997</v>
      </c>
      <c r="EWP21">
        <v>-280.41800000000001</v>
      </c>
      <c r="EWQ21">
        <v>-279.53500000000003</v>
      </c>
      <c r="EWR21">
        <v>-279.61700000000002</v>
      </c>
      <c r="EWS21">
        <v>-280.42399999999998</v>
      </c>
      <c r="EWT21">
        <v>-280.47699999999998</v>
      </c>
      <c r="EWU21">
        <v>-279.61399999999998</v>
      </c>
      <c r="EWV21">
        <v>-279.77</v>
      </c>
      <c r="EWW21">
        <v>-279.58</v>
      </c>
      <c r="EWX21">
        <v>-279.57100000000003</v>
      </c>
      <c r="EWY21">
        <v>-279.60199999999998</v>
      </c>
      <c r="EWZ21">
        <v>-279.64800000000002</v>
      </c>
      <c r="EXA21">
        <v>-280.50900000000001</v>
      </c>
      <c r="EXB21">
        <v>-279.78800000000001</v>
      </c>
      <c r="EXC21">
        <v>-279.52600000000001</v>
      </c>
      <c r="EXD21">
        <v>-279.93</v>
      </c>
      <c r="EXE21">
        <v>-280.43</v>
      </c>
      <c r="EXF21">
        <v>-280.45400000000001</v>
      </c>
      <c r="EXG21">
        <v>-280.47500000000002</v>
      </c>
      <c r="EXH21">
        <v>-280.459</v>
      </c>
      <c r="EXI21">
        <v>-279.92099999999999</v>
      </c>
      <c r="EXJ21">
        <v>-280.42500000000001</v>
      </c>
      <c r="EXK21">
        <v>-279.83199999999999</v>
      </c>
      <c r="EXL21">
        <v>-280.46499999999997</v>
      </c>
      <c r="EXM21">
        <v>-279.65199999999999</v>
      </c>
      <c r="EXN21">
        <v>-279.64999999999998</v>
      </c>
      <c r="EXO21">
        <v>-280.46899999999999</v>
      </c>
      <c r="EXP21">
        <v>-280.49400000000003</v>
      </c>
      <c r="EXQ21">
        <v>-279.79000000000002</v>
      </c>
      <c r="EXR21">
        <v>-279.67399999999998</v>
      </c>
      <c r="EXS21">
        <v>-280.44799999999998</v>
      </c>
      <c r="EXT21">
        <v>-280.00099999999998</v>
      </c>
      <c r="EXU21">
        <v>-279.96300000000002</v>
      </c>
      <c r="EXV21">
        <v>-279.96100000000001</v>
      </c>
      <c r="EXW21">
        <v>-279.99099999999999</v>
      </c>
      <c r="EXX21">
        <v>-293.11399999999998</v>
      </c>
      <c r="EXY21">
        <v>-290.964</v>
      </c>
      <c r="EXZ21">
        <v>-303.14</v>
      </c>
      <c r="EYA21">
        <v>-291.73700000000002</v>
      </c>
      <c r="EYB21">
        <v>-296.904</v>
      </c>
      <c r="EYC21">
        <v>-299.005</v>
      </c>
      <c r="EYD21">
        <v>-296.65199999999999</v>
      </c>
      <c r="EYE21">
        <v>-300.00200000000001</v>
      </c>
      <c r="EYF21">
        <v>-296.52100000000002</v>
      </c>
      <c r="EYG21">
        <v>-299.69900000000001</v>
      </c>
      <c r="EYH21">
        <v>-297.05</v>
      </c>
      <c r="EYI21">
        <v>-299.28100000000001</v>
      </c>
      <c r="EYJ21">
        <v>-298.45299999999997</v>
      </c>
      <c r="EYK21">
        <v>-297.62400000000002</v>
      </c>
      <c r="EYL21">
        <v>-297.77800000000002</v>
      </c>
      <c r="EYM21">
        <v>-297.81700000000001</v>
      </c>
      <c r="EYN21">
        <v>-298.70999999999998</v>
      </c>
      <c r="EYO21">
        <v>-298.40600000000001</v>
      </c>
      <c r="EYP21">
        <v>-297.95999999999998</v>
      </c>
      <c r="EYQ21">
        <v>-298.53399999999999</v>
      </c>
      <c r="EYR21">
        <v>-298.291</v>
      </c>
      <c r="EYS21">
        <v>-298.37099999999998</v>
      </c>
      <c r="EYT21">
        <v>-298.99700000000001</v>
      </c>
      <c r="EYU21">
        <v>-298.73399999999998</v>
      </c>
      <c r="EYV21">
        <v>-299.34899999999999</v>
      </c>
      <c r="EYW21">
        <v>-299.49200000000002</v>
      </c>
      <c r="EYX21">
        <v>-297.54500000000002</v>
      </c>
      <c r="EYY21">
        <v>-299.37</v>
      </c>
      <c r="EYZ21">
        <v>-297.62400000000002</v>
      </c>
      <c r="EZA21">
        <v>-299.36</v>
      </c>
      <c r="EZB21">
        <v>-298.70499999999998</v>
      </c>
      <c r="EZC21">
        <v>-298.51</v>
      </c>
      <c r="EZD21">
        <v>-299.19400000000002</v>
      </c>
      <c r="EZE21">
        <v>-298.68599999999998</v>
      </c>
      <c r="EZF21">
        <v>-297.96899999999999</v>
      </c>
      <c r="EZG21">
        <v>-298.65300000000002</v>
      </c>
      <c r="EZH21">
        <v>-299.21699999999998</v>
      </c>
      <c r="EZI21">
        <v>-297.53699999999998</v>
      </c>
      <c r="EZJ21">
        <v>-298.702</v>
      </c>
      <c r="EZK21">
        <v>-297.77100000000002</v>
      </c>
      <c r="EZL21">
        <v>-297.66399999999999</v>
      </c>
      <c r="EZM21">
        <v>-298.779</v>
      </c>
      <c r="EZN21">
        <v>-299.23700000000002</v>
      </c>
      <c r="EZO21">
        <v>-298.58999999999997</v>
      </c>
      <c r="EZP21">
        <v>-298.81</v>
      </c>
      <c r="EZQ21">
        <v>-298.77600000000001</v>
      </c>
      <c r="EZR21">
        <v>-299.27800000000002</v>
      </c>
      <c r="EZS21">
        <v>-298.66000000000003</v>
      </c>
      <c r="EZT21">
        <v>-298.67899999999997</v>
      </c>
      <c r="EZU21">
        <v>-297.67899999999997</v>
      </c>
      <c r="EZV21">
        <v>-294.75599999999997</v>
      </c>
      <c r="EZW21">
        <v>-297.01</v>
      </c>
      <c r="EZX21">
        <v>-296.08999999999997</v>
      </c>
      <c r="EZY21">
        <v>-295.81299999999999</v>
      </c>
      <c r="EZZ21">
        <v>-297.346</v>
      </c>
      <c r="FAA21">
        <v>-296.065</v>
      </c>
      <c r="FAB21">
        <v>-295.80900000000003</v>
      </c>
      <c r="FAC21">
        <v>-297.46899999999999</v>
      </c>
      <c r="FAD21">
        <v>-295.91899999999998</v>
      </c>
      <c r="FAE21">
        <v>-296.166</v>
      </c>
      <c r="FAF21">
        <v>-295.55799999999999</v>
      </c>
      <c r="FAG21">
        <v>-295.988</v>
      </c>
      <c r="FAH21">
        <v>-296.21199999999999</v>
      </c>
      <c r="FAI21">
        <v>-295.66000000000003</v>
      </c>
      <c r="FAJ21">
        <v>-296.25400000000002</v>
      </c>
      <c r="FAK21">
        <v>-296.08999999999997</v>
      </c>
      <c r="FAL21">
        <v>-296.39400000000001</v>
      </c>
      <c r="FAM21">
        <v>-296.22199999999998</v>
      </c>
      <c r="FAN21">
        <v>-296.16300000000001</v>
      </c>
      <c r="FAO21">
        <v>-296.13900000000001</v>
      </c>
      <c r="FAP21">
        <v>-296.39400000000001</v>
      </c>
      <c r="FAQ21">
        <v>-296.28100000000001</v>
      </c>
      <c r="FAR21">
        <v>-296.10000000000002</v>
      </c>
      <c r="FAS21">
        <v>-297.113</v>
      </c>
      <c r="FAT21">
        <v>-295.71800000000002</v>
      </c>
      <c r="FAU21">
        <v>-296.10700000000003</v>
      </c>
      <c r="FAV21">
        <v>-296.233</v>
      </c>
      <c r="FAW21">
        <v>-296.06299999999999</v>
      </c>
      <c r="FAX21">
        <v>-296.21899999999999</v>
      </c>
      <c r="FAY21">
        <v>-295.68</v>
      </c>
      <c r="FAZ21">
        <v>-296.178</v>
      </c>
      <c r="FBA21">
        <v>-296.16800000000001</v>
      </c>
      <c r="FBB21">
        <v>-295.71600000000001</v>
      </c>
      <c r="FBC21">
        <v>-296.19299999999998</v>
      </c>
      <c r="FBD21">
        <v>-296.13299999999998</v>
      </c>
      <c r="FBE21">
        <v>-296.13499999999999</v>
      </c>
      <c r="FBF21">
        <v>-296.21699999999998</v>
      </c>
      <c r="FBG21">
        <v>-295.77300000000002</v>
      </c>
      <c r="FBH21">
        <v>-296.238</v>
      </c>
      <c r="FBI21">
        <v>-296.142</v>
      </c>
      <c r="FBJ21">
        <v>-296.14299999999997</v>
      </c>
      <c r="FBK21">
        <v>-296.17399999999998</v>
      </c>
      <c r="FBL21">
        <v>-296.30500000000001</v>
      </c>
      <c r="FBM21">
        <v>-296.23899999999998</v>
      </c>
      <c r="FBN21">
        <v>-295.67099999999999</v>
      </c>
      <c r="FBO21">
        <v>-296.18599999999998</v>
      </c>
      <c r="FBP21">
        <v>-296.23500000000001</v>
      </c>
      <c r="FBQ21">
        <v>-296.23599999999999</v>
      </c>
      <c r="FBR21">
        <v>-296.23</v>
      </c>
      <c r="FBS21">
        <v>-296.33600000000001</v>
      </c>
      <c r="FBT21">
        <v>-294.42899999999997</v>
      </c>
      <c r="FBU21">
        <v>-295.30599999999998</v>
      </c>
      <c r="FBV21">
        <v>-291.88499999999999</v>
      </c>
      <c r="FBW21">
        <v>-294.18599999999998</v>
      </c>
      <c r="FBX21">
        <v>-293.89299999999997</v>
      </c>
      <c r="FBY21">
        <v>-293.14800000000002</v>
      </c>
      <c r="FBZ21">
        <v>-293.56200000000001</v>
      </c>
      <c r="FCA21">
        <v>-292.904</v>
      </c>
      <c r="FCB21">
        <v>-293.37299999999999</v>
      </c>
      <c r="FCC21">
        <v>-294.40600000000001</v>
      </c>
      <c r="FCD21">
        <v>-293.19900000000001</v>
      </c>
      <c r="FCE21">
        <v>-294.238</v>
      </c>
      <c r="FCF21">
        <v>-293.34199999999998</v>
      </c>
      <c r="FCG21">
        <v>-293.21800000000002</v>
      </c>
      <c r="FCH21">
        <v>-294.22199999999998</v>
      </c>
      <c r="FCI21">
        <v>-294.05099999999999</v>
      </c>
      <c r="FCJ21">
        <v>-292.61700000000002</v>
      </c>
      <c r="FCK21">
        <v>-294.34399999999999</v>
      </c>
      <c r="FCL21">
        <v>-292.92500000000001</v>
      </c>
      <c r="FCM21">
        <v>-292.983</v>
      </c>
      <c r="FCN21">
        <v>-294.12599999999998</v>
      </c>
      <c r="FCO21">
        <v>-292.916</v>
      </c>
      <c r="FCP21">
        <v>-293.31099999999998</v>
      </c>
      <c r="FCQ21">
        <v>-292.96600000000001</v>
      </c>
      <c r="FCR21">
        <v>-292.995</v>
      </c>
      <c r="FCS21">
        <v>-292.84399999999999</v>
      </c>
      <c r="FCT21">
        <v>-293.202</v>
      </c>
      <c r="FCU21">
        <v>-292.774</v>
      </c>
      <c r="FCV21">
        <v>-292.92500000000001</v>
      </c>
      <c r="FCW21">
        <v>-292.56299999999999</v>
      </c>
      <c r="FCX21">
        <v>-293.10700000000003</v>
      </c>
      <c r="FCY21">
        <v>-293.44299999999998</v>
      </c>
      <c r="FCZ21">
        <v>-292.93799999999999</v>
      </c>
      <c r="FDA21">
        <v>-293.21800000000002</v>
      </c>
      <c r="FDB21">
        <v>-294.33</v>
      </c>
      <c r="FDC21">
        <v>-294.21899999999999</v>
      </c>
      <c r="FDD21">
        <v>-292.73099999999999</v>
      </c>
      <c r="FDE21">
        <v>-292.98099999999999</v>
      </c>
      <c r="FDF21">
        <v>-293.25299999999999</v>
      </c>
      <c r="FDG21">
        <v>-293.62599999999998</v>
      </c>
      <c r="FDH21">
        <v>-292.68799999999999</v>
      </c>
      <c r="FDI21">
        <v>-292.85700000000003</v>
      </c>
      <c r="FDJ21">
        <v>-292.72399999999999</v>
      </c>
      <c r="FDK21">
        <v>-292.59500000000003</v>
      </c>
      <c r="FDL21">
        <v>-293.71100000000001</v>
      </c>
      <c r="FDM21">
        <v>-293.11099999999999</v>
      </c>
      <c r="FDN21">
        <v>-293.13299999999998</v>
      </c>
      <c r="FDO21">
        <v>-294.18200000000002</v>
      </c>
      <c r="FDP21">
        <v>-293.84500000000003</v>
      </c>
      <c r="FDQ21">
        <v>-289.75900000000001</v>
      </c>
      <c r="FDR21">
        <v>-292.315</v>
      </c>
      <c r="FDS21">
        <v>-291.87700000000001</v>
      </c>
      <c r="FDT21">
        <v>-290.57400000000001</v>
      </c>
      <c r="FDU21">
        <v>-290.78199999999998</v>
      </c>
      <c r="FDV21">
        <v>-292.17899999999997</v>
      </c>
      <c r="FDW21">
        <v>-289.79000000000002</v>
      </c>
      <c r="FDX21">
        <v>-290.95800000000003</v>
      </c>
      <c r="FDY21">
        <v>-291.303</v>
      </c>
      <c r="FDZ21">
        <v>-290.54599999999999</v>
      </c>
      <c r="FEA21">
        <v>-291.17700000000002</v>
      </c>
      <c r="FEB21">
        <v>-291.16000000000003</v>
      </c>
      <c r="FEC21">
        <v>-290.71300000000002</v>
      </c>
      <c r="FED21">
        <v>-290.93400000000003</v>
      </c>
      <c r="FEE21">
        <v>-291.10000000000002</v>
      </c>
      <c r="FEF21">
        <v>-291.46600000000001</v>
      </c>
      <c r="FEG21">
        <v>-291.11500000000001</v>
      </c>
      <c r="FEH21">
        <v>-290.56400000000002</v>
      </c>
      <c r="FEI21">
        <v>-291.41699999999997</v>
      </c>
      <c r="FEJ21">
        <v>-290.54300000000001</v>
      </c>
      <c r="FEK21">
        <v>-290.95499999999998</v>
      </c>
      <c r="FEL21">
        <v>-291.12</v>
      </c>
      <c r="FEM21">
        <v>-290.53300000000002</v>
      </c>
      <c r="FEN21">
        <v>-291.30799999999999</v>
      </c>
      <c r="FEO21">
        <v>-291.24799999999999</v>
      </c>
      <c r="FEP21">
        <v>-290.904</v>
      </c>
      <c r="FEQ21">
        <v>-291.166</v>
      </c>
      <c r="FER21">
        <v>-291.16800000000001</v>
      </c>
      <c r="FES21">
        <v>-290.88400000000001</v>
      </c>
      <c r="FET21">
        <v>-291.24700000000001</v>
      </c>
      <c r="FEU21">
        <v>-291.18700000000001</v>
      </c>
      <c r="FEV21">
        <v>-291.221</v>
      </c>
      <c r="FEW21">
        <v>-290.56700000000001</v>
      </c>
      <c r="FEX21">
        <v>-290.87900000000002</v>
      </c>
      <c r="FEY21">
        <v>-291.04000000000002</v>
      </c>
      <c r="FEZ21">
        <v>-290.54500000000002</v>
      </c>
      <c r="FFA21">
        <v>-291.27499999999998</v>
      </c>
      <c r="FFB21">
        <v>-291.22500000000002</v>
      </c>
      <c r="FFC21">
        <v>-291.14299999999997</v>
      </c>
      <c r="FFD21">
        <v>-291.07299999999998</v>
      </c>
      <c r="FFE21">
        <v>-290.92</v>
      </c>
      <c r="FFF21">
        <v>-291.02600000000001</v>
      </c>
      <c r="FFG21">
        <v>-290.57799999999997</v>
      </c>
      <c r="FFH21">
        <v>-291.24299999999999</v>
      </c>
      <c r="FFI21">
        <v>-291.06599999999997</v>
      </c>
      <c r="FFJ21">
        <v>-290.93700000000001</v>
      </c>
      <c r="FFK21">
        <v>-291.17899999999997</v>
      </c>
      <c r="FFL21">
        <v>-290.517</v>
      </c>
      <c r="FFM21">
        <v>-290.93299999999999</v>
      </c>
      <c r="FFN21">
        <v>-291.27699999999999</v>
      </c>
      <c r="FFO21">
        <v>-290.94400000000002</v>
      </c>
      <c r="FFP21">
        <v>-287.577</v>
      </c>
      <c r="FFQ21">
        <v>-289.43099999999998</v>
      </c>
      <c r="FFR21">
        <v>-290.06799999999998</v>
      </c>
      <c r="FFS21">
        <v>-288.91699999999997</v>
      </c>
      <c r="FFT21">
        <v>-288.12</v>
      </c>
      <c r="FFU21">
        <v>-288.89600000000002</v>
      </c>
      <c r="FFV21">
        <v>-290.22399999999999</v>
      </c>
      <c r="FFW21">
        <v>-288.47699999999998</v>
      </c>
      <c r="FFX21">
        <v>-289.45600000000002</v>
      </c>
      <c r="FFY21">
        <v>-288.76400000000001</v>
      </c>
      <c r="FFZ21">
        <v>-288.97000000000003</v>
      </c>
      <c r="FGA21">
        <v>-289.41399999999999</v>
      </c>
      <c r="FGB21">
        <v>-288.62400000000002</v>
      </c>
      <c r="FGC21">
        <v>-288.91899999999998</v>
      </c>
      <c r="FGD21">
        <v>-287.995</v>
      </c>
      <c r="FGE21">
        <v>-289.27999999999997</v>
      </c>
      <c r="FGF21">
        <v>-289.12599999999998</v>
      </c>
      <c r="FGG21">
        <v>-288.80900000000003</v>
      </c>
      <c r="FGH21">
        <v>-288.91800000000001</v>
      </c>
      <c r="FGI21">
        <v>-289.37</v>
      </c>
      <c r="FGJ21">
        <v>-289.166</v>
      </c>
      <c r="FGK21">
        <v>-289.375</v>
      </c>
      <c r="FGL21">
        <v>-288.59800000000001</v>
      </c>
      <c r="FGM21">
        <v>-288.91399999999999</v>
      </c>
      <c r="FGN21">
        <v>-288.96100000000001</v>
      </c>
      <c r="FGO21">
        <v>-288.83499999999998</v>
      </c>
      <c r="FGP21">
        <v>-289.38900000000001</v>
      </c>
      <c r="FGQ21">
        <v>-289.07100000000003</v>
      </c>
      <c r="FGR21">
        <v>-288.84199999999998</v>
      </c>
      <c r="FGS21">
        <v>-288.995</v>
      </c>
      <c r="FGT21">
        <v>-289.14999999999998</v>
      </c>
      <c r="FGU21">
        <v>-289.36799999999999</v>
      </c>
      <c r="FGV21">
        <v>-289.23</v>
      </c>
      <c r="FGW21">
        <v>-289.15199999999999</v>
      </c>
      <c r="FGX21">
        <v>-289.00200000000001</v>
      </c>
      <c r="FGY21">
        <v>-288.97699999999998</v>
      </c>
      <c r="FGZ21">
        <v>-288.94</v>
      </c>
      <c r="FHA21">
        <v>-288.93400000000003</v>
      </c>
      <c r="FHB21">
        <v>-288.92099999999999</v>
      </c>
      <c r="FHC21">
        <v>-289.08999999999997</v>
      </c>
      <c r="FHD21">
        <v>-289.06200000000001</v>
      </c>
      <c r="FHE21">
        <v>-288.916</v>
      </c>
      <c r="FHF21">
        <v>-289.37900000000002</v>
      </c>
      <c r="FHG21">
        <v>-288.96100000000001</v>
      </c>
      <c r="FHH21">
        <v>-288.93799999999999</v>
      </c>
      <c r="FHI21">
        <v>-289.07</v>
      </c>
      <c r="FHJ21">
        <v>-288.98200000000003</v>
      </c>
      <c r="FHK21">
        <v>-288.74400000000003</v>
      </c>
      <c r="FHL21">
        <v>-288.96300000000002</v>
      </c>
      <c r="FHM21">
        <v>-306.73899999999998</v>
      </c>
      <c r="FHN21">
        <v>-302.73200000000003</v>
      </c>
      <c r="FHO21">
        <v>-297.38400000000001</v>
      </c>
      <c r="FHP21">
        <v>-303.32600000000002</v>
      </c>
      <c r="FHQ21">
        <v>-303.822</v>
      </c>
      <c r="FHR21">
        <v>-300.58499999999998</v>
      </c>
      <c r="FHS21">
        <v>-299.63900000000001</v>
      </c>
      <c r="FHT21">
        <v>-303.12400000000002</v>
      </c>
      <c r="FHU21">
        <v>-300.97500000000002</v>
      </c>
      <c r="FHV21">
        <v>-300.75599999999997</v>
      </c>
      <c r="FHW21">
        <v>-301.93099999999998</v>
      </c>
      <c r="FHX21">
        <v>-302.03300000000002</v>
      </c>
      <c r="FHY21">
        <v>-302.37799999999999</v>
      </c>
      <c r="FHZ21">
        <v>-301.02600000000001</v>
      </c>
      <c r="FIA21">
        <v>-301.76400000000001</v>
      </c>
      <c r="FIB21">
        <v>-302.31799999999998</v>
      </c>
      <c r="FIC21">
        <v>-301.56900000000002</v>
      </c>
      <c r="FID21">
        <v>-302.214</v>
      </c>
      <c r="FIE21">
        <v>-302.25099999999998</v>
      </c>
      <c r="FIF21">
        <v>-301.786</v>
      </c>
      <c r="FIG21">
        <v>-302.45400000000001</v>
      </c>
      <c r="FIH21">
        <v>-302.39</v>
      </c>
      <c r="FII21">
        <v>-301.303</v>
      </c>
      <c r="FIJ21">
        <v>-301.74700000000001</v>
      </c>
      <c r="FIK21">
        <v>-302.40800000000002</v>
      </c>
      <c r="FIL21">
        <v>-302.40699999999998</v>
      </c>
      <c r="FIM21">
        <v>-301.31099999999998</v>
      </c>
      <c r="FIN21">
        <v>-302.43099999999998</v>
      </c>
      <c r="FIO21">
        <v>-301.52800000000002</v>
      </c>
      <c r="FIP21">
        <v>-302.13799999999998</v>
      </c>
      <c r="FIQ21">
        <v>-302.25099999999998</v>
      </c>
      <c r="FIR21">
        <v>-302.27499999999998</v>
      </c>
      <c r="FIS21">
        <v>-302.40199999999999</v>
      </c>
      <c r="FIT21">
        <v>-302.23200000000003</v>
      </c>
      <c r="FIU21">
        <v>-302.476</v>
      </c>
      <c r="FIV21">
        <v>-301.51299999999998</v>
      </c>
      <c r="FIW21">
        <v>-302.24200000000002</v>
      </c>
      <c r="FIX21">
        <v>-302.40600000000001</v>
      </c>
      <c r="FIY21">
        <v>-302.31</v>
      </c>
      <c r="FIZ21">
        <v>-301.983</v>
      </c>
      <c r="FJA21">
        <v>-301.53399999999999</v>
      </c>
      <c r="FJB21">
        <v>-301.89100000000002</v>
      </c>
      <c r="FJC21">
        <v>-302.48899999999998</v>
      </c>
      <c r="FJD21">
        <v>-301.58600000000001</v>
      </c>
      <c r="FJE21">
        <v>-301.56</v>
      </c>
      <c r="FJF21">
        <v>-301.935</v>
      </c>
      <c r="FJG21">
        <v>-301.92500000000001</v>
      </c>
      <c r="FJH21">
        <v>-302.43299999999999</v>
      </c>
      <c r="FJI21">
        <v>-301.87299999999999</v>
      </c>
      <c r="FJJ21">
        <v>-302.34100000000001</v>
      </c>
      <c r="FJK21">
        <v>-302.46800000000002</v>
      </c>
      <c r="FJL21">
        <v>-300.28500000000003</v>
      </c>
      <c r="FJM21">
        <v>-302.08300000000003</v>
      </c>
      <c r="FJN21">
        <v>-301.161</v>
      </c>
      <c r="FJO21">
        <v>-298.90899999999999</v>
      </c>
      <c r="FJP21">
        <v>-298.54399999999998</v>
      </c>
      <c r="FJQ21">
        <v>-301.41699999999997</v>
      </c>
      <c r="FJR21">
        <v>-301.39999999999998</v>
      </c>
      <c r="FJS21">
        <v>-300.11700000000002</v>
      </c>
      <c r="FJT21">
        <v>-298.77699999999999</v>
      </c>
      <c r="FJU21">
        <v>-299.69</v>
      </c>
      <c r="FJV21">
        <v>-300.142</v>
      </c>
      <c r="FJW21">
        <v>-299.67099999999999</v>
      </c>
      <c r="FJX21">
        <v>-299.505</v>
      </c>
      <c r="FJY21">
        <v>-300.113</v>
      </c>
      <c r="FJZ21">
        <v>-299.66399999999999</v>
      </c>
      <c r="FKA21">
        <v>-300.45</v>
      </c>
      <c r="FKB21">
        <v>-300.23099999999999</v>
      </c>
      <c r="FKC21">
        <v>-300.36900000000003</v>
      </c>
      <c r="FKD21">
        <v>-299.86900000000003</v>
      </c>
      <c r="FKE21">
        <v>-299.649</v>
      </c>
      <c r="FKF21">
        <v>-299.697</v>
      </c>
      <c r="FKG21">
        <v>-300.42200000000003</v>
      </c>
      <c r="FKH21">
        <v>-299.80399999999997</v>
      </c>
      <c r="FKI21">
        <v>-299.78500000000003</v>
      </c>
      <c r="FKJ21">
        <v>-299.66699999999997</v>
      </c>
      <c r="FKK21">
        <v>-299.52</v>
      </c>
      <c r="FKL21">
        <v>-300.22399999999999</v>
      </c>
      <c r="FKM21">
        <v>-299.85399999999998</v>
      </c>
      <c r="FKN21">
        <v>-300.14299999999997</v>
      </c>
      <c r="FKO21">
        <v>-299.69400000000002</v>
      </c>
      <c r="FKP21">
        <v>-299.93400000000003</v>
      </c>
      <c r="FKQ21">
        <v>-299.78500000000003</v>
      </c>
      <c r="FKR21">
        <v>-300.20699999999999</v>
      </c>
      <c r="FKS21">
        <v>-299.55599999999998</v>
      </c>
      <c r="FKT21">
        <v>-300.39400000000001</v>
      </c>
      <c r="FKU21">
        <v>-299.60399999999998</v>
      </c>
      <c r="FKV21">
        <v>-299.78899999999999</v>
      </c>
      <c r="FKW21">
        <v>-300.42200000000003</v>
      </c>
      <c r="FKX21">
        <v>-299.512</v>
      </c>
      <c r="FKY21">
        <v>-299.54599999999999</v>
      </c>
      <c r="FKZ21">
        <v>-300.35700000000003</v>
      </c>
      <c r="FLA21">
        <v>-300.30399999999997</v>
      </c>
      <c r="FLB21">
        <v>-300.255</v>
      </c>
      <c r="FLC21">
        <v>-299.60199999999998</v>
      </c>
      <c r="FLD21">
        <v>-300.43799999999999</v>
      </c>
      <c r="FLE21">
        <v>-300.47500000000002</v>
      </c>
      <c r="FLF21">
        <v>-299.82400000000001</v>
      </c>
      <c r="FLG21">
        <v>-299.91800000000001</v>
      </c>
      <c r="FLH21">
        <v>-299.56900000000002</v>
      </c>
      <c r="FLI21">
        <v>-296.61099999999999</v>
      </c>
      <c r="FLJ21">
        <v>-296.50099999999998</v>
      </c>
      <c r="FLK21">
        <v>-299.81900000000002</v>
      </c>
      <c r="FLL21">
        <v>-298.59500000000003</v>
      </c>
      <c r="FLM21">
        <v>-296.892</v>
      </c>
      <c r="FLN21">
        <v>-298.08800000000002</v>
      </c>
      <c r="FLO21">
        <v>-298.56599999999997</v>
      </c>
      <c r="FLP21">
        <v>-298.57400000000001</v>
      </c>
      <c r="FLQ21">
        <v>-297.69</v>
      </c>
      <c r="FLR21">
        <v>-298.20400000000001</v>
      </c>
      <c r="FLS21">
        <v>-298.58199999999999</v>
      </c>
      <c r="FLT21">
        <v>-299.30700000000002</v>
      </c>
      <c r="FLU21">
        <v>-297.89499999999998</v>
      </c>
      <c r="FLV21">
        <v>-297.95800000000003</v>
      </c>
      <c r="FLW21">
        <v>-298.14400000000001</v>
      </c>
      <c r="FLX21">
        <v>-298.95</v>
      </c>
      <c r="FLY21">
        <v>-298.27199999999999</v>
      </c>
      <c r="FLZ21">
        <v>-298.14100000000002</v>
      </c>
      <c r="FMA21">
        <v>-297.8</v>
      </c>
      <c r="FMB21">
        <v>-297.73599999999999</v>
      </c>
      <c r="FMC21">
        <v>-297.72500000000002</v>
      </c>
      <c r="FMD21">
        <v>-299.04500000000002</v>
      </c>
      <c r="FME21">
        <v>-297.666</v>
      </c>
      <c r="FMF21">
        <v>-297.84699999999998</v>
      </c>
      <c r="FMG21">
        <v>-298.36200000000002</v>
      </c>
      <c r="FMH21">
        <v>-297.73399999999998</v>
      </c>
      <c r="FMI21">
        <v>-298.00200000000001</v>
      </c>
      <c r="FMJ21">
        <v>-299.315</v>
      </c>
      <c r="FMK21">
        <v>-297.75700000000001</v>
      </c>
      <c r="FML21">
        <v>-298.01600000000002</v>
      </c>
      <c r="FMM21">
        <v>-298.16399999999999</v>
      </c>
      <c r="FMN21">
        <v>-298.02800000000002</v>
      </c>
      <c r="FMO21">
        <v>-297.745</v>
      </c>
      <c r="FMP21">
        <v>-299.38299999999998</v>
      </c>
      <c r="FMQ21">
        <v>-297.745</v>
      </c>
      <c r="FMR21">
        <v>-297.875</v>
      </c>
      <c r="FMS21">
        <v>-299.346</v>
      </c>
      <c r="FMT21">
        <v>-297.77800000000002</v>
      </c>
      <c r="FMU21">
        <v>-298.42099999999999</v>
      </c>
      <c r="FMV21">
        <v>-297.86900000000003</v>
      </c>
      <c r="FMW21">
        <v>-297.78800000000001</v>
      </c>
      <c r="FMX21">
        <v>-298.01299999999998</v>
      </c>
      <c r="FMY21">
        <v>-298.32</v>
      </c>
      <c r="FMZ21">
        <v>-298.33199999999999</v>
      </c>
      <c r="FNA21">
        <v>-297.875</v>
      </c>
      <c r="FNB21">
        <v>-298.84699999999998</v>
      </c>
      <c r="FNC21">
        <v>-298.20400000000001</v>
      </c>
      <c r="FND21">
        <v>-298.03699999999998</v>
      </c>
      <c r="FNE21">
        <v>-297.90600000000001</v>
      </c>
      <c r="FNF21">
        <v>-297.86799999999999</v>
      </c>
      <c r="FNG21">
        <v>-298.27499999999998</v>
      </c>
      <c r="FNH21">
        <v>-295.87299999999999</v>
      </c>
      <c r="FNI21">
        <v>-297.85199999999998</v>
      </c>
      <c r="FNJ21">
        <v>-298.51</v>
      </c>
      <c r="FNK21">
        <v>-295.50599999999997</v>
      </c>
      <c r="FNL21">
        <v>-295.76900000000001</v>
      </c>
      <c r="FNM21">
        <v>-297.51100000000002</v>
      </c>
      <c r="FNN21">
        <v>-298.07900000000001</v>
      </c>
      <c r="FNO21">
        <v>-297.12900000000002</v>
      </c>
      <c r="FNP21">
        <v>-295.54599999999999</v>
      </c>
      <c r="FNQ21">
        <v>-297.68099999999998</v>
      </c>
      <c r="FNR21">
        <v>-296.512</v>
      </c>
      <c r="FNS21">
        <v>-297.06599999999997</v>
      </c>
      <c r="FNT21">
        <v>-295.94299999999998</v>
      </c>
      <c r="FNU21">
        <v>-296.51900000000001</v>
      </c>
      <c r="FNV21">
        <v>-297.23500000000001</v>
      </c>
      <c r="FNW21">
        <v>-296.98500000000001</v>
      </c>
      <c r="FNX21">
        <v>-296.61399999999998</v>
      </c>
      <c r="FNY21">
        <v>-297.07299999999998</v>
      </c>
      <c r="FNZ21">
        <v>-297.334</v>
      </c>
      <c r="FOA21">
        <v>-297.17099999999999</v>
      </c>
      <c r="FOB21">
        <v>-297.33</v>
      </c>
      <c r="FOC21">
        <v>-297.17899999999997</v>
      </c>
      <c r="FOD21">
        <v>-297.35700000000003</v>
      </c>
      <c r="FOE21">
        <v>-297.399</v>
      </c>
      <c r="FOF21">
        <v>-297.22699999999998</v>
      </c>
      <c r="FOG21">
        <v>-297.26799999999997</v>
      </c>
      <c r="FOH21">
        <v>-297.40699999999998</v>
      </c>
      <c r="FOI21">
        <v>-297.267</v>
      </c>
      <c r="FOJ21">
        <v>-297.27999999999997</v>
      </c>
      <c r="FOK21">
        <v>-296.99700000000001</v>
      </c>
      <c r="FOL21">
        <v>-296.935</v>
      </c>
      <c r="FOM21">
        <v>-297.15899999999999</v>
      </c>
      <c r="FON21">
        <v>-297.22399999999999</v>
      </c>
      <c r="FOO21">
        <v>-297.20299999999997</v>
      </c>
      <c r="FOP21">
        <v>-297.47899999999998</v>
      </c>
      <c r="FOQ21">
        <v>-297.03800000000001</v>
      </c>
      <c r="FOR21">
        <v>-297.02199999999999</v>
      </c>
      <c r="FOS21">
        <v>-297.34100000000001</v>
      </c>
      <c r="FOT21">
        <v>-296.56799999999998</v>
      </c>
      <c r="FOU21">
        <v>-297.077</v>
      </c>
      <c r="FOV21">
        <v>-297.03699999999998</v>
      </c>
      <c r="FOW21">
        <v>-296.72399999999999</v>
      </c>
      <c r="FOX21">
        <v>-297.47800000000001</v>
      </c>
      <c r="FOY21">
        <v>-297.25299999999999</v>
      </c>
      <c r="FOZ21">
        <v>-297.15800000000002</v>
      </c>
      <c r="FPA21">
        <v>-296.86399999999998</v>
      </c>
      <c r="FPB21">
        <v>-297.26799999999997</v>
      </c>
      <c r="FPC21">
        <v>-297.28100000000001</v>
      </c>
      <c r="FPD21">
        <v>-297.40899999999999</v>
      </c>
      <c r="FPE21">
        <v>-307.77600000000001</v>
      </c>
      <c r="FPF21">
        <v>-308.82</v>
      </c>
      <c r="FPG21">
        <v>-321.14600000000002</v>
      </c>
      <c r="FPH21">
        <v>-307.27100000000002</v>
      </c>
      <c r="FPI21">
        <v>-317.27499999999998</v>
      </c>
      <c r="FPJ21">
        <v>-314.28500000000003</v>
      </c>
      <c r="FPK21">
        <v>-313.24900000000002</v>
      </c>
      <c r="FPL21">
        <v>-318.29599999999999</v>
      </c>
      <c r="FPM21">
        <v>-311.78399999999999</v>
      </c>
      <c r="FPN21">
        <v>-317.11900000000003</v>
      </c>
      <c r="FPO21">
        <v>-314.19200000000001</v>
      </c>
      <c r="FPP21">
        <v>-314.27100000000002</v>
      </c>
      <c r="FPQ21">
        <v>-315.56599999999997</v>
      </c>
      <c r="FPR21">
        <v>-315.00700000000001</v>
      </c>
      <c r="FPS21">
        <v>-314.72300000000001</v>
      </c>
      <c r="FPT21">
        <v>-315.20499999999998</v>
      </c>
      <c r="FPU21">
        <v>-314.79899999999998</v>
      </c>
      <c r="FPV21">
        <v>-314.83300000000003</v>
      </c>
      <c r="FPW21">
        <v>-315.416</v>
      </c>
      <c r="FPX21">
        <v>-314.51299999999998</v>
      </c>
      <c r="FPY21">
        <v>-314.608</v>
      </c>
      <c r="FPZ21">
        <v>-314.74900000000002</v>
      </c>
      <c r="FQA21">
        <v>-314.59399999999999</v>
      </c>
      <c r="FQB21">
        <v>-314.565</v>
      </c>
      <c r="FQC21">
        <v>-314.77100000000002</v>
      </c>
      <c r="FQD21">
        <v>-314.52300000000002</v>
      </c>
      <c r="FQE21">
        <v>-314.976</v>
      </c>
      <c r="FQF21">
        <v>-314.98099999999999</v>
      </c>
      <c r="FQG21">
        <v>-314.721</v>
      </c>
      <c r="FQH21">
        <v>-315.00200000000001</v>
      </c>
      <c r="FQI21">
        <v>-315.06</v>
      </c>
      <c r="FQJ21">
        <v>-314.90600000000001</v>
      </c>
      <c r="FQK21">
        <v>-315.03699999999998</v>
      </c>
      <c r="FQL21">
        <v>-314.93900000000002</v>
      </c>
      <c r="FQM21">
        <v>-314.875</v>
      </c>
      <c r="FQN21">
        <v>-315.00900000000001</v>
      </c>
      <c r="FQO21">
        <v>-315.09100000000001</v>
      </c>
      <c r="FQP21">
        <v>-315.10399999999998</v>
      </c>
      <c r="FQQ21">
        <v>-315.00799999999998</v>
      </c>
      <c r="FQR21">
        <v>-314.61099999999999</v>
      </c>
      <c r="FQS21">
        <v>-314.916</v>
      </c>
      <c r="FQT21">
        <v>-315.08</v>
      </c>
      <c r="FQU21">
        <v>-314.976</v>
      </c>
      <c r="FQV21">
        <v>-314.93700000000001</v>
      </c>
      <c r="FQW21">
        <v>-315.06799999999998</v>
      </c>
      <c r="FQX21">
        <v>-315.11399999999998</v>
      </c>
      <c r="FQY21">
        <v>-315.03199999999998</v>
      </c>
      <c r="FQZ21">
        <v>-315.00599999999997</v>
      </c>
      <c r="FRA21">
        <v>-315.09500000000003</v>
      </c>
      <c r="FRB21">
        <v>-314.98500000000001</v>
      </c>
      <c r="FRC21">
        <v>-314.94099999999997</v>
      </c>
      <c r="FRD21">
        <v>-311.88</v>
      </c>
      <c r="FRE21">
        <v>-312.88499999999999</v>
      </c>
      <c r="FRF21">
        <v>-311.58300000000003</v>
      </c>
      <c r="FRG21">
        <v>-313.238</v>
      </c>
      <c r="FRH21">
        <v>-313.32499999999999</v>
      </c>
      <c r="FRI21">
        <v>-311.50900000000001</v>
      </c>
      <c r="FRJ21">
        <v>-313.358</v>
      </c>
      <c r="FRK21">
        <v>-313.14800000000002</v>
      </c>
      <c r="FRL21">
        <v>-312.322</v>
      </c>
      <c r="FRM21">
        <v>-312.33300000000003</v>
      </c>
      <c r="FRN21">
        <v>-312.78300000000002</v>
      </c>
      <c r="FRO21">
        <v>-311.80700000000002</v>
      </c>
      <c r="FRP21">
        <v>-312.89800000000002</v>
      </c>
      <c r="FRQ21">
        <v>-313.49599999999998</v>
      </c>
      <c r="FRR21">
        <v>-312.82400000000001</v>
      </c>
      <c r="FRS21">
        <v>-313.40800000000002</v>
      </c>
      <c r="FRT21">
        <v>-313.30599999999998</v>
      </c>
      <c r="FRU21">
        <v>-312.80099999999999</v>
      </c>
      <c r="FRV21">
        <v>-311.70999999999998</v>
      </c>
      <c r="FRW21">
        <v>-313.31299999999999</v>
      </c>
      <c r="FRX21">
        <v>-313.42700000000002</v>
      </c>
      <c r="FRY21">
        <v>-313.30399999999997</v>
      </c>
      <c r="FRZ21">
        <v>-311.54700000000003</v>
      </c>
      <c r="FSA21">
        <v>-312.39999999999998</v>
      </c>
      <c r="FSB21">
        <v>-313.32799999999997</v>
      </c>
      <c r="FSC21">
        <v>-311.84500000000003</v>
      </c>
      <c r="FSD21">
        <v>-313.29399999999998</v>
      </c>
      <c r="FSE21">
        <v>-313.459</v>
      </c>
      <c r="FSF21">
        <v>-312.42099999999999</v>
      </c>
      <c r="FSG21">
        <v>-311.92700000000002</v>
      </c>
      <c r="FSH21">
        <v>-313.30799999999999</v>
      </c>
      <c r="FSI21">
        <v>-313.49</v>
      </c>
      <c r="FSJ21">
        <v>-312.71300000000002</v>
      </c>
      <c r="FSK21">
        <v>-313.5</v>
      </c>
      <c r="FSL21">
        <v>-312.74400000000003</v>
      </c>
      <c r="FSM21">
        <v>-312.76100000000002</v>
      </c>
      <c r="FSN21">
        <v>-312.339</v>
      </c>
      <c r="FSO21">
        <v>-312.77100000000002</v>
      </c>
      <c r="FSP21">
        <v>-312.80700000000002</v>
      </c>
      <c r="FSQ21">
        <v>-312.48899999999998</v>
      </c>
      <c r="FSR21">
        <v>-312.33100000000002</v>
      </c>
      <c r="FSS21">
        <v>-311.90199999999999</v>
      </c>
      <c r="FST21">
        <v>-312.3</v>
      </c>
      <c r="FSU21">
        <v>-311.892</v>
      </c>
      <c r="FSV21">
        <v>-311.53100000000001</v>
      </c>
      <c r="FSW21">
        <v>-312.51499999999999</v>
      </c>
      <c r="FSX21">
        <v>-311.94</v>
      </c>
      <c r="FSY21">
        <v>-313.48200000000003</v>
      </c>
      <c r="FSZ21">
        <v>-311.892</v>
      </c>
      <c r="FTA21">
        <v>-311.666</v>
      </c>
      <c r="FTB21">
        <v>-308.99200000000002</v>
      </c>
      <c r="FTC21">
        <v>-308.72399999999999</v>
      </c>
      <c r="FTD21">
        <v>-310.59800000000001</v>
      </c>
      <c r="FTE21">
        <v>-308.65699999999998</v>
      </c>
      <c r="FTF21">
        <v>-308.97000000000003</v>
      </c>
      <c r="FTG21">
        <v>-309.55599999999998</v>
      </c>
      <c r="FTH21">
        <v>-310.21300000000002</v>
      </c>
      <c r="FTI21">
        <v>-309.66500000000002</v>
      </c>
      <c r="FTJ21">
        <v>-310.42899999999997</v>
      </c>
      <c r="FTK21">
        <v>-309.678</v>
      </c>
      <c r="FTL21">
        <v>-309.51400000000001</v>
      </c>
      <c r="FTM21">
        <v>-309.55599999999998</v>
      </c>
      <c r="FTN21">
        <v>-309.91199999999998</v>
      </c>
      <c r="FTO21">
        <v>-310.47800000000001</v>
      </c>
      <c r="FTP21">
        <v>-309.94099999999997</v>
      </c>
      <c r="FTQ21">
        <v>-309.84300000000002</v>
      </c>
      <c r="FTR21">
        <v>-309.911</v>
      </c>
      <c r="FTS21">
        <v>-310.27</v>
      </c>
      <c r="FTT21">
        <v>-310.32900000000001</v>
      </c>
      <c r="FTU21">
        <v>-310.22899999999998</v>
      </c>
      <c r="FTV21">
        <v>-310.34399999999999</v>
      </c>
      <c r="FTW21">
        <v>-309.58199999999999</v>
      </c>
      <c r="FTX21">
        <v>-309.95800000000003</v>
      </c>
      <c r="FTY21">
        <v>-310.48</v>
      </c>
      <c r="FTZ21">
        <v>-309.97899999999998</v>
      </c>
      <c r="FUA21">
        <v>-310.49700000000001</v>
      </c>
      <c r="FUB21">
        <v>-310.19799999999998</v>
      </c>
      <c r="FUC21">
        <v>-310.32100000000003</v>
      </c>
      <c r="FUD21">
        <v>-310.44600000000003</v>
      </c>
      <c r="FUE21">
        <v>-309.65899999999999</v>
      </c>
      <c r="FUF21">
        <v>-309.50900000000001</v>
      </c>
      <c r="FUG21">
        <v>-309.83499999999998</v>
      </c>
      <c r="FUH21">
        <v>-310.15899999999999</v>
      </c>
      <c r="FUI21">
        <v>-310.49400000000003</v>
      </c>
      <c r="FUJ21">
        <v>-310.48099999999999</v>
      </c>
      <c r="FUK21">
        <v>-309.589</v>
      </c>
      <c r="FUL21">
        <v>-309.89</v>
      </c>
      <c r="FUM21">
        <v>-309.92399999999998</v>
      </c>
      <c r="FUN21">
        <v>-309.572</v>
      </c>
      <c r="FUO21">
        <v>-310.27600000000001</v>
      </c>
      <c r="FUP21">
        <v>-310.29899999999998</v>
      </c>
      <c r="FUQ21">
        <v>-310.00900000000001</v>
      </c>
      <c r="FUR21">
        <v>-310.40800000000002</v>
      </c>
      <c r="FUS21">
        <v>-309.596</v>
      </c>
      <c r="FUT21">
        <v>-310.48899999999998</v>
      </c>
      <c r="FUU21">
        <v>-310.21199999999999</v>
      </c>
      <c r="FUV21">
        <v>-309.97199999999998</v>
      </c>
      <c r="FUW21">
        <v>-310.43799999999999</v>
      </c>
      <c r="FUX21">
        <v>-310.10000000000002</v>
      </c>
      <c r="FUY21">
        <v>-309.56900000000002</v>
      </c>
      <c r="FUZ21">
        <v>-306.95499999999998</v>
      </c>
      <c r="FVA21">
        <v>-308.51799999999997</v>
      </c>
      <c r="FVB21">
        <v>-307.93900000000002</v>
      </c>
      <c r="FVC21">
        <v>-305.74900000000002</v>
      </c>
      <c r="FVD21">
        <v>-307.43799999999999</v>
      </c>
      <c r="FVE21">
        <v>-308.27800000000002</v>
      </c>
      <c r="FVF21">
        <v>-307.74200000000002</v>
      </c>
      <c r="FVG21">
        <v>-307.00599999999997</v>
      </c>
      <c r="FVH21">
        <v>-306.66199999999998</v>
      </c>
      <c r="FVI21">
        <v>-308.28699999999998</v>
      </c>
      <c r="FVJ21">
        <v>-308.49099999999999</v>
      </c>
      <c r="FVK21">
        <v>-306.80500000000001</v>
      </c>
      <c r="FVL21">
        <v>-306.69499999999999</v>
      </c>
      <c r="FVM21">
        <v>-306.83999999999997</v>
      </c>
      <c r="FVN21">
        <v>-307.00200000000001</v>
      </c>
      <c r="FVO21">
        <v>-308.197</v>
      </c>
      <c r="FVP21">
        <v>-306.95600000000002</v>
      </c>
      <c r="FVQ21">
        <v>-306.94799999999998</v>
      </c>
      <c r="FVR21">
        <v>-306.971</v>
      </c>
      <c r="FVS21">
        <v>-306.90499999999997</v>
      </c>
      <c r="FVT21">
        <v>-307.738</v>
      </c>
      <c r="FVU21">
        <v>-307.90699999999998</v>
      </c>
      <c r="FVV21">
        <v>-306.89600000000002</v>
      </c>
      <c r="FVW21">
        <v>-307.41300000000001</v>
      </c>
      <c r="FVX21">
        <v>-306.97800000000001</v>
      </c>
      <c r="FVY21">
        <v>-306.82900000000001</v>
      </c>
      <c r="FVZ21">
        <v>-307.00400000000002</v>
      </c>
      <c r="FWA21">
        <v>-306.99299999999999</v>
      </c>
      <c r="FWB21">
        <v>-306.85899999999998</v>
      </c>
      <c r="FWC21">
        <v>-307.77999999999997</v>
      </c>
      <c r="FWD21">
        <v>-307.09500000000003</v>
      </c>
      <c r="FWE21">
        <v>-306.858</v>
      </c>
      <c r="FWF21">
        <v>-306.822</v>
      </c>
      <c r="FWG21">
        <v>-307.34800000000001</v>
      </c>
      <c r="FWH21">
        <v>-307.14</v>
      </c>
      <c r="FWI21">
        <v>-307.74299999999999</v>
      </c>
      <c r="FWJ21">
        <v>-306.87400000000002</v>
      </c>
      <c r="FWK21">
        <v>-306.92</v>
      </c>
      <c r="FWL21">
        <v>-308.44400000000002</v>
      </c>
      <c r="FWM21">
        <v>-307.733</v>
      </c>
      <c r="FWN21">
        <v>-306.77100000000002</v>
      </c>
      <c r="FWO21">
        <v>-306.81</v>
      </c>
      <c r="FWP21">
        <v>-306.80200000000002</v>
      </c>
      <c r="FWQ21">
        <v>-306.93700000000001</v>
      </c>
      <c r="FWR21">
        <v>-307.90899999999999</v>
      </c>
      <c r="FWS21">
        <v>-307.16199999999998</v>
      </c>
      <c r="FWT21">
        <v>-306.95699999999999</v>
      </c>
      <c r="FWU21">
        <v>-307.02</v>
      </c>
      <c r="FWV21">
        <v>-306.75700000000001</v>
      </c>
      <c r="FWW21">
        <v>-305.8</v>
      </c>
      <c r="FWX21">
        <v>-306.80099999999999</v>
      </c>
      <c r="FWY21">
        <v>-306.21300000000002</v>
      </c>
      <c r="FWZ21">
        <v>-303.80900000000003</v>
      </c>
      <c r="FXA21">
        <v>-303.53100000000001</v>
      </c>
      <c r="FXB21">
        <v>-305.07499999999999</v>
      </c>
      <c r="FXC21">
        <v>-305.73099999999999</v>
      </c>
      <c r="FXD21">
        <v>-305.49900000000002</v>
      </c>
      <c r="FXE21">
        <v>-303.601</v>
      </c>
      <c r="FXF21">
        <v>-304.98099999999999</v>
      </c>
      <c r="FXG21">
        <v>-304.642</v>
      </c>
      <c r="FXH21">
        <v>-304.52300000000002</v>
      </c>
      <c r="FXI21">
        <v>-304.58</v>
      </c>
      <c r="FXJ21">
        <v>-304.63099999999997</v>
      </c>
      <c r="FXK21">
        <v>-304.77800000000002</v>
      </c>
      <c r="FXL21">
        <v>-304.83499999999998</v>
      </c>
      <c r="FXM21">
        <v>-304.798</v>
      </c>
      <c r="FXN21">
        <v>-304.56900000000002</v>
      </c>
      <c r="FXO21">
        <v>-305.125</v>
      </c>
      <c r="FXP21">
        <v>-304.90899999999999</v>
      </c>
      <c r="FXQ21">
        <v>-304.71300000000002</v>
      </c>
      <c r="FXR21">
        <v>-304.70600000000002</v>
      </c>
      <c r="FXS21">
        <v>-304.55900000000003</v>
      </c>
      <c r="FXT21">
        <v>-304.55</v>
      </c>
      <c r="FXU21">
        <v>-305.04500000000002</v>
      </c>
      <c r="FXV21">
        <v>-304.92700000000002</v>
      </c>
      <c r="FXW21">
        <v>-304.52300000000002</v>
      </c>
      <c r="FXX21">
        <v>-305.173</v>
      </c>
      <c r="FXY21">
        <v>-304.81900000000002</v>
      </c>
      <c r="FXZ21">
        <v>-304.70999999999998</v>
      </c>
      <c r="FYA21">
        <v>-304.774</v>
      </c>
      <c r="FYB21">
        <v>-304.64100000000002</v>
      </c>
      <c r="FYC21">
        <v>-304.72300000000001</v>
      </c>
      <c r="FYD21">
        <v>-304.90300000000002</v>
      </c>
      <c r="FYE21">
        <v>-304.80700000000002</v>
      </c>
      <c r="FYF21">
        <v>-304.63900000000001</v>
      </c>
      <c r="FYG21">
        <v>-304.75400000000002</v>
      </c>
      <c r="FYH21">
        <v>-304.685</v>
      </c>
      <c r="FYI21">
        <v>-304.702</v>
      </c>
      <c r="FYJ21">
        <v>-304.76900000000001</v>
      </c>
      <c r="FYK21">
        <v>-304.97000000000003</v>
      </c>
      <c r="FYL21">
        <v>-304.69</v>
      </c>
      <c r="FYM21">
        <v>-304.66399999999999</v>
      </c>
      <c r="FYN21">
        <v>-304.85599999999999</v>
      </c>
      <c r="FYO21">
        <v>-305.13200000000001</v>
      </c>
      <c r="FYP21">
        <v>-304.68900000000002</v>
      </c>
      <c r="FYQ21">
        <v>-305.20100000000002</v>
      </c>
      <c r="FYR21">
        <v>-304.60899999999998</v>
      </c>
      <c r="FYS21">
        <v>-304.70600000000002</v>
      </c>
      <c r="FYT21">
        <v>-304.62299999999999</v>
      </c>
      <c r="FYU21">
        <v>-304.64400000000001</v>
      </c>
      <c r="FYV21">
        <v>-318.15499999999997</v>
      </c>
      <c r="FYW21">
        <v>-311.98500000000001</v>
      </c>
      <c r="FYX21">
        <v>-316.67200000000003</v>
      </c>
      <c r="FYY21">
        <v>-321.154</v>
      </c>
      <c r="FYZ21">
        <v>-318.81599999999997</v>
      </c>
      <c r="FZA21">
        <v>-315.85899999999998</v>
      </c>
      <c r="FZB21">
        <v>-317.39800000000002</v>
      </c>
      <c r="FZC21">
        <v>-319.197</v>
      </c>
      <c r="FZD21">
        <v>-318.48</v>
      </c>
      <c r="FZE21">
        <v>-317.11900000000003</v>
      </c>
      <c r="FZF21">
        <v>-317.79399999999998</v>
      </c>
      <c r="FZG21">
        <v>-317.78899999999999</v>
      </c>
      <c r="FZH21">
        <v>-317.75599999999997</v>
      </c>
      <c r="FZI21">
        <v>-317.28100000000001</v>
      </c>
      <c r="FZJ21">
        <v>-318.17899999999997</v>
      </c>
      <c r="FZK21">
        <v>-317.61</v>
      </c>
      <c r="FZL21">
        <v>-317.58100000000002</v>
      </c>
      <c r="FZM21">
        <v>-318.40800000000002</v>
      </c>
      <c r="FZN21">
        <v>-318.19900000000001</v>
      </c>
      <c r="FZO21">
        <v>-317.541</v>
      </c>
      <c r="FZP21">
        <v>-317.89800000000002</v>
      </c>
      <c r="FZQ21">
        <v>-317.69900000000001</v>
      </c>
      <c r="FZR21">
        <v>-317.95400000000001</v>
      </c>
      <c r="FZS21">
        <v>-318.34699999999998</v>
      </c>
      <c r="FZT21">
        <v>-318.39999999999998</v>
      </c>
      <c r="FZU21">
        <v>-317.58800000000002</v>
      </c>
      <c r="FZV21">
        <v>-318.11</v>
      </c>
      <c r="FZW21">
        <v>-317.54300000000001</v>
      </c>
      <c r="FZX21">
        <v>-317.75099999999998</v>
      </c>
      <c r="FZY21">
        <v>-317.95400000000001</v>
      </c>
      <c r="FZZ21">
        <v>-317.88099999999997</v>
      </c>
      <c r="GAA21">
        <v>-318.27</v>
      </c>
      <c r="GAB21">
        <v>-318.01299999999998</v>
      </c>
      <c r="GAC21">
        <v>-318.33999999999997</v>
      </c>
      <c r="GAD21">
        <v>-318.22500000000002</v>
      </c>
      <c r="GAE21">
        <v>-318.16800000000001</v>
      </c>
      <c r="GAF21">
        <v>-317.524</v>
      </c>
      <c r="GAG21">
        <v>-317.76799999999997</v>
      </c>
      <c r="GAH21">
        <v>-317.846</v>
      </c>
      <c r="GAI21">
        <v>-317.57</v>
      </c>
      <c r="GAJ21">
        <v>-317.83699999999999</v>
      </c>
      <c r="GAK21">
        <v>-317.86099999999999</v>
      </c>
      <c r="GAL21">
        <v>-317.90899999999999</v>
      </c>
      <c r="GAM21">
        <v>-318.05599999999998</v>
      </c>
      <c r="GAN21">
        <v>-318.05399999999997</v>
      </c>
      <c r="GAO21">
        <v>-318.17700000000002</v>
      </c>
      <c r="GAP21">
        <v>-318.28699999999998</v>
      </c>
      <c r="GAQ21">
        <v>-317.97399999999999</v>
      </c>
      <c r="GAR21">
        <v>-317.77300000000002</v>
      </c>
      <c r="GAS21">
        <v>-314.06400000000002</v>
      </c>
      <c r="GAT21">
        <v>-317.54500000000002</v>
      </c>
      <c r="GAU21">
        <v>-316.58999999999997</v>
      </c>
      <c r="GAV21">
        <v>-314.92899999999997</v>
      </c>
      <c r="GAW21">
        <v>-314.79899999999998</v>
      </c>
      <c r="GAX21">
        <v>-315.86500000000001</v>
      </c>
      <c r="GAY21">
        <v>-316.99900000000002</v>
      </c>
      <c r="GAZ21">
        <v>-316.58100000000002</v>
      </c>
      <c r="GBA21">
        <v>-315.00299999999999</v>
      </c>
      <c r="GBB21">
        <v>-314.99700000000001</v>
      </c>
      <c r="GBC21">
        <v>-315.73399999999998</v>
      </c>
      <c r="GBD21">
        <v>-316.42200000000003</v>
      </c>
      <c r="GBE21">
        <v>-315.93</v>
      </c>
      <c r="GBF21">
        <v>-315.69600000000003</v>
      </c>
      <c r="GBG21">
        <v>-315.82600000000002</v>
      </c>
      <c r="GBH21">
        <v>-316.45299999999997</v>
      </c>
      <c r="GBI21">
        <v>-315.74099999999999</v>
      </c>
      <c r="GBJ21">
        <v>-316.38600000000002</v>
      </c>
      <c r="GBK21">
        <v>-315.71899999999999</v>
      </c>
      <c r="GBL21">
        <v>-316.36599999999999</v>
      </c>
      <c r="GBM21">
        <v>-316.49400000000003</v>
      </c>
      <c r="GBN21">
        <v>-315.82900000000001</v>
      </c>
      <c r="GBO21">
        <v>-316.33</v>
      </c>
      <c r="GBP21">
        <v>-315.80399999999997</v>
      </c>
      <c r="GBQ21">
        <v>-315.75700000000001</v>
      </c>
      <c r="GBR21">
        <v>-315.50599999999997</v>
      </c>
      <c r="GBS21">
        <v>-316.476</v>
      </c>
      <c r="GBT21">
        <v>-316.36900000000003</v>
      </c>
      <c r="GBU21">
        <v>-315.61500000000001</v>
      </c>
      <c r="GBV21">
        <v>-315.81099999999998</v>
      </c>
      <c r="GBW21">
        <v>-315.77600000000001</v>
      </c>
      <c r="GBX21">
        <v>-315.505</v>
      </c>
      <c r="GBY21">
        <v>-315.59199999999998</v>
      </c>
      <c r="GBZ21">
        <v>-316.02199999999999</v>
      </c>
      <c r="GCA21">
        <v>-316.03300000000002</v>
      </c>
      <c r="GCB21">
        <v>-315.875</v>
      </c>
      <c r="GCC21">
        <v>-316.161</v>
      </c>
      <c r="GCD21">
        <v>-315.54899999999998</v>
      </c>
      <c r="GCE21">
        <v>-316.40100000000001</v>
      </c>
      <c r="GCF21">
        <v>-315.97199999999998</v>
      </c>
      <c r="GCG21">
        <v>-316.197</v>
      </c>
      <c r="GCH21">
        <v>-316.077</v>
      </c>
      <c r="GCI21">
        <v>-315.75599999999997</v>
      </c>
      <c r="GCJ21">
        <v>-315.93400000000003</v>
      </c>
      <c r="GCK21">
        <v>-315.74799999999999</v>
      </c>
      <c r="GCL21">
        <v>-315.57100000000003</v>
      </c>
      <c r="GCM21">
        <v>-316.17899999999997</v>
      </c>
      <c r="GCN21">
        <v>-316.12099999999998</v>
      </c>
      <c r="GCO21">
        <v>-316.34899999999999</v>
      </c>
      <c r="GCP21">
        <v>-316.48200000000003</v>
      </c>
      <c r="GCQ21">
        <v>-316.48700000000002</v>
      </c>
      <c r="GCR21">
        <v>-315.19200000000001</v>
      </c>
      <c r="GCS21">
        <v>-312.51799999999997</v>
      </c>
      <c r="GCT21">
        <v>-312.899</v>
      </c>
      <c r="GCU21">
        <v>-316</v>
      </c>
      <c r="GCV21">
        <v>-316.31599999999997</v>
      </c>
      <c r="GCW21">
        <v>-315.12200000000001</v>
      </c>
      <c r="GCX21">
        <v>-313.517</v>
      </c>
      <c r="GCY21">
        <v>-313.20499999999998</v>
      </c>
      <c r="GCZ21">
        <v>-314.38900000000001</v>
      </c>
      <c r="GDA21">
        <v>-314.70100000000002</v>
      </c>
      <c r="GDB21">
        <v>-314.69499999999999</v>
      </c>
      <c r="GDC21">
        <v>-314.34699999999998</v>
      </c>
      <c r="GDD21">
        <v>-313.899</v>
      </c>
      <c r="GDE21">
        <v>-313.93200000000002</v>
      </c>
      <c r="GDF21">
        <v>-314.209</v>
      </c>
      <c r="GDG21">
        <v>-314.11</v>
      </c>
      <c r="GDH21">
        <v>-313.82900000000001</v>
      </c>
      <c r="GDI21">
        <v>-313.58499999999998</v>
      </c>
      <c r="GDJ21">
        <v>-313.709</v>
      </c>
      <c r="GDK21">
        <v>-313.87</v>
      </c>
      <c r="GDL21">
        <v>-313.95600000000002</v>
      </c>
      <c r="GDM21">
        <v>-314.113</v>
      </c>
      <c r="GDN21">
        <v>-314.99700000000001</v>
      </c>
      <c r="GDO21">
        <v>-313.98099999999999</v>
      </c>
      <c r="GDP21">
        <v>-314.96300000000002</v>
      </c>
      <c r="GDQ21">
        <v>-313.983</v>
      </c>
      <c r="GDR21">
        <v>-314.18799999999999</v>
      </c>
      <c r="GDS21">
        <v>-314.94099999999997</v>
      </c>
      <c r="GDT21">
        <v>-313.834</v>
      </c>
      <c r="GDU21">
        <v>-314.435</v>
      </c>
      <c r="GDV21">
        <v>-313.976</v>
      </c>
      <c r="GDW21">
        <v>-313.86099999999999</v>
      </c>
      <c r="GDX21">
        <v>-314.06200000000001</v>
      </c>
      <c r="GDY21">
        <v>-313.51</v>
      </c>
      <c r="GDZ21">
        <v>-313.57499999999999</v>
      </c>
      <c r="GEA21">
        <v>-314.05</v>
      </c>
      <c r="GEB21">
        <v>-314.197</v>
      </c>
      <c r="GEC21">
        <v>-314.05200000000002</v>
      </c>
      <c r="GED21">
        <v>-313.91399999999999</v>
      </c>
      <c r="GEE21">
        <v>-313.78199999999998</v>
      </c>
      <c r="GEF21">
        <v>-314.221</v>
      </c>
      <c r="GEG21">
        <v>-314.15600000000001</v>
      </c>
      <c r="GEH21">
        <v>-313.68700000000001</v>
      </c>
      <c r="GEI21">
        <v>-314.10199999999998</v>
      </c>
      <c r="GEJ21">
        <v>-313.59800000000001</v>
      </c>
      <c r="GEK21">
        <v>-314.43900000000002</v>
      </c>
      <c r="GEL21">
        <v>-314.17599999999999</v>
      </c>
      <c r="GEM21">
        <v>-313.59300000000002</v>
      </c>
      <c r="GEN21">
        <v>-313.97899999999998</v>
      </c>
      <c r="GEO21">
        <v>-310.66699999999997</v>
      </c>
      <c r="GEP21">
        <v>-313.65800000000002</v>
      </c>
      <c r="GEQ21">
        <v>-314.63499999999999</v>
      </c>
      <c r="GER21">
        <v>-314.22199999999998</v>
      </c>
      <c r="GES21">
        <v>-312.14100000000002</v>
      </c>
      <c r="GET21">
        <v>-311.15800000000002</v>
      </c>
      <c r="GEU21">
        <v>-313.18200000000002</v>
      </c>
      <c r="GEV21">
        <v>-313.762</v>
      </c>
      <c r="GEW21">
        <v>-312.78800000000001</v>
      </c>
      <c r="GEX21">
        <v>-311.947</v>
      </c>
      <c r="GEY21">
        <v>-311.59899999999999</v>
      </c>
      <c r="GEZ21">
        <v>-312.53500000000003</v>
      </c>
      <c r="GFA21">
        <v>-312.57499999999999</v>
      </c>
      <c r="GFB21">
        <v>-312.53500000000003</v>
      </c>
      <c r="GFC21">
        <v>-312.33800000000002</v>
      </c>
      <c r="GFD21">
        <v>-312.63099999999997</v>
      </c>
      <c r="GFE21">
        <v>-312.60500000000002</v>
      </c>
      <c r="GFF21">
        <v>-312.92099999999999</v>
      </c>
      <c r="GFG21">
        <v>-312.73599999999999</v>
      </c>
      <c r="GFH21">
        <v>-312.64299999999997</v>
      </c>
      <c r="GFI21">
        <v>-313.28199999999998</v>
      </c>
      <c r="GFJ21">
        <v>-312.72500000000002</v>
      </c>
      <c r="GFK21">
        <v>-312.875</v>
      </c>
      <c r="GFL21">
        <v>-313.32299999999998</v>
      </c>
      <c r="GFM21">
        <v>-312.63600000000002</v>
      </c>
      <c r="GFN21">
        <v>-312.89699999999999</v>
      </c>
      <c r="GFO21">
        <v>-313.16800000000001</v>
      </c>
      <c r="GFP21">
        <v>-312.84800000000001</v>
      </c>
      <c r="GFQ21">
        <v>-312.846</v>
      </c>
      <c r="GFR21">
        <v>-313.08600000000001</v>
      </c>
      <c r="GFS21">
        <v>-312.791</v>
      </c>
      <c r="GFT21">
        <v>-312.87200000000001</v>
      </c>
      <c r="GFU21">
        <v>-312.505</v>
      </c>
      <c r="GFV21">
        <v>-312.72199999999998</v>
      </c>
      <c r="GFW21">
        <v>-312.66699999999997</v>
      </c>
      <c r="GFX21">
        <v>-312.82799999999997</v>
      </c>
      <c r="GFY21">
        <v>-313.08300000000003</v>
      </c>
      <c r="GFZ21">
        <v>-312.91899999999998</v>
      </c>
      <c r="GGA21">
        <v>-312.73599999999999</v>
      </c>
      <c r="GGB21">
        <v>-312.85500000000002</v>
      </c>
      <c r="GGC21">
        <v>-311.84699999999998</v>
      </c>
      <c r="GGD21">
        <v>-312.90699999999998</v>
      </c>
      <c r="GGE21">
        <v>-312.62099999999998</v>
      </c>
      <c r="GGF21">
        <v>-312.98700000000002</v>
      </c>
      <c r="GGG21">
        <v>-313.274</v>
      </c>
      <c r="GGH21">
        <v>-312.78399999999999</v>
      </c>
      <c r="GGI21">
        <v>-313.31200000000001</v>
      </c>
      <c r="GGJ21">
        <v>-312.88900000000001</v>
      </c>
      <c r="GGK21">
        <v>-312.63600000000002</v>
      </c>
      <c r="GGL21">
        <v>-312.69299999999998</v>
      </c>
      <c r="GGM21">
        <v>-313.42899999999997</v>
      </c>
      <c r="GGN21">
        <v>-330.40600000000001</v>
      </c>
      <c r="GGO21">
        <v>-337.53</v>
      </c>
      <c r="GGP21">
        <v>-322.34300000000002</v>
      </c>
      <c r="GGQ21">
        <v>-333.55</v>
      </c>
      <c r="GGR21">
        <v>-332.62400000000002</v>
      </c>
      <c r="GGS21">
        <v>-327.35000000000002</v>
      </c>
      <c r="GGT21">
        <v>-334.93799999999999</v>
      </c>
      <c r="GGU21">
        <v>-331.637</v>
      </c>
      <c r="GGV21">
        <v>-329.47300000000001</v>
      </c>
      <c r="GGW21">
        <v>-331.57799999999997</v>
      </c>
      <c r="GGX21">
        <v>-330.512</v>
      </c>
      <c r="GGY21">
        <v>-330.97899999999998</v>
      </c>
      <c r="GGZ21">
        <v>-331.31</v>
      </c>
      <c r="GHA21">
        <v>-332.07400000000001</v>
      </c>
      <c r="GHB21">
        <v>-331.41199999999998</v>
      </c>
      <c r="GHC21">
        <v>-330.512</v>
      </c>
      <c r="GHD21">
        <v>-331.36399999999998</v>
      </c>
      <c r="GHE21">
        <v>-330.52800000000002</v>
      </c>
      <c r="GHF21">
        <v>-331.36</v>
      </c>
      <c r="GHG21">
        <v>-331.24400000000003</v>
      </c>
      <c r="GHH21">
        <v>-331.43200000000002</v>
      </c>
      <c r="GHI21">
        <v>-330.97</v>
      </c>
      <c r="GHJ21">
        <v>-331.34899999999999</v>
      </c>
      <c r="GHK21">
        <v>-331.32600000000002</v>
      </c>
      <c r="GHL21">
        <v>-330.87299999999999</v>
      </c>
      <c r="GHM21">
        <v>-331.363</v>
      </c>
      <c r="GHN21">
        <v>-331.29899999999998</v>
      </c>
      <c r="GHO21">
        <v>-331.20800000000003</v>
      </c>
      <c r="GHP21">
        <v>-331.42</v>
      </c>
      <c r="GHQ21">
        <v>-332.30799999999999</v>
      </c>
      <c r="GHR21">
        <v>-331.45699999999999</v>
      </c>
      <c r="GHS21">
        <v>-330.51400000000001</v>
      </c>
      <c r="GHT21">
        <v>-331.38600000000002</v>
      </c>
      <c r="GHU21">
        <v>-331.72699999999998</v>
      </c>
      <c r="GHV21">
        <v>-330.75400000000002</v>
      </c>
      <c r="GHW21">
        <v>-331.85700000000003</v>
      </c>
      <c r="GHX21">
        <v>-331.428</v>
      </c>
      <c r="GHY21">
        <v>-331.06799999999998</v>
      </c>
      <c r="GHZ21">
        <v>-331.41699999999997</v>
      </c>
      <c r="GIA21">
        <v>-330.61099999999999</v>
      </c>
      <c r="GIB21">
        <v>-330.68799999999999</v>
      </c>
      <c r="GIC21">
        <v>-331.68299999999999</v>
      </c>
      <c r="GID21">
        <v>-331.70600000000002</v>
      </c>
      <c r="GIE21">
        <v>-330.74799999999999</v>
      </c>
      <c r="GIF21">
        <v>-331.827</v>
      </c>
      <c r="GIG21">
        <v>-332.26400000000001</v>
      </c>
      <c r="GIH21">
        <v>-331.82400000000001</v>
      </c>
      <c r="GII21">
        <v>-330.69</v>
      </c>
      <c r="GIJ21">
        <v>-330.82400000000001</v>
      </c>
      <c r="GIK21">
        <v>-328.36099999999999</v>
      </c>
      <c r="GIL21">
        <v>-329.87400000000002</v>
      </c>
      <c r="GIM21">
        <v>-328.00299999999999</v>
      </c>
      <c r="GIN21">
        <v>-328.21300000000002</v>
      </c>
      <c r="GIO21">
        <v>-328.74799999999999</v>
      </c>
      <c r="GIP21">
        <v>-329.69299999999998</v>
      </c>
      <c r="GIQ21">
        <v>-328.20299999999997</v>
      </c>
      <c r="GIR21">
        <v>-327.77</v>
      </c>
      <c r="GIS21">
        <v>-329.42599999999999</v>
      </c>
      <c r="GIT21">
        <v>-329.20100000000002</v>
      </c>
      <c r="GIU21">
        <v>-327.76299999999998</v>
      </c>
      <c r="GIV21">
        <v>-328.78300000000002</v>
      </c>
      <c r="GIW21">
        <v>-329.34300000000002</v>
      </c>
      <c r="GIX21">
        <v>-328.21899999999999</v>
      </c>
      <c r="GIY21">
        <v>-329.267</v>
      </c>
      <c r="GIZ21">
        <v>-329.33100000000002</v>
      </c>
      <c r="GJA21">
        <v>-329.27199999999999</v>
      </c>
      <c r="GJB21">
        <v>-328.94</v>
      </c>
      <c r="GJC21">
        <v>-329.45499999999998</v>
      </c>
      <c r="GJD21">
        <v>-328.80700000000002</v>
      </c>
      <c r="GJE21">
        <v>-329.267</v>
      </c>
      <c r="GJF21">
        <v>-328.83199999999999</v>
      </c>
      <c r="GJG21">
        <v>-329.07100000000003</v>
      </c>
      <c r="GJH21">
        <v>-327.95400000000001</v>
      </c>
      <c r="GJI21">
        <v>-328.78</v>
      </c>
      <c r="GJJ21">
        <v>-329.00599999999997</v>
      </c>
      <c r="GJK21">
        <v>-329.46600000000001</v>
      </c>
      <c r="GJL21">
        <v>-329.07499999999999</v>
      </c>
      <c r="GJM21">
        <v>-329.10500000000002</v>
      </c>
      <c r="GJN21">
        <v>-329.06799999999998</v>
      </c>
      <c r="GJO21">
        <v>-329.03</v>
      </c>
      <c r="GJP21">
        <v>-328.97699999999998</v>
      </c>
      <c r="GJQ21">
        <v>-329.40100000000001</v>
      </c>
      <c r="GJR21">
        <v>-329.41699999999997</v>
      </c>
      <c r="GJS21">
        <v>-328.93599999999998</v>
      </c>
      <c r="GJT21">
        <v>-328.57299999999998</v>
      </c>
      <c r="GJU21">
        <v>-329.41300000000001</v>
      </c>
      <c r="GJV21">
        <v>-329.11099999999999</v>
      </c>
      <c r="GJW21">
        <v>-329.18200000000002</v>
      </c>
      <c r="GJX21">
        <v>-328.767</v>
      </c>
      <c r="GJY21">
        <v>-329.46600000000001</v>
      </c>
      <c r="GJZ21">
        <v>-329.04</v>
      </c>
      <c r="GKA21">
        <v>-328.98200000000003</v>
      </c>
      <c r="GKB21">
        <v>-329.37</v>
      </c>
      <c r="GKC21">
        <v>-328.03699999999998</v>
      </c>
      <c r="GKD21">
        <v>-329.32799999999997</v>
      </c>
      <c r="GKE21">
        <v>-328.84100000000001</v>
      </c>
      <c r="GKF21">
        <v>-328.98099999999999</v>
      </c>
      <c r="GKG21">
        <v>-329.339</v>
      </c>
      <c r="GKH21">
        <v>-329.20499999999998</v>
      </c>
      <c r="GKI21">
        <v>-328.84399999999999</v>
      </c>
      <c r="GKJ21">
        <v>-324.548</v>
      </c>
      <c r="GKK21">
        <v>-327.98399999999998</v>
      </c>
      <c r="GKL21">
        <v>-326.59899999999999</v>
      </c>
      <c r="GKM21">
        <v>-325.20400000000001</v>
      </c>
      <c r="GKN21">
        <v>-325.745</v>
      </c>
      <c r="GKO21">
        <v>-327.27999999999997</v>
      </c>
      <c r="GKP21">
        <v>-325.51799999999997</v>
      </c>
      <c r="GKQ21">
        <v>-326.10000000000002</v>
      </c>
      <c r="GKR21">
        <v>-325.983</v>
      </c>
      <c r="GKS21">
        <v>-326.29300000000001</v>
      </c>
      <c r="GKT21">
        <v>-326.04199999999997</v>
      </c>
      <c r="GKU21">
        <v>-325.76</v>
      </c>
      <c r="GKV21">
        <v>-326.39</v>
      </c>
      <c r="GKW21">
        <v>-326.42899999999997</v>
      </c>
      <c r="GKX21">
        <v>-326.34899999999999</v>
      </c>
      <c r="GKY21">
        <v>-327.47300000000001</v>
      </c>
      <c r="GKZ21">
        <v>-326.12099999999998</v>
      </c>
      <c r="GLA21">
        <v>-326.29500000000002</v>
      </c>
      <c r="GLB21">
        <v>-326.28500000000003</v>
      </c>
      <c r="GLC21">
        <v>-326.41500000000002</v>
      </c>
      <c r="GLD21">
        <v>-326.036</v>
      </c>
      <c r="GLE21">
        <v>-325.553</v>
      </c>
      <c r="GLF21">
        <v>-325.887</v>
      </c>
      <c r="GLG21">
        <v>-326.12400000000002</v>
      </c>
      <c r="GLH21">
        <v>-325.70999999999998</v>
      </c>
      <c r="GLI21">
        <v>-326.315</v>
      </c>
      <c r="GLJ21">
        <v>-325.79300000000001</v>
      </c>
      <c r="GLK21">
        <v>-325.72399999999999</v>
      </c>
      <c r="GLL21">
        <v>-326.18</v>
      </c>
      <c r="GLM21">
        <v>-326.47899999999998</v>
      </c>
      <c r="GLN21">
        <v>-326.19499999999999</v>
      </c>
      <c r="GLO21">
        <v>-326.35599999999999</v>
      </c>
      <c r="GLP21">
        <v>-325.78899999999999</v>
      </c>
      <c r="GLQ21">
        <v>-325.86700000000002</v>
      </c>
      <c r="GLR21">
        <v>-325.79399999999998</v>
      </c>
      <c r="GLS21">
        <v>-326.32900000000001</v>
      </c>
      <c r="GLT21">
        <v>-326.16699999999997</v>
      </c>
      <c r="GLU21">
        <v>-326.18900000000002</v>
      </c>
      <c r="GLV21">
        <v>-325.80500000000001</v>
      </c>
      <c r="GLW21">
        <v>-326.30700000000002</v>
      </c>
      <c r="GLX21">
        <v>-325.71300000000002</v>
      </c>
      <c r="GLY21">
        <v>-326.32</v>
      </c>
      <c r="GLZ21">
        <v>-325.52199999999999</v>
      </c>
      <c r="GMA21">
        <v>-326.27999999999997</v>
      </c>
      <c r="GMB21">
        <v>-326.39299999999997</v>
      </c>
      <c r="GMC21">
        <v>-325.52100000000002</v>
      </c>
      <c r="GMD21">
        <v>-325.76400000000001</v>
      </c>
      <c r="GME21">
        <v>-326.3</v>
      </c>
      <c r="GMF21">
        <v>-326.38200000000001</v>
      </c>
      <c r="GMG21">
        <v>-322.88400000000001</v>
      </c>
      <c r="GMH21">
        <v>-323.80099999999999</v>
      </c>
      <c r="GMI21">
        <v>-324.87799999999999</v>
      </c>
      <c r="GMJ21">
        <v>-324.21100000000001</v>
      </c>
      <c r="GMK21">
        <v>-323.10399999999998</v>
      </c>
      <c r="GML21">
        <v>-323.17899999999997</v>
      </c>
      <c r="GMM21">
        <v>-324.13900000000001</v>
      </c>
      <c r="GMN21">
        <v>-313.00400000000002</v>
      </c>
      <c r="GMO21">
        <v>-324.35700000000003</v>
      </c>
      <c r="GMP21">
        <v>-323.84699999999998</v>
      </c>
      <c r="GMQ21">
        <v>-324.05799999999999</v>
      </c>
      <c r="GMR21">
        <v>-324.13200000000001</v>
      </c>
      <c r="GMS21">
        <v>-324.27</v>
      </c>
      <c r="GMT21">
        <v>-323.11099999999999</v>
      </c>
      <c r="GMU21">
        <v>-322.673</v>
      </c>
      <c r="GMV21">
        <v>-323.14800000000002</v>
      </c>
      <c r="GMW21">
        <v>-324.14999999999998</v>
      </c>
      <c r="GMX21">
        <v>-324.23200000000003</v>
      </c>
      <c r="GMY21">
        <v>-324.262</v>
      </c>
      <c r="GMZ21">
        <v>-324.399</v>
      </c>
      <c r="GNA21">
        <v>-323.17</v>
      </c>
      <c r="GNB21">
        <v>-324.19200000000001</v>
      </c>
      <c r="GNC21">
        <v>-324.13900000000001</v>
      </c>
      <c r="GND21">
        <v>-324.27</v>
      </c>
      <c r="GNE21">
        <v>-324.16399999999999</v>
      </c>
      <c r="GNF21">
        <v>-323.62700000000001</v>
      </c>
      <c r="GNG21">
        <v>-322.637</v>
      </c>
      <c r="GNH21">
        <v>-324.363</v>
      </c>
      <c r="GNI21">
        <v>-323.20999999999998</v>
      </c>
      <c r="GNJ21">
        <v>-324.125</v>
      </c>
      <c r="GNK21">
        <v>-324.15600000000001</v>
      </c>
      <c r="GNL21">
        <v>-324.23</v>
      </c>
      <c r="GNM21">
        <v>-323.63900000000001</v>
      </c>
      <c r="GNN21">
        <v>-323.108</v>
      </c>
      <c r="GNO21">
        <v>-324.23500000000001</v>
      </c>
      <c r="GNP21">
        <v>-323.04199999999997</v>
      </c>
      <c r="GNQ21">
        <v>-322.892</v>
      </c>
      <c r="GNR21">
        <v>-324.18700000000001</v>
      </c>
      <c r="GNS21">
        <v>-324.322</v>
      </c>
      <c r="GNT21">
        <v>-324.12</v>
      </c>
      <c r="GNU21">
        <v>-324.38</v>
      </c>
      <c r="GNV21">
        <v>-323.71899999999999</v>
      </c>
      <c r="GNW21">
        <v>-324.20400000000001</v>
      </c>
      <c r="GNX21">
        <v>-324.04500000000002</v>
      </c>
      <c r="GNY21">
        <v>-324.13099999999997</v>
      </c>
      <c r="GNZ21">
        <v>-324.34100000000001</v>
      </c>
      <c r="GOA21">
        <v>-324.34899999999999</v>
      </c>
      <c r="GOB21">
        <v>-323.23599999999999</v>
      </c>
      <c r="GOC21">
        <v>-324.25299999999999</v>
      </c>
      <c r="GOD21">
        <v>-323.08999999999997</v>
      </c>
      <c r="GOE21">
        <v>-324.39499999999998</v>
      </c>
      <c r="GOF21">
        <v>-320.67899999999997</v>
      </c>
      <c r="GOG21">
        <v>-319.67899999999997</v>
      </c>
      <c r="GOH21">
        <v>-320.54500000000002</v>
      </c>
      <c r="GOI21">
        <v>-321.67599999999999</v>
      </c>
      <c r="GOJ21">
        <v>-322.76799999999997</v>
      </c>
      <c r="GOK21">
        <v>-322.00700000000001</v>
      </c>
      <c r="GOL21">
        <v>-320.89499999999998</v>
      </c>
      <c r="GOM21">
        <v>-321.02800000000002</v>
      </c>
      <c r="GON21">
        <v>-321.334</v>
      </c>
      <c r="GOO21">
        <v>-320.58</v>
      </c>
      <c r="GOP21">
        <v>-322.166</v>
      </c>
      <c r="GOQ21">
        <v>-321.54700000000003</v>
      </c>
      <c r="GOR21">
        <v>-321.17899999999997</v>
      </c>
      <c r="GOS21">
        <v>-321.185</v>
      </c>
      <c r="GOT21">
        <v>-320.95499999999998</v>
      </c>
      <c r="GOU21">
        <v>-321.09399999999999</v>
      </c>
      <c r="GOV21">
        <v>-321.142</v>
      </c>
      <c r="GOW21">
        <v>-320.55</v>
      </c>
      <c r="GOX21">
        <v>-321.334</v>
      </c>
      <c r="GOY21">
        <v>-320.92399999999998</v>
      </c>
      <c r="GOZ21">
        <v>-320.90800000000002</v>
      </c>
      <c r="GPA21">
        <v>-321.14800000000002</v>
      </c>
      <c r="GPB21">
        <v>-320.68299999999999</v>
      </c>
      <c r="GPC21">
        <v>-320.803</v>
      </c>
      <c r="GPD21">
        <v>-320.77999999999997</v>
      </c>
      <c r="GPE21">
        <v>-321.07</v>
      </c>
      <c r="GPF21">
        <v>-320.58300000000003</v>
      </c>
      <c r="GPG21">
        <v>-321.43799999999999</v>
      </c>
      <c r="GPH21">
        <v>-320.83</v>
      </c>
      <c r="GPI21">
        <v>-321.43799999999999</v>
      </c>
      <c r="GPJ21">
        <v>-320.84800000000001</v>
      </c>
      <c r="GPK21">
        <v>-320.73899999999998</v>
      </c>
      <c r="GPL21">
        <v>-320.93599999999998</v>
      </c>
      <c r="GPM21">
        <v>-320.56700000000001</v>
      </c>
      <c r="GPN21">
        <v>-321.18400000000003</v>
      </c>
      <c r="GPO21">
        <v>-322.36500000000001</v>
      </c>
      <c r="GPP21">
        <v>-320.63</v>
      </c>
      <c r="GPQ21">
        <v>-320.86900000000003</v>
      </c>
      <c r="GPR21">
        <v>-321.07499999999999</v>
      </c>
      <c r="GPS21">
        <v>-321.14800000000002</v>
      </c>
      <c r="GPT21">
        <v>-320.72800000000001</v>
      </c>
      <c r="GPU21">
        <v>-320.60500000000002</v>
      </c>
      <c r="GPV21">
        <v>-321.44299999999998</v>
      </c>
      <c r="GPW21">
        <v>-321.48599999999999</v>
      </c>
      <c r="GPX21">
        <v>-322.25299999999999</v>
      </c>
      <c r="GPY21">
        <v>-320.67700000000002</v>
      </c>
      <c r="GPZ21">
        <v>-321.07400000000001</v>
      </c>
      <c r="GQA21">
        <v>-320.74700000000001</v>
      </c>
      <c r="GQB21">
        <v>-321.488</v>
      </c>
      <c r="GQC21">
        <v>-326.65699999999998</v>
      </c>
      <c r="GQD21">
        <v>-337.09699999999998</v>
      </c>
      <c r="GQE21">
        <v>-338.14800000000002</v>
      </c>
      <c r="GQF21">
        <v>-333.11</v>
      </c>
      <c r="GQG21">
        <v>-330.94600000000003</v>
      </c>
      <c r="GQH21">
        <v>-334.49400000000003</v>
      </c>
      <c r="GQI21">
        <v>-334.44799999999998</v>
      </c>
      <c r="GQJ21">
        <v>-333.58499999999998</v>
      </c>
      <c r="GQK21">
        <v>-334.35599999999999</v>
      </c>
      <c r="GQL21">
        <v>-332.88799999999998</v>
      </c>
      <c r="GQM21">
        <v>-334.04199999999997</v>
      </c>
      <c r="GQN21">
        <v>-333.51900000000001</v>
      </c>
      <c r="GQO21">
        <v>-333.70299999999997</v>
      </c>
      <c r="GQP21">
        <v>-334.161</v>
      </c>
      <c r="GQQ21">
        <v>-333.80799999999999</v>
      </c>
      <c r="GQR21">
        <v>-333.625</v>
      </c>
      <c r="GQS21">
        <v>-334.42399999999998</v>
      </c>
      <c r="GQT21">
        <v>-334.07799999999997</v>
      </c>
      <c r="GQU21">
        <v>-333.86200000000002</v>
      </c>
      <c r="GQV21">
        <v>-334.11500000000001</v>
      </c>
      <c r="GQW21">
        <v>-334.10399999999998</v>
      </c>
      <c r="GQX21">
        <v>-334.15199999999999</v>
      </c>
      <c r="GQY21">
        <v>-333.81900000000002</v>
      </c>
      <c r="GQZ21">
        <v>-333.65899999999999</v>
      </c>
      <c r="GRA21">
        <v>-333.892</v>
      </c>
      <c r="GRB21">
        <v>-334.37200000000001</v>
      </c>
      <c r="GRC21">
        <v>-333.54</v>
      </c>
      <c r="GRD21">
        <v>-333.65100000000001</v>
      </c>
      <c r="GRE21">
        <v>-334.44099999999997</v>
      </c>
      <c r="GRF21">
        <v>-333.61599999999999</v>
      </c>
      <c r="GRG21">
        <v>-334.34</v>
      </c>
      <c r="GRH21">
        <v>-334.03500000000003</v>
      </c>
      <c r="GRI21">
        <v>-333.7</v>
      </c>
      <c r="GRJ21">
        <v>-334.43799999999999</v>
      </c>
      <c r="GRK21">
        <v>-333.88799999999998</v>
      </c>
      <c r="GRL21">
        <v>-333.62799999999999</v>
      </c>
      <c r="GRM21">
        <v>-333.52800000000002</v>
      </c>
      <c r="GRN21">
        <v>-334.25900000000001</v>
      </c>
      <c r="GRO21">
        <v>-334.065</v>
      </c>
      <c r="GRP21">
        <v>-334.26499999999999</v>
      </c>
      <c r="GRQ21">
        <v>-334.25299999999999</v>
      </c>
      <c r="GRR21">
        <v>-333.78699999999998</v>
      </c>
      <c r="GRS21">
        <v>-333.52800000000002</v>
      </c>
      <c r="GRT21">
        <v>-333.90600000000001</v>
      </c>
      <c r="GRU21">
        <v>-334.005</v>
      </c>
      <c r="GRV21">
        <v>-334.04300000000001</v>
      </c>
      <c r="GRW21">
        <v>-334.43</v>
      </c>
      <c r="GRX21">
        <v>-333.56</v>
      </c>
      <c r="GRY21">
        <v>-334.38</v>
      </c>
      <c r="GRZ21">
        <v>-333.767</v>
      </c>
      <c r="GSA21">
        <v>-333.72300000000001</v>
      </c>
      <c r="GSB21">
        <v>-333.09699999999998</v>
      </c>
      <c r="GSC21">
        <v>-333.49099999999999</v>
      </c>
      <c r="GSD21">
        <v>-330.82299999999998</v>
      </c>
      <c r="GSE21">
        <v>-331.03300000000002</v>
      </c>
      <c r="GSF21">
        <v>-331.15</v>
      </c>
      <c r="GSG21">
        <v>-332.44900000000001</v>
      </c>
      <c r="GSH21">
        <v>-331.78699999999998</v>
      </c>
      <c r="GSI21">
        <v>-332.10199999999998</v>
      </c>
      <c r="GSJ21">
        <v>-331.71499999999997</v>
      </c>
      <c r="GSK21">
        <v>-331.74</v>
      </c>
      <c r="GSL21">
        <v>-332.03899999999999</v>
      </c>
      <c r="GSM21">
        <v>-331.63900000000001</v>
      </c>
      <c r="GSN21">
        <v>-331.649</v>
      </c>
      <c r="GSO21">
        <v>-331.96300000000002</v>
      </c>
      <c r="GSP21">
        <v>-331.85</v>
      </c>
      <c r="GSQ21">
        <v>-331.82799999999997</v>
      </c>
      <c r="GSR21">
        <v>-332.05</v>
      </c>
      <c r="GSS21">
        <v>-331.92500000000001</v>
      </c>
      <c r="GST21">
        <v>-332.048</v>
      </c>
      <c r="GSU21">
        <v>-332.09100000000001</v>
      </c>
      <c r="GSV21">
        <v>-331.98399999999998</v>
      </c>
      <c r="GSW21">
        <v>-332.17</v>
      </c>
      <c r="GSX21">
        <v>-331.57299999999998</v>
      </c>
      <c r="GSY21">
        <v>-331.93700000000001</v>
      </c>
      <c r="GSZ21">
        <v>-332.28300000000002</v>
      </c>
      <c r="GTA21">
        <v>-331.81400000000002</v>
      </c>
      <c r="GTB21">
        <v>-331.99900000000002</v>
      </c>
      <c r="GTC21">
        <v>-332.48</v>
      </c>
      <c r="GTD21">
        <v>-332.40800000000002</v>
      </c>
      <c r="GTE21">
        <v>-331.68400000000003</v>
      </c>
      <c r="GTF21">
        <v>-331.964</v>
      </c>
      <c r="GTG21">
        <v>-332.03199999999998</v>
      </c>
      <c r="GTH21">
        <v>-331.96499999999997</v>
      </c>
      <c r="GTI21">
        <v>-332.137</v>
      </c>
      <c r="GTJ21">
        <v>-332.27199999999999</v>
      </c>
      <c r="GTK21">
        <v>-332.44400000000002</v>
      </c>
      <c r="GTL21">
        <v>-332.10300000000001</v>
      </c>
      <c r="GTM21">
        <v>-332.375</v>
      </c>
      <c r="GTN21">
        <v>-331.53699999999998</v>
      </c>
      <c r="GTO21">
        <v>-331.92</v>
      </c>
      <c r="GTP21">
        <v>-331.84500000000003</v>
      </c>
      <c r="GTQ21">
        <v>-332.02100000000002</v>
      </c>
      <c r="GTR21">
        <v>-332.05599999999998</v>
      </c>
      <c r="GTS21">
        <v>-331.81400000000002</v>
      </c>
      <c r="GTT21">
        <v>-332.05</v>
      </c>
      <c r="GTU21">
        <v>-332.04399999999998</v>
      </c>
      <c r="GTV21">
        <v>-332.19099999999997</v>
      </c>
      <c r="GTW21">
        <v>-332.01600000000002</v>
      </c>
      <c r="GTX21">
        <v>-332.21199999999999</v>
      </c>
      <c r="GTY21">
        <v>-328.40899999999999</v>
      </c>
      <c r="GTZ21">
        <v>-328.74</v>
      </c>
      <c r="GUA21">
        <v>-330.22800000000001</v>
      </c>
      <c r="GUB21">
        <v>-331.87</v>
      </c>
      <c r="GUC21">
        <v>-331.83100000000002</v>
      </c>
      <c r="GUD21">
        <v>-329.86200000000002</v>
      </c>
      <c r="GUE21">
        <v>-329.16300000000001</v>
      </c>
      <c r="GUF21">
        <v>-328.87099999999998</v>
      </c>
      <c r="GUG21">
        <v>-329.66199999999998</v>
      </c>
      <c r="GUH21">
        <v>-330.77</v>
      </c>
      <c r="GUI21">
        <v>-329.65899999999999</v>
      </c>
      <c r="GUJ21">
        <v>-329.94299999999998</v>
      </c>
      <c r="GUK21">
        <v>-329.72300000000001</v>
      </c>
      <c r="GUL21">
        <v>-330.25700000000001</v>
      </c>
      <c r="GUM21">
        <v>-330.25200000000001</v>
      </c>
      <c r="GUN21">
        <v>-329.51100000000002</v>
      </c>
      <c r="GUO21">
        <v>-329.846</v>
      </c>
      <c r="GUP21">
        <v>-330.00599999999997</v>
      </c>
      <c r="GUQ21">
        <v>-329.95699999999999</v>
      </c>
      <c r="GUR21">
        <v>-330.29500000000002</v>
      </c>
      <c r="GUS21">
        <v>-329.65300000000002</v>
      </c>
      <c r="GUT21">
        <v>-329.72899999999998</v>
      </c>
      <c r="GUU21">
        <v>-329.685</v>
      </c>
      <c r="GUV21">
        <v>-330.02600000000001</v>
      </c>
      <c r="GUW21">
        <v>-330.14800000000002</v>
      </c>
      <c r="GUX21">
        <v>-330.42700000000002</v>
      </c>
      <c r="GUY21">
        <v>-329.86200000000002</v>
      </c>
      <c r="GUZ21">
        <v>-330.20800000000003</v>
      </c>
      <c r="GVA21">
        <v>-330.42500000000001</v>
      </c>
      <c r="GVB21">
        <v>-330.221</v>
      </c>
      <c r="GVC21">
        <v>-330.27199999999999</v>
      </c>
      <c r="GVD21">
        <v>-329.70499999999998</v>
      </c>
      <c r="GVE21">
        <v>-330.149</v>
      </c>
      <c r="GVF21">
        <v>-329.81400000000002</v>
      </c>
      <c r="GVG21">
        <v>-329.85300000000001</v>
      </c>
      <c r="GVH21">
        <v>-329.97800000000001</v>
      </c>
      <c r="GVI21">
        <v>-330.30700000000002</v>
      </c>
      <c r="GVJ21">
        <v>-330.15800000000002</v>
      </c>
      <c r="GVK21">
        <v>-330.45600000000002</v>
      </c>
      <c r="GVL21">
        <v>-329.97300000000001</v>
      </c>
      <c r="GVM21">
        <v>-329.80900000000003</v>
      </c>
      <c r="GVN21">
        <v>-329.51900000000001</v>
      </c>
      <c r="GVO21">
        <v>-330.36500000000001</v>
      </c>
      <c r="GVP21">
        <v>-329.92500000000001</v>
      </c>
      <c r="GVQ21">
        <v>-330.221</v>
      </c>
      <c r="GVR21">
        <v>-330.33600000000001</v>
      </c>
      <c r="GVS21">
        <v>-329.83800000000002</v>
      </c>
      <c r="GVT21">
        <v>-329.541</v>
      </c>
      <c r="GVU21">
        <v>-330.34</v>
      </c>
      <c r="GVV21">
        <v>-329.54199999999997</v>
      </c>
      <c r="GVW21">
        <v>-329.73399999999998</v>
      </c>
      <c r="GVX21">
        <v>-327.04399999999998</v>
      </c>
      <c r="GVY21">
        <v>-327.077</v>
      </c>
      <c r="GVZ21">
        <v>-328.70600000000002</v>
      </c>
      <c r="GWA21">
        <v>-329.80599999999998</v>
      </c>
      <c r="GWB21">
        <v>-330.03399999999999</v>
      </c>
      <c r="GWC21">
        <v>-329.69900000000001</v>
      </c>
      <c r="GWD21">
        <v>-328.93400000000003</v>
      </c>
      <c r="GWE21">
        <v>-327.803</v>
      </c>
      <c r="GWF21">
        <v>-327.61099999999999</v>
      </c>
      <c r="GWG21">
        <v>-327.59100000000001</v>
      </c>
      <c r="GWH21">
        <v>-327.791</v>
      </c>
      <c r="GWI21">
        <v>-328.11200000000002</v>
      </c>
      <c r="GWJ21">
        <v>-327.87299999999999</v>
      </c>
      <c r="GWK21">
        <v>-327.73899999999998</v>
      </c>
      <c r="GWL21">
        <v>-327.51900000000001</v>
      </c>
      <c r="GWM21">
        <v>-327.80900000000003</v>
      </c>
      <c r="GWN21">
        <v>-328.28800000000001</v>
      </c>
      <c r="GWO21">
        <v>-327.90699999999998</v>
      </c>
      <c r="GWP21">
        <v>-327.678</v>
      </c>
      <c r="GWQ21">
        <v>-327.69200000000001</v>
      </c>
      <c r="GWR21">
        <v>-327.82900000000001</v>
      </c>
      <c r="GWS21">
        <v>-328.28500000000003</v>
      </c>
      <c r="GWT21">
        <v>-328.21199999999999</v>
      </c>
      <c r="GWU21">
        <v>-327.87900000000002</v>
      </c>
      <c r="GWV21">
        <v>-327.91399999999999</v>
      </c>
      <c r="GWW21">
        <v>-327.85599999999999</v>
      </c>
      <c r="GWX21">
        <v>-327.77300000000002</v>
      </c>
      <c r="GWY21">
        <v>-327.90600000000001</v>
      </c>
      <c r="GWZ21">
        <v>-328.21699999999998</v>
      </c>
      <c r="GXA21">
        <v>-327.89699999999999</v>
      </c>
      <c r="GXB21">
        <v>-327.952</v>
      </c>
      <c r="GXC21">
        <v>-328.351</v>
      </c>
      <c r="GXD21">
        <v>-328.233</v>
      </c>
      <c r="GXE21">
        <v>-328.33699999999999</v>
      </c>
      <c r="GXF21">
        <v>-328.113</v>
      </c>
      <c r="GXG21">
        <v>-327.79500000000002</v>
      </c>
      <c r="GXH21">
        <v>-327.91</v>
      </c>
      <c r="GXI21">
        <v>-328.95699999999999</v>
      </c>
      <c r="GXJ21">
        <v>-328.02800000000002</v>
      </c>
      <c r="GXK21">
        <v>-327.899</v>
      </c>
      <c r="GXL21">
        <v>-327.88799999999998</v>
      </c>
      <c r="GXM21">
        <v>-327.851</v>
      </c>
      <c r="GXN21">
        <v>-327.99200000000002</v>
      </c>
      <c r="GXO21">
        <v>-327.91800000000001</v>
      </c>
      <c r="GXP21">
        <v>-327.96499999999997</v>
      </c>
      <c r="GXQ21">
        <v>-327.858</v>
      </c>
      <c r="GXR21">
        <v>-327.767</v>
      </c>
      <c r="GXS21">
        <v>-328.32600000000002</v>
      </c>
      <c r="GXT21">
        <v>-327.774</v>
      </c>
      <c r="GXU21">
        <v>-331.50900000000001</v>
      </c>
      <c r="GXV21">
        <v>-343.029</v>
      </c>
      <c r="GXW21">
        <v>-355.49700000000001</v>
      </c>
      <c r="GXX21">
        <v>-351.92899999999997</v>
      </c>
      <c r="GXY21">
        <v>-340.70800000000003</v>
      </c>
      <c r="GXZ21">
        <v>-345.01</v>
      </c>
      <c r="GYA21">
        <v>-351.31400000000002</v>
      </c>
      <c r="GYB21">
        <v>-345.27699999999999</v>
      </c>
      <c r="GYC21">
        <v>-346.30900000000003</v>
      </c>
      <c r="GYD21">
        <v>-347.19</v>
      </c>
      <c r="GYE21">
        <v>-347.14800000000002</v>
      </c>
      <c r="GYF21">
        <v>-347.00299999999999</v>
      </c>
      <c r="GYG21">
        <v>-346.577</v>
      </c>
      <c r="GYH21">
        <v>-346.65800000000002</v>
      </c>
      <c r="GYI21">
        <v>-347.26499999999999</v>
      </c>
      <c r="GYJ21">
        <v>-346.79199999999997</v>
      </c>
      <c r="GYK21">
        <v>-347.48099999999999</v>
      </c>
      <c r="GYL21">
        <v>-347.435</v>
      </c>
      <c r="GYM21">
        <v>-346.983</v>
      </c>
      <c r="GYN21">
        <v>-347</v>
      </c>
      <c r="GYO21">
        <v>-346.7</v>
      </c>
      <c r="GYP21">
        <v>-346.86399999999998</v>
      </c>
      <c r="GYQ21">
        <v>-347.125</v>
      </c>
      <c r="GYR21">
        <v>-347.38600000000002</v>
      </c>
      <c r="GYS21">
        <v>-347.38</v>
      </c>
      <c r="GYT21">
        <v>-346.82600000000002</v>
      </c>
      <c r="GYU21">
        <v>-347.33800000000002</v>
      </c>
      <c r="GYV21">
        <v>-346.99299999999999</v>
      </c>
      <c r="GYW21">
        <v>-346.87299999999999</v>
      </c>
      <c r="GYX21">
        <v>-347.31799999999998</v>
      </c>
      <c r="GYY21">
        <v>-347.42399999999998</v>
      </c>
      <c r="GYZ21">
        <v>-346.97800000000001</v>
      </c>
      <c r="GZA21">
        <v>-346.87099999999998</v>
      </c>
      <c r="GZB21">
        <v>-346.92500000000001</v>
      </c>
      <c r="GZC21">
        <v>-346.93900000000002</v>
      </c>
      <c r="GZD21">
        <v>-347.47399999999999</v>
      </c>
      <c r="GZE21">
        <v>-346.83300000000003</v>
      </c>
      <c r="GZF21">
        <v>-346.81700000000001</v>
      </c>
      <c r="GZG21">
        <v>-346.77699999999999</v>
      </c>
      <c r="GZH21">
        <v>-347.25599999999997</v>
      </c>
      <c r="GZI21">
        <v>-347.06299999999999</v>
      </c>
      <c r="GZJ21">
        <v>-347.76499999999999</v>
      </c>
      <c r="GZK21">
        <v>-346.84399999999999</v>
      </c>
      <c r="GZL21">
        <v>-347.49099999999999</v>
      </c>
      <c r="GZM21">
        <v>-348.22899999999998</v>
      </c>
      <c r="GZN21">
        <v>-346.84500000000003</v>
      </c>
      <c r="GZO21">
        <v>-347.40899999999999</v>
      </c>
      <c r="GZP21">
        <v>-347.39800000000002</v>
      </c>
      <c r="GZQ21">
        <v>-347.14499999999998</v>
      </c>
      <c r="GZR21">
        <v>-347.423</v>
      </c>
      <c r="GZS21">
        <v>-347.42500000000001</v>
      </c>
      <c r="GZT21">
        <v>-346.18400000000003</v>
      </c>
      <c r="GZU21">
        <v>-347.10899999999998</v>
      </c>
      <c r="GZV21">
        <v>-345.286</v>
      </c>
      <c r="GZW21">
        <v>-343.85399999999998</v>
      </c>
      <c r="GZX21">
        <v>-344.48399999999998</v>
      </c>
      <c r="GZY21">
        <v>-345.08699999999999</v>
      </c>
      <c r="GZZ21">
        <v>-345.45</v>
      </c>
      <c r="HAA21">
        <v>-345.35300000000001</v>
      </c>
      <c r="HAB21">
        <v>-344.50599999999997</v>
      </c>
      <c r="HAC21">
        <v>-345.18400000000003</v>
      </c>
      <c r="HAD21">
        <v>-344.86599999999999</v>
      </c>
      <c r="HAE21">
        <v>-344.56200000000001</v>
      </c>
      <c r="HAF21">
        <v>-343.82299999999998</v>
      </c>
      <c r="HAG21">
        <v>-345.28899999999999</v>
      </c>
      <c r="HAH21">
        <v>-345.21300000000002</v>
      </c>
      <c r="HAI21">
        <v>-345.476</v>
      </c>
      <c r="HAJ21">
        <v>-344.68</v>
      </c>
      <c r="HAK21">
        <v>-344.74400000000003</v>
      </c>
      <c r="HAL21">
        <v>-344.71499999999997</v>
      </c>
      <c r="HAM21">
        <v>-344.80599999999998</v>
      </c>
      <c r="HAN21">
        <v>-345.286</v>
      </c>
      <c r="HAO21">
        <v>-345.1</v>
      </c>
      <c r="HAP21">
        <v>-344.18099999999998</v>
      </c>
      <c r="HAQ21">
        <v>-345.39699999999999</v>
      </c>
      <c r="HAR21">
        <v>-345.37200000000001</v>
      </c>
      <c r="HAS21">
        <v>-344.423</v>
      </c>
      <c r="HAT21">
        <v>-345.25799999999998</v>
      </c>
      <c r="HAU21">
        <v>-345.09199999999998</v>
      </c>
      <c r="HAV21">
        <v>-345.30599999999998</v>
      </c>
      <c r="HAW21">
        <v>-344.87799999999999</v>
      </c>
      <c r="HAX21">
        <v>-344.73</v>
      </c>
      <c r="HAY21">
        <v>-345.29700000000003</v>
      </c>
      <c r="HAZ21">
        <v>-345.25200000000001</v>
      </c>
      <c r="HBA21">
        <v>-344.80200000000002</v>
      </c>
      <c r="HBB21">
        <v>-344.77199999999999</v>
      </c>
      <c r="HBC21">
        <v>-344.79300000000001</v>
      </c>
      <c r="HBD21">
        <v>-343.68700000000001</v>
      </c>
      <c r="HBE21">
        <v>-344.89</v>
      </c>
      <c r="HBF21">
        <v>-344.73500000000001</v>
      </c>
      <c r="HBG21">
        <v>-345.392</v>
      </c>
      <c r="HBH21">
        <v>-345.18799999999999</v>
      </c>
      <c r="HBI21">
        <v>-344.762</v>
      </c>
      <c r="HBJ21">
        <v>-344.77100000000002</v>
      </c>
      <c r="HBK21">
        <v>-345.37700000000001</v>
      </c>
      <c r="HBL21">
        <v>-344.74299999999999</v>
      </c>
      <c r="HBM21">
        <v>-345.40699999999998</v>
      </c>
      <c r="HBN21">
        <v>-345.07400000000001</v>
      </c>
      <c r="HBO21">
        <v>-345.29899999999998</v>
      </c>
      <c r="HBP21">
        <v>-345.24700000000001</v>
      </c>
      <c r="HBQ21">
        <v>-340.70400000000001</v>
      </c>
      <c r="HBR21">
        <v>-341.50900000000001</v>
      </c>
      <c r="HBS21">
        <v>-342.25099999999998</v>
      </c>
      <c r="HBT21">
        <v>-343.22</v>
      </c>
      <c r="HBU21">
        <v>-341.512</v>
      </c>
      <c r="HBV21">
        <v>-341.77600000000001</v>
      </c>
      <c r="HBW21">
        <v>-340.71800000000002</v>
      </c>
      <c r="HBX21">
        <v>-342.30200000000002</v>
      </c>
      <c r="HBY21">
        <v>-342.18900000000002</v>
      </c>
      <c r="HBZ21">
        <v>-341.51299999999998</v>
      </c>
      <c r="HCA21">
        <v>-341.95</v>
      </c>
      <c r="HCB21">
        <v>-341.87200000000001</v>
      </c>
      <c r="HCC21">
        <v>-342.46699999999998</v>
      </c>
      <c r="HCD21">
        <v>-342.31200000000001</v>
      </c>
      <c r="HCE21">
        <v>-342.04500000000002</v>
      </c>
      <c r="HCF21">
        <v>-341.75799999999998</v>
      </c>
      <c r="HCG21">
        <v>-342.00700000000001</v>
      </c>
      <c r="HCH21">
        <v>-341.92200000000003</v>
      </c>
      <c r="HCI21">
        <v>-342.01900000000001</v>
      </c>
      <c r="HCJ21">
        <v>-341.89</v>
      </c>
      <c r="HCK21">
        <v>-342.20800000000003</v>
      </c>
      <c r="HCL21">
        <v>-341.55</v>
      </c>
      <c r="HCM21">
        <v>-341.94299999999998</v>
      </c>
      <c r="HCN21">
        <v>-342.23700000000002</v>
      </c>
      <c r="HCO21">
        <v>-342.49</v>
      </c>
      <c r="HCP21">
        <v>-342.34699999999998</v>
      </c>
      <c r="HCQ21">
        <v>-342.21</v>
      </c>
      <c r="HCR21">
        <v>-342.40499999999997</v>
      </c>
      <c r="HCS21">
        <v>-342.2</v>
      </c>
      <c r="HCT21">
        <v>-341.76</v>
      </c>
      <c r="HCU21">
        <v>-341.928</v>
      </c>
      <c r="HCV21">
        <v>-341.83600000000001</v>
      </c>
      <c r="HCW21">
        <v>-342.01499999999999</v>
      </c>
      <c r="HCX21">
        <v>-341.95699999999999</v>
      </c>
      <c r="HCY21">
        <v>-341.86500000000001</v>
      </c>
      <c r="HCZ21">
        <v>-342.488</v>
      </c>
      <c r="HDA21">
        <v>-341.95400000000001</v>
      </c>
      <c r="HDB21">
        <v>-341.90800000000002</v>
      </c>
      <c r="HDC21">
        <v>-341.93200000000002</v>
      </c>
      <c r="HDD21">
        <v>-341.53100000000001</v>
      </c>
      <c r="HDE21">
        <v>-342.25900000000001</v>
      </c>
      <c r="HDF21">
        <v>-341.851</v>
      </c>
      <c r="HDG21">
        <v>-342.36500000000001</v>
      </c>
      <c r="HDH21">
        <v>-341.59399999999999</v>
      </c>
      <c r="HDI21">
        <v>-341.53500000000003</v>
      </c>
      <c r="HDJ21">
        <v>-342.48500000000001</v>
      </c>
      <c r="HDK21">
        <v>-341.81599999999997</v>
      </c>
      <c r="HDL21">
        <v>-341.988</v>
      </c>
      <c r="HDM21">
        <v>-342.44200000000001</v>
      </c>
      <c r="HDN21">
        <v>-342.12299999999999</v>
      </c>
      <c r="HDO21">
        <v>-341.57799999999997</v>
      </c>
      <c r="HDP21">
        <v>-341.88400000000001</v>
      </c>
      <c r="HDQ21">
        <v>-340.83800000000002</v>
      </c>
      <c r="HDR21">
        <v>-340.29599999999999</v>
      </c>
      <c r="HDS21">
        <v>-340.27199999999999</v>
      </c>
      <c r="HDT21">
        <v>-339.23099999999999</v>
      </c>
      <c r="HDU21">
        <v>-339.07100000000003</v>
      </c>
      <c r="HDV21">
        <v>-339.38099999999997</v>
      </c>
      <c r="HDW21">
        <v>-339.04399999999998</v>
      </c>
      <c r="HDX21">
        <v>-340.327</v>
      </c>
      <c r="HDY21">
        <v>-339.72500000000002</v>
      </c>
      <c r="HDZ21">
        <v>-339.63499999999999</v>
      </c>
      <c r="HEA21">
        <v>-339.774</v>
      </c>
      <c r="HEB21">
        <v>-339.959</v>
      </c>
      <c r="HEC21">
        <v>-340.09800000000001</v>
      </c>
      <c r="HED21">
        <v>-340.38900000000001</v>
      </c>
      <c r="HEE21">
        <v>-340.34500000000003</v>
      </c>
      <c r="HEF21">
        <v>-340.29599999999999</v>
      </c>
      <c r="HEG21">
        <v>-339.601</v>
      </c>
      <c r="HEH21">
        <v>-339.75400000000002</v>
      </c>
      <c r="HEI21">
        <v>-340.18700000000001</v>
      </c>
      <c r="HEJ21">
        <v>-340.31200000000001</v>
      </c>
      <c r="HEK21">
        <v>-340.404</v>
      </c>
      <c r="HEL21">
        <v>-339.61799999999999</v>
      </c>
      <c r="HEM21">
        <v>-339.91300000000001</v>
      </c>
      <c r="HEN21">
        <v>-340.19499999999999</v>
      </c>
      <c r="HEO21">
        <v>-340.18099999999998</v>
      </c>
      <c r="HEP21">
        <v>-339.94400000000002</v>
      </c>
      <c r="HEQ21">
        <v>-340.30799999999999</v>
      </c>
      <c r="HER21">
        <v>-339.83699999999999</v>
      </c>
      <c r="HES21">
        <v>-339.07600000000002</v>
      </c>
      <c r="HET21">
        <v>-340.23200000000003</v>
      </c>
      <c r="HEU21">
        <v>-340.28500000000003</v>
      </c>
      <c r="HEV21">
        <v>-340.06099999999998</v>
      </c>
      <c r="HEW21">
        <v>-340.28</v>
      </c>
      <c r="HEX21">
        <v>-338.98</v>
      </c>
      <c r="HEY21">
        <v>-340.05</v>
      </c>
      <c r="HEZ21">
        <v>-340.334</v>
      </c>
      <c r="HFA21">
        <v>-339.61200000000002</v>
      </c>
      <c r="HFB21">
        <v>-339.79700000000003</v>
      </c>
      <c r="HFC21">
        <v>-338.75599999999997</v>
      </c>
      <c r="HFD21">
        <v>-339.762</v>
      </c>
      <c r="HFE21">
        <v>-340.49599999999998</v>
      </c>
      <c r="HFF21">
        <v>-340.45600000000002</v>
      </c>
      <c r="HFG21">
        <v>-340.35399999999998</v>
      </c>
      <c r="HFH21">
        <v>-340.16699999999997</v>
      </c>
      <c r="HFI21">
        <v>-339.7</v>
      </c>
      <c r="HFJ21">
        <v>-339.41899999999998</v>
      </c>
      <c r="HFK21">
        <v>-339.96100000000001</v>
      </c>
      <c r="HFL21">
        <v>-340.43</v>
      </c>
      <c r="HFM21">
        <v>-337.529</v>
      </c>
      <c r="HFN21">
        <v>-338.23</v>
      </c>
      <c r="HFO21">
        <v>-338.72300000000001</v>
      </c>
      <c r="HFP21">
        <v>-337.27499999999998</v>
      </c>
      <c r="HFQ21">
        <v>-336.91300000000001</v>
      </c>
      <c r="HFR21">
        <v>-335.702</v>
      </c>
      <c r="HFS21">
        <v>-335.81700000000001</v>
      </c>
      <c r="HFT21">
        <v>-337.39800000000002</v>
      </c>
      <c r="HFU21">
        <v>-337.36</v>
      </c>
      <c r="HFV21">
        <v>-336.76299999999998</v>
      </c>
      <c r="HFW21">
        <v>-336.60399999999998</v>
      </c>
      <c r="HFX21">
        <v>-336.80399999999997</v>
      </c>
      <c r="HFY21">
        <v>-337.02600000000001</v>
      </c>
      <c r="HFZ21">
        <v>-336.57600000000002</v>
      </c>
      <c r="HGA21">
        <v>-337.08600000000001</v>
      </c>
      <c r="HGB21">
        <v>-337.04599999999999</v>
      </c>
      <c r="HGC21">
        <v>-336.70800000000003</v>
      </c>
      <c r="HGD21">
        <v>-337.358</v>
      </c>
      <c r="HGE21">
        <v>-336.86200000000002</v>
      </c>
      <c r="HGF21">
        <v>-337.49400000000003</v>
      </c>
      <c r="HGG21">
        <v>-337.387</v>
      </c>
      <c r="HGH21">
        <v>-336.83499999999998</v>
      </c>
      <c r="HGI21">
        <v>-336.87599999999998</v>
      </c>
      <c r="HGJ21">
        <v>-337.07100000000003</v>
      </c>
      <c r="HGK21">
        <v>-337.23500000000001</v>
      </c>
      <c r="HGL21">
        <v>-337.13</v>
      </c>
      <c r="HGM21">
        <v>-336.50599999999997</v>
      </c>
      <c r="HGN21">
        <v>-337.11599999999999</v>
      </c>
      <c r="HGO21">
        <v>-336.58199999999999</v>
      </c>
      <c r="HGP21">
        <v>-336.52100000000002</v>
      </c>
      <c r="HGQ21">
        <v>-337.46300000000002</v>
      </c>
      <c r="HGR21">
        <v>-337.22300000000001</v>
      </c>
      <c r="HGS21">
        <v>-337.238</v>
      </c>
      <c r="HGT21">
        <v>-337.47800000000001</v>
      </c>
      <c r="HGU21">
        <v>-336.71800000000002</v>
      </c>
      <c r="HGV21">
        <v>-337.46300000000002</v>
      </c>
      <c r="HGW21">
        <v>-337.48099999999999</v>
      </c>
      <c r="HGX21">
        <v>-336.79899999999998</v>
      </c>
      <c r="HGY21">
        <v>-336.74599999999998</v>
      </c>
      <c r="HGZ21">
        <v>-336.86599999999999</v>
      </c>
      <c r="HHA21">
        <v>-336.53100000000001</v>
      </c>
      <c r="HHB21">
        <v>-336.625</v>
      </c>
      <c r="HHC21">
        <v>-337.04700000000003</v>
      </c>
      <c r="HHD21">
        <v>-337.471</v>
      </c>
      <c r="HHE21">
        <v>-337.20299999999997</v>
      </c>
      <c r="HHF21">
        <v>-336.98099999999999</v>
      </c>
      <c r="HHG21">
        <v>-336.62799999999999</v>
      </c>
      <c r="HHH21">
        <v>-336.94400000000002</v>
      </c>
      <c r="HHI21">
        <v>-337.02</v>
      </c>
      <c r="HHJ21">
        <v>-337.2</v>
      </c>
      <c r="HHK21">
        <v>-337.38099999999997</v>
      </c>
      <c r="HHL21">
        <v>-353.40600000000001</v>
      </c>
      <c r="HHM21">
        <v>-344.44200000000001</v>
      </c>
      <c r="HHN21">
        <v>-343.88900000000001</v>
      </c>
      <c r="HHO21">
        <v>-350.21899999999999</v>
      </c>
      <c r="HHP21">
        <v>-351.23899999999998</v>
      </c>
      <c r="HHQ21">
        <v>-350.55</v>
      </c>
      <c r="HHR21">
        <v>-349.78800000000001</v>
      </c>
      <c r="HHS21">
        <v>-348.36700000000002</v>
      </c>
      <c r="HHT21">
        <v>-348.12200000000001</v>
      </c>
      <c r="HHU21">
        <v>-348.05700000000002</v>
      </c>
      <c r="HHV21">
        <v>-348.64299999999997</v>
      </c>
      <c r="HHW21">
        <v>-349.45800000000003</v>
      </c>
      <c r="HHX21">
        <v>-349.09699999999998</v>
      </c>
      <c r="HHY21">
        <v>-349.46199999999999</v>
      </c>
      <c r="HHZ21">
        <v>-349.483</v>
      </c>
      <c r="HIA21">
        <v>-348.76799999999997</v>
      </c>
      <c r="HIB21">
        <v>-349.43</v>
      </c>
      <c r="HIC21">
        <v>-349.21600000000001</v>
      </c>
      <c r="HID21">
        <v>-349.02600000000001</v>
      </c>
      <c r="HIE21">
        <v>-348.64600000000002</v>
      </c>
      <c r="HIF21">
        <v>-348.89499999999998</v>
      </c>
      <c r="HIG21">
        <v>-349.12799999999999</v>
      </c>
      <c r="HIH21">
        <v>-349.07299999999998</v>
      </c>
      <c r="HII21">
        <v>-348.77600000000001</v>
      </c>
      <c r="HIJ21">
        <v>-349.10599999999999</v>
      </c>
      <c r="HIK21">
        <v>-349.40300000000002</v>
      </c>
      <c r="HIL21">
        <v>-348.69400000000002</v>
      </c>
      <c r="HIM21">
        <v>-349.12400000000002</v>
      </c>
      <c r="HIN21">
        <v>-349.19900000000001</v>
      </c>
      <c r="HIO21">
        <v>-349.33300000000003</v>
      </c>
      <c r="HIP21">
        <v>-349.01499999999999</v>
      </c>
      <c r="HIQ21">
        <v>-349.053</v>
      </c>
      <c r="HIR21">
        <v>-349.19200000000001</v>
      </c>
      <c r="HIS21">
        <v>-348.90199999999999</v>
      </c>
      <c r="HIT21">
        <v>-348.78</v>
      </c>
      <c r="HIU21">
        <v>-349.05799999999999</v>
      </c>
      <c r="HIV21">
        <v>-349.14299999999997</v>
      </c>
      <c r="HIW21">
        <v>-349.863</v>
      </c>
      <c r="HIX21">
        <v>-348.71600000000001</v>
      </c>
      <c r="HIY21">
        <v>-349.47500000000002</v>
      </c>
      <c r="HIZ21">
        <v>-349.459</v>
      </c>
      <c r="HJA21">
        <v>-348.63499999999999</v>
      </c>
      <c r="HJB21">
        <v>-349.49599999999998</v>
      </c>
      <c r="HJC21">
        <v>-348.81900000000002</v>
      </c>
      <c r="HJD21">
        <v>-349.32</v>
      </c>
      <c r="HJE21">
        <v>-348.88200000000001</v>
      </c>
      <c r="HJF21">
        <v>-349.35300000000001</v>
      </c>
      <c r="HJG21">
        <v>-348.53899999999999</v>
      </c>
      <c r="HJH21">
        <v>-349.32900000000001</v>
      </c>
      <c r="HJI21">
        <v>-346.05</v>
      </c>
      <c r="HJJ21">
        <v>-345.27100000000002</v>
      </c>
      <c r="HJK21">
        <v>-346.52499999999998</v>
      </c>
      <c r="HJL21">
        <v>-348.29399999999998</v>
      </c>
      <c r="HJM21">
        <v>-348.935</v>
      </c>
      <c r="HJN21">
        <v>-348.03399999999999</v>
      </c>
      <c r="HJO21">
        <v>-347.50799999999998</v>
      </c>
      <c r="HJP21">
        <v>-346.63600000000002</v>
      </c>
      <c r="HJQ21">
        <v>-347.22699999999998</v>
      </c>
      <c r="HJR21">
        <v>-346.863</v>
      </c>
      <c r="HJS21">
        <v>-347.07100000000003</v>
      </c>
      <c r="HJT21">
        <v>-346.77199999999999</v>
      </c>
      <c r="HJU21">
        <v>-347.2</v>
      </c>
      <c r="HJV21">
        <v>-347.37400000000002</v>
      </c>
      <c r="HJW21">
        <v>-347.43400000000003</v>
      </c>
      <c r="HJX21">
        <v>-346.69900000000001</v>
      </c>
      <c r="HJY21">
        <v>-346.822</v>
      </c>
      <c r="HJZ21">
        <v>-346.911</v>
      </c>
      <c r="HKA21">
        <v>-347.34399999999999</v>
      </c>
      <c r="HKB21">
        <v>-346.95299999999997</v>
      </c>
      <c r="HKC21">
        <v>-347.351</v>
      </c>
      <c r="HKD21">
        <v>-346.55399999999997</v>
      </c>
      <c r="HKE21">
        <v>-346.79399999999998</v>
      </c>
      <c r="HKF21">
        <v>-346.64</v>
      </c>
      <c r="HKG21">
        <v>-347.12</v>
      </c>
      <c r="HKH21">
        <v>-347.142</v>
      </c>
      <c r="HKI21">
        <v>-346.79300000000001</v>
      </c>
      <c r="HKJ21">
        <v>-347.22800000000001</v>
      </c>
      <c r="HKK21">
        <v>-346.94400000000002</v>
      </c>
      <c r="HKL21">
        <v>-347.42099999999999</v>
      </c>
      <c r="HKM21">
        <v>-347.35</v>
      </c>
      <c r="HKN21">
        <v>-346.63200000000001</v>
      </c>
      <c r="HKO21">
        <v>-346.78300000000002</v>
      </c>
      <c r="HKP21">
        <v>-347.16699999999997</v>
      </c>
      <c r="HKQ21">
        <v>-346.69600000000003</v>
      </c>
      <c r="HKR21">
        <v>-347.392</v>
      </c>
      <c r="HKS21">
        <v>-346.66899999999998</v>
      </c>
      <c r="HKT21">
        <v>-346.84199999999998</v>
      </c>
      <c r="HKU21">
        <v>-346.92</v>
      </c>
      <c r="HKV21">
        <v>-347.21100000000001</v>
      </c>
      <c r="HKW21">
        <v>-346.75700000000001</v>
      </c>
      <c r="HKX21">
        <v>-346.89299999999997</v>
      </c>
      <c r="HKY21">
        <v>-347.18799999999999</v>
      </c>
      <c r="HKZ21">
        <v>-347.21199999999999</v>
      </c>
      <c r="HLA21">
        <v>-346.55900000000003</v>
      </c>
      <c r="HLB21">
        <v>-346.60599999999999</v>
      </c>
      <c r="HLC21">
        <v>-347.185</v>
      </c>
      <c r="HLD21">
        <v>-346.70100000000002</v>
      </c>
      <c r="HLE21">
        <v>-347.28199999999998</v>
      </c>
      <c r="HLF21">
        <v>-347.36599999999999</v>
      </c>
      <c r="HLG21">
        <v>-346.58</v>
      </c>
      <c r="HLH21">
        <v>-344.46499999999997</v>
      </c>
      <c r="HLI21">
        <v>-343.98399999999998</v>
      </c>
      <c r="HLJ21">
        <v>-343.899</v>
      </c>
      <c r="HLK21">
        <v>-344.59500000000003</v>
      </c>
      <c r="HLL21">
        <v>-344.06</v>
      </c>
      <c r="HLM21">
        <v>-345.27300000000002</v>
      </c>
      <c r="HLN21">
        <v>-344.91199999999998</v>
      </c>
      <c r="HLO21">
        <v>-344.94</v>
      </c>
      <c r="HLP21">
        <v>-345.79599999999999</v>
      </c>
      <c r="HLQ21">
        <v>-346.00700000000001</v>
      </c>
      <c r="HLR21">
        <v>-345.226</v>
      </c>
      <c r="HLS21">
        <v>-344.822</v>
      </c>
      <c r="HLT21">
        <v>-344.88200000000001</v>
      </c>
      <c r="HLU21">
        <v>-345.416</v>
      </c>
      <c r="HLV21">
        <v>-345.22899999999998</v>
      </c>
      <c r="HLW21">
        <v>-344.79399999999998</v>
      </c>
      <c r="HLX21">
        <v>-345.36</v>
      </c>
      <c r="HLY21">
        <v>-345.351</v>
      </c>
      <c r="HLZ21">
        <v>-345.42200000000003</v>
      </c>
      <c r="HMA21">
        <v>-345.12299999999999</v>
      </c>
      <c r="HMB21">
        <v>-345.24299999999999</v>
      </c>
      <c r="HMC21">
        <v>-344.64100000000002</v>
      </c>
      <c r="HMD21">
        <v>-345.01799999999997</v>
      </c>
      <c r="HME21">
        <v>-345.41500000000002</v>
      </c>
      <c r="HMF21">
        <v>-345.322</v>
      </c>
      <c r="HMG21">
        <v>-344.79700000000003</v>
      </c>
      <c r="HMH21">
        <v>-344.67700000000002</v>
      </c>
      <c r="HMI21">
        <v>-345.55799999999999</v>
      </c>
      <c r="HMJ21">
        <v>-345.17700000000002</v>
      </c>
      <c r="HMK21">
        <v>-345.49299999999999</v>
      </c>
      <c r="HML21">
        <v>-344.93299999999999</v>
      </c>
      <c r="HMM21">
        <v>-345.28800000000001</v>
      </c>
      <c r="HMN21">
        <v>-344.85700000000003</v>
      </c>
      <c r="HMO21">
        <v>-345.31099999999998</v>
      </c>
      <c r="HMP21">
        <v>-345.05799999999999</v>
      </c>
      <c r="HMQ21">
        <v>-344.64600000000002</v>
      </c>
      <c r="HMR21">
        <v>-344.69499999999999</v>
      </c>
      <c r="HMS21">
        <v>-345.40899999999999</v>
      </c>
      <c r="HMT21">
        <v>-345.25700000000001</v>
      </c>
      <c r="HMU21">
        <v>-345.01</v>
      </c>
      <c r="HMV21">
        <v>-344.834</v>
      </c>
      <c r="HMW21">
        <v>-345.12400000000002</v>
      </c>
      <c r="HMX21">
        <v>-345.12200000000001</v>
      </c>
      <c r="HMY21">
        <v>-345.392</v>
      </c>
      <c r="HMZ21">
        <v>-345.22</v>
      </c>
      <c r="HNA21">
        <v>-344.85500000000002</v>
      </c>
      <c r="HNB21">
        <v>-344.96699999999998</v>
      </c>
      <c r="HNC21">
        <v>-345.26100000000002</v>
      </c>
      <c r="HND21">
        <v>-345.10500000000002</v>
      </c>
      <c r="HNE21">
        <v>-341.69799999999998</v>
      </c>
      <c r="HNF21">
        <v>-342.22899999999998</v>
      </c>
      <c r="HNG21">
        <v>-341.73399999999998</v>
      </c>
      <c r="HNH21">
        <v>-342.08300000000003</v>
      </c>
      <c r="HNI21">
        <v>-342.24</v>
      </c>
      <c r="HNJ21">
        <v>-342.52100000000002</v>
      </c>
      <c r="HNK21">
        <v>-343.35700000000003</v>
      </c>
      <c r="HNL21">
        <v>-344.45699999999999</v>
      </c>
      <c r="HNM21">
        <v>-344.3</v>
      </c>
      <c r="HNN21">
        <v>-343.63600000000002</v>
      </c>
      <c r="HNO21">
        <v>-343.66300000000001</v>
      </c>
      <c r="HNP21">
        <v>-343.66399999999999</v>
      </c>
      <c r="HNQ21">
        <v>-344.06599999999997</v>
      </c>
      <c r="HNR21">
        <v>-343.392</v>
      </c>
      <c r="HNS21">
        <v>-343.29599999999999</v>
      </c>
      <c r="HNT21">
        <v>-343.10199999999998</v>
      </c>
      <c r="HNU21">
        <v>-342.87200000000001</v>
      </c>
      <c r="HNV21">
        <v>-343.14499999999998</v>
      </c>
      <c r="HNW21">
        <v>-343.07600000000002</v>
      </c>
      <c r="HNX21">
        <v>-342.66500000000002</v>
      </c>
      <c r="HNY21">
        <v>-342.66</v>
      </c>
      <c r="HNZ21">
        <v>-343.43</v>
      </c>
      <c r="HOA21">
        <v>-343.24700000000001</v>
      </c>
      <c r="HOB21">
        <v>-343.14299999999997</v>
      </c>
      <c r="HOC21">
        <v>-342.596</v>
      </c>
      <c r="HOD21">
        <v>-342.96600000000001</v>
      </c>
      <c r="HOE21">
        <v>-343.226</v>
      </c>
      <c r="HOF21">
        <v>-343.286</v>
      </c>
      <c r="HOG21">
        <v>-343.70400000000001</v>
      </c>
      <c r="HOH21">
        <v>-343.12599999999998</v>
      </c>
      <c r="HOI21">
        <v>-342.56099999999998</v>
      </c>
      <c r="HOJ21">
        <v>-343.25400000000002</v>
      </c>
      <c r="HOK21">
        <v>-343.14800000000002</v>
      </c>
      <c r="HOL21">
        <v>-343.42399999999998</v>
      </c>
      <c r="HOM21">
        <v>-342.73</v>
      </c>
      <c r="HON21">
        <v>-342.755</v>
      </c>
      <c r="HOO21">
        <v>-342.85700000000003</v>
      </c>
      <c r="HOP21">
        <v>-342.63299999999998</v>
      </c>
      <c r="HOQ21">
        <v>-342.6</v>
      </c>
      <c r="HOR21">
        <v>-342.64699999999999</v>
      </c>
      <c r="HOS21">
        <v>-343.17899999999997</v>
      </c>
      <c r="HOT21">
        <v>-342.66699999999997</v>
      </c>
      <c r="HOU21">
        <v>-343.74200000000002</v>
      </c>
      <c r="HOV21">
        <v>-342.625</v>
      </c>
      <c r="HOW21">
        <v>-343.096</v>
      </c>
      <c r="HOX21">
        <v>-343.11399999999998</v>
      </c>
      <c r="HOY21">
        <v>-343.26900000000001</v>
      </c>
      <c r="HOZ21">
        <v>-342.68</v>
      </c>
      <c r="HPA21">
        <v>-342.68700000000001</v>
      </c>
      <c r="HPB21">
        <v>-343.11799999999999</v>
      </c>
      <c r="HPC21">
        <v>-343.13799999999998</v>
      </c>
      <c r="HPD21">
        <v>-361.84899999999999</v>
      </c>
      <c r="HPE21">
        <v>-368.96899999999999</v>
      </c>
      <c r="HPF21">
        <v>-356.86099999999999</v>
      </c>
      <c r="HPG21">
        <v>-355.637</v>
      </c>
      <c r="HPH21">
        <v>-358.197</v>
      </c>
      <c r="HPI21">
        <v>-367.22699999999998</v>
      </c>
      <c r="HPJ21">
        <v>-362.85</v>
      </c>
      <c r="HPK21">
        <v>-349.08800000000002</v>
      </c>
      <c r="HPL21">
        <v>-361.35399999999998</v>
      </c>
      <c r="HPM21">
        <v>-362.84300000000002</v>
      </c>
      <c r="HPN21">
        <v>-363.17500000000001</v>
      </c>
      <c r="HPO21">
        <v>-362.82900000000001</v>
      </c>
      <c r="HPP21">
        <v>-363.00099999999998</v>
      </c>
      <c r="HPQ21">
        <v>-362.51299999999998</v>
      </c>
      <c r="HPR21">
        <v>-362.69600000000003</v>
      </c>
      <c r="HPS21">
        <v>-362.56599999999997</v>
      </c>
      <c r="HPT21">
        <v>-363.017</v>
      </c>
      <c r="HPU21">
        <v>-363.05700000000002</v>
      </c>
      <c r="HPV21">
        <v>-363.178</v>
      </c>
      <c r="HPW21">
        <v>-363.38900000000001</v>
      </c>
      <c r="HPX21">
        <v>-362.51900000000001</v>
      </c>
      <c r="HPY21">
        <v>-362.67399999999998</v>
      </c>
      <c r="HPZ21">
        <v>-363.06099999999998</v>
      </c>
      <c r="HQA21">
        <v>-362.95400000000001</v>
      </c>
      <c r="HQB21">
        <v>-363.43299999999999</v>
      </c>
      <c r="HQC21">
        <v>-362.94900000000001</v>
      </c>
      <c r="HQD21">
        <v>-363.209</v>
      </c>
      <c r="HQE21">
        <v>-363.495</v>
      </c>
      <c r="HQF21">
        <v>-363.42899999999997</v>
      </c>
      <c r="HQG21">
        <v>-363.19299999999998</v>
      </c>
      <c r="HQH21">
        <v>-363.399</v>
      </c>
      <c r="HQI21">
        <v>-362.31</v>
      </c>
      <c r="HQJ21">
        <v>-363.20299999999997</v>
      </c>
      <c r="HQK21">
        <v>-363.26499999999999</v>
      </c>
      <c r="HQL21">
        <v>-362.81299999999999</v>
      </c>
      <c r="HQM21">
        <v>-363.34800000000001</v>
      </c>
      <c r="HQN21">
        <v>-363.03399999999999</v>
      </c>
      <c r="HQO21">
        <v>-362.53500000000003</v>
      </c>
      <c r="HQP21">
        <v>-363.19299999999998</v>
      </c>
      <c r="HQQ21">
        <v>-362.76</v>
      </c>
      <c r="HQR21">
        <v>-362.76299999999998</v>
      </c>
      <c r="HQS21">
        <v>-362.70100000000002</v>
      </c>
      <c r="HQT21">
        <v>-362.99</v>
      </c>
      <c r="HQU21">
        <v>-363.30900000000003</v>
      </c>
      <c r="HQV21">
        <v>-363.27699999999999</v>
      </c>
      <c r="HQW21">
        <v>-362.786</v>
      </c>
      <c r="HQX21">
        <v>-363.34199999999998</v>
      </c>
      <c r="HQY21">
        <v>-363.41500000000002</v>
      </c>
      <c r="HQZ21">
        <v>-363.33699999999999</v>
      </c>
      <c r="HRA21">
        <v>-362.02100000000002</v>
      </c>
      <c r="HRB21">
        <v>-359.65699999999998</v>
      </c>
      <c r="HRC21">
        <v>-358.87099999999998</v>
      </c>
      <c r="HRD21">
        <v>-358.74200000000002</v>
      </c>
      <c r="HRE21">
        <v>-359.69299999999998</v>
      </c>
      <c r="HRF21">
        <v>-359.505</v>
      </c>
      <c r="HRG21">
        <v>-359.68</v>
      </c>
      <c r="HRH21">
        <v>-360.161</v>
      </c>
      <c r="HRI21">
        <v>-359.60899999999998</v>
      </c>
      <c r="HRJ21">
        <v>-360.26600000000002</v>
      </c>
      <c r="HRK21">
        <v>-359.834</v>
      </c>
      <c r="HRL21">
        <v>-359.73200000000003</v>
      </c>
      <c r="HRM21">
        <v>-359.673</v>
      </c>
      <c r="HRN21">
        <v>-360.47399999999999</v>
      </c>
      <c r="HRO21">
        <v>-360.101</v>
      </c>
      <c r="HRP21">
        <v>-359.53899999999999</v>
      </c>
      <c r="HRQ21">
        <v>-359.71499999999997</v>
      </c>
      <c r="HRR21">
        <v>-359.86200000000002</v>
      </c>
      <c r="HRS21">
        <v>-360.18099999999998</v>
      </c>
      <c r="HRT21">
        <v>-359.84300000000002</v>
      </c>
      <c r="HRU21">
        <v>-359.71199999999999</v>
      </c>
      <c r="HRV21">
        <v>-360.27600000000001</v>
      </c>
      <c r="HRW21">
        <v>-360.29300000000001</v>
      </c>
      <c r="HRX21">
        <v>-359.89499999999998</v>
      </c>
      <c r="HRY21">
        <v>-359.565</v>
      </c>
      <c r="HRZ21">
        <v>-360.48599999999999</v>
      </c>
      <c r="HSA21">
        <v>-360.06</v>
      </c>
      <c r="HSB21">
        <v>-359.77699999999999</v>
      </c>
      <c r="HSC21">
        <v>-360.113</v>
      </c>
      <c r="HSD21">
        <v>-359.74400000000003</v>
      </c>
      <c r="HSE21">
        <v>-360.279</v>
      </c>
      <c r="HSF21">
        <v>-360.23399999999998</v>
      </c>
      <c r="HSG21">
        <v>-360.03199999999998</v>
      </c>
      <c r="HSH21">
        <v>-359.899</v>
      </c>
      <c r="HSI21">
        <v>-359.93099999999998</v>
      </c>
      <c r="HSJ21">
        <v>-360.00299999999999</v>
      </c>
      <c r="HSK21">
        <v>-359.79199999999997</v>
      </c>
      <c r="HSL21">
        <v>-359.95100000000002</v>
      </c>
      <c r="HSM21">
        <v>-360.00299999999999</v>
      </c>
      <c r="HSN21">
        <v>-359.90499999999997</v>
      </c>
      <c r="HSO21">
        <v>-359.572</v>
      </c>
      <c r="HSP21">
        <v>-359.97300000000001</v>
      </c>
      <c r="HSQ21">
        <v>-359.80599999999998</v>
      </c>
      <c r="HSR21">
        <v>-360.30200000000002</v>
      </c>
      <c r="HSS21">
        <v>-359.88799999999998</v>
      </c>
      <c r="HST21">
        <v>-360.40499999999997</v>
      </c>
      <c r="HSU21">
        <v>-360.15699999999998</v>
      </c>
      <c r="HSV21">
        <v>-360.06299999999999</v>
      </c>
      <c r="HSW21">
        <v>-359.85700000000003</v>
      </c>
      <c r="HSX21">
        <v>-360.26799999999997</v>
      </c>
      <c r="HSY21">
        <v>-359.541</v>
      </c>
      <c r="HSZ21">
        <v>-358.327</v>
      </c>
      <c r="HTA21">
        <v>-357.31799999999998</v>
      </c>
      <c r="HTB21">
        <v>-357.12299999999999</v>
      </c>
      <c r="HTC21">
        <v>-355.62400000000002</v>
      </c>
      <c r="HTD21">
        <v>-357.13600000000002</v>
      </c>
      <c r="HTE21">
        <v>-357.19</v>
      </c>
      <c r="HTF21">
        <v>-357.3</v>
      </c>
      <c r="HTG21">
        <v>-357.13900000000001</v>
      </c>
      <c r="HTH21">
        <v>-358.49200000000002</v>
      </c>
      <c r="HTI21">
        <v>-357.666</v>
      </c>
      <c r="HTJ21">
        <v>-357.46699999999998</v>
      </c>
      <c r="HTK21">
        <v>-357.48599999999999</v>
      </c>
      <c r="HTL21">
        <v>-357.41</v>
      </c>
      <c r="HTM21">
        <v>-357.41800000000001</v>
      </c>
      <c r="HTN21">
        <v>-356.57299999999998</v>
      </c>
      <c r="HTO21">
        <v>-357.92599999999999</v>
      </c>
      <c r="HTP21">
        <v>-357.27699999999999</v>
      </c>
      <c r="HTQ21">
        <v>-357.24700000000001</v>
      </c>
      <c r="HTR21">
        <v>-357.44200000000001</v>
      </c>
      <c r="HTS21">
        <v>-357.31400000000002</v>
      </c>
      <c r="HTT21">
        <v>-357.93799999999999</v>
      </c>
      <c r="HTU21">
        <v>-356.79700000000003</v>
      </c>
      <c r="HTV21">
        <v>-356.63299999999998</v>
      </c>
      <c r="HTW21">
        <v>-356.887</v>
      </c>
      <c r="HTX21">
        <v>-358.29899999999998</v>
      </c>
      <c r="HTY21">
        <v>-357.38299999999998</v>
      </c>
      <c r="HTZ21">
        <v>-358.49</v>
      </c>
      <c r="HUA21">
        <v>-357.911</v>
      </c>
      <c r="HUB21">
        <v>-356.822</v>
      </c>
      <c r="HUC21">
        <v>-357.48399999999998</v>
      </c>
      <c r="HUD21">
        <v>-357.29700000000003</v>
      </c>
      <c r="HUE21">
        <v>-356.91300000000001</v>
      </c>
      <c r="HUF21">
        <v>-357.26</v>
      </c>
      <c r="HUG21">
        <v>-357.399</v>
      </c>
      <c r="HUH21">
        <v>-356.86799999999999</v>
      </c>
      <c r="HUI21">
        <v>-356.80799999999999</v>
      </c>
      <c r="HUJ21">
        <v>-357.14</v>
      </c>
      <c r="HUK21">
        <v>-356.77</v>
      </c>
      <c r="HUL21">
        <v>-358.37900000000002</v>
      </c>
      <c r="HUM21">
        <v>-356.68099999999998</v>
      </c>
      <c r="HUN21">
        <v>-357.16800000000001</v>
      </c>
      <c r="HUO21">
        <v>-357.24900000000002</v>
      </c>
      <c r="HUP21">
        <v>-356.58600000000001</v>
      </c>
      <c r="HUQ21">
        <v>-357.25900000000001</v>
      </c>
      <c r="HUR21">
        <v>-356.66800000000001</v>
      </c>
      <c r="HUS21">
        <v>-356.80500000000001</v>
      </c>
      <c r="HUT21">
        <v>-356.93900000000002</v>
      </c>
      <c r="HUU21">
        <v>-356.73899999999998</v>
      </c>
      <c r="HUV21">
        <v>-356.93400000000003</v>
      </c>
      <c r="HUW21">
        <v>-352.87299999999999</v>
      </c>
      <c r="HUX21">
        <v>-353.33199999999999</v>
      </c>
      <c r="HUY21">
        <v>-352.995</v>
      </c>
      <c r="HUZ21">
        <v>-353.63099999999997</v>
      </c>
      <c r="HVA21">
        <v>-354.26600000000002</v>
      </c>
      <c r="HVB21">
        <v>-354.28300000000002</v>
      </c>
      <c r="HVC21">
        <v>-355.17700000000002</v>
      </c>
      <c r="HVD21">
        <v>-354.851</v>
      </c>
      <c r="HVE21">
        <v>-354.90600000000001</v>
      </c>
      <c r="HVF21">
        <v>-355.41199999999998</v>
      </c>
      <c r="HVG21">
        <v>-355.24400000000003</v>
      </c>
      <c r="HVH21">
        <v>-355.20299999999997</v>
      </c>
      <c r="HVI21">
        <v>-355.28300000000002</v>
      </c>
      <c r="HVJ21">
        <v>-355.12599999999998</v>
      </c>
      <c r="HVK21">
        <v>-354.649</v>
      </c>
      <c r="HVL21">
        <v>-354.714</v>
      </c>
      <c r="HVM21">
        <v>-355.303</v>
      </c>
      <c r="HVN21">
        <v>-354.61099999999999</v>
      </c>
      <c r="HVO21">
        <v>-355.24599999999998</v>
      </c>
      <c r="HVP21">
        <v>-355.00900000000001</v>
      </c>
      <c r="HVQ21">
        <v>-355.16800000000001</v>
      </c>
      <c r="HVR21">
        <v>-354.59500000000003</v>
      </c>
      <c r="HVS21">
        <v>-355.399</v>
      </c>
      <c r="HVT21">
        <v>-354.779</v>
      </c>
      <c r="HVU21">
        <v>-355.20800000000003</v>
      </c>
      <c r="HVV21">
        <v>-355.23700000000002</v>
      </c>
      <c r="HVW21">
        <v>-354.875</v>
      </c>
      <c r="HVX21">
        <v>-354.911</v>
      </c>
      <c r="HVY21">
        <v>-355.27600000000001</v>
      </c>
      <c r="HVZ21">
        <v>-354.70400000000001</v>
      </c>
      <c r="HWA21">
        <v>-355.18099999999998</v>
      </c>
      <c r="HWB21">
        <v>-354.62299999999999</v>
      </c>
      <c r="HWC21">
        <v>-354.99599999999998</v>
      </c>
      <c r="HWD21">
        <v>-354.81599999999997</v>
      </c>
      <c r="HWE21">
        <v>-354.78800000000001</v>
      </c>
      <c r="HWF21">
        <v>-355.31400000000002</v>
      </c>
      <c r="HWG21">
        <v>-355.31599999999997</v>
      </c>
      <c r="HWH21">
        <v>-354.52300000000002</v>
      </c>
      <c r="HWI21">
        <v>-354.92700000000002</v>
      </c>
      <c r="HWJ21">
        <v>-355.22500000000002</v>
      </c>
      <c r="HWK21">
        <v>-354.90600000000001</v>
      </c>
      <c r="HWL21">
        <v>-354.65100000000001</v>
      </c>
      <c r="HWM21">
        <v>-354.69900000000001</v>
      </c>
      <c r="HWN21">
        <v>-354.57299999999998</v>
      </c>
      <c r="HWO21">
        <v>-354.80799999999999</v>
      </c>
      <c r="HWP21">
        <v>-355.47899999999998</v>
      </c>
      <c r="HWQ21">
        <v>-355.34800000000001</v>
      </c>
      <c r="HWR21">
        <v>-355.48</v>
      </c>
      <c r="HWS21">
        <v>-354.923</v>
      </c>
      <c r="HWT21">
        <v>-354.75799999999998</v>
      </c>
      <c r="HWU21">
        <v>-354.81400000000002</v>
      </c>
      <c r="HWV21">
        <v>-350.49099999999999</v>
      </c>
      <c r="HWW21">
        <v>-350.89</v>
      </c>
      <c r="HWX21">
        <v>-351.31299999999999</v>
      </c>
      <c r="HWY21">
        <v>-350.98</v>
      </c>
      <c r="HWZ21">
        <v>-351.67899999999997</v>
      </c>
      <c r="HXA21">
        <v>-352.267</v>
      </c>
      <c r="HXB21">
        <v>-352.63799999999998</v>
      </c>
      <c r="HXC21">
        <v>-352.988</v>
      </c>
      <c r="HXD21">
        <v>-353.18099999999998</v>
      </c>
      <c r="HXE21">
        <v>-352.19299999999998</v>
      </c>
      <c r="HXF21">
        <v>-353.34199999999998</v>
      </c>
      <c r="HXG21">
        <v>-351.697</v>
      </c>
      <c r="HXH21">
        <v>-353.279</v>
      </c>
      <c r="HXI21">
        <v>-352.74700000000001</v>
      </c>
      <c r="HXJ21">
        <v>-351.57600000000002</v>
      </c>
      <c r="HXK21">
        <v>-352.48</v>
      </c>
      <c r="HXL21">
        <v>-353.35300000000001</v>
      </c>
      <c r="HXM21">
        <v>-351.80599999999998</v>
      </c>
      <c r="HXN21">
        <v>-352.13799999999998</v>
      </c>
      <c r="HXO21">
        <v>-352.44499999999999</v>
      </c>
      <c r="HXP21">
        <v>-352.41199999999998</v>
      </c>
      <c r="HXQ21">
        <v>-352.178</v>
      </c>
      <c r="HXR21">
        <v>-352.42899999999997</v>
      </c>
      <c r="HXS21">
        <v>-352</v>
      </c>
      <c r="HXT21">
        <v>-352.3</v>
      </c>
      <c r="HXU21">
        <v>-352.03100000000001</v>
      </c>
      <c r="HXV21">
        <v>-352.303</v>
      </c>
      <c r="HXW21">
        <v>-352.26499999999999</v>
      </c>
      <c r="HXX21">
        <v>-352.334</v>
      </c>
      <c r="HXY21">
        <v>-351.96</v>
      </c>
      <c r="HXZ21">
        <v>-352.48700000000002</v>
      </c>
      <c r="HYA21">
        <v>-351.7</v>
      </c>
      <c r="HYB21">
        <v>-351.988</v>
      </c>
      <c r="HYC21">
        <v>-352.30799999999999</v>
      </c>
      <c r="HYD21">
        <v>-352.42599999999999</v>
      </c>
      <c r="HYE21">
        <v>-352.18799999999999</v>
      </c>
      <c r="HYF21">
        <v>-352.03</v>
      </c>
      <c r="HYG21">
        <v>-352.26100000000002</v>
      </c>
      <c r="HYH21">
        <v>-352.279</v>
      </c>
      <c r="HYI21">
        <v>-352.49099999999999</v>
      </c>
      <c r="HYJ21">
        <v>-352.28899999999999</v>
      </c>
      <c r="HYK21">
        <v>-351.88200000000001</v>
      </c>
      <c r="HYL21">
        <v>-352.00200000000001</v>
      </c>
      <c r="HYM21">
        <v>-351.83499999999998</v>
      </c>
      <c r="HYN21">
        <v>-351.58199999999999</v>
      </c>
      <c r="HYO21">
        <v>-351.78899999999999</v>
      </c>
      <c r="HYP21">
        <v>-352.45400000000001</v>
      </c>
      <c r="HYQ21">
        <v>-351.565</v>
      </c>
      <c r="HYR21">
        <v>-351.97199999999998</v>
      </c>
      <c r="HYS21">
        <v>-360.54</v>
      </c>
      <c r="HYT21">
        <v>-358.49700000000001</v>
      </c>
      <c r="HYU21">
        <v>-360.03300000000002</v>
      </c>
      <c r="HYV21">
        <v>-361.68200000000002</v>
      </c>
      <c r="HYW21">
        <v>-365.11399999999998</v>
      </c>
      <c r="HYX21">
        <v>-366.20800000000003</v>
      </c>
      <c r="HYY21">
        <v>-365.03899999999999</v>
      </c>
      <c r="HYZ21">
        <v>-364.32499999999999</v>
      </c>
      <c r="HZA21">
        <v>-363.84399999999999</v>
      </c>
      <c r="HZB21">
        <v>-363.75599999999997</v>
      </c>
      <c r="HZC21">
        <v>-364.23599999999999</v>
      </c>
      <c r="HZD21">
        <v>-363.59699999999998</v>
      </c>
      <c r="HZE21">
        <v>-364.36599999999999</v>
      </c>
      <c r="HZF21">
        <v>-363.78899999999999</v>
      </c>
      <c r="HZG21">
        <v>-363.72899999999998</v>
      </c>
      <c r="HZH21">
        <v>-363.89600000000002</v>
      </c>
      <c r="HZI21">
        <v>-363.60599999999999</v>
      </c>
      <c r="HZJ21">
        <v>-364.31799999999998</v>
      </c>
      <c r="HZK21">
        <v>-364.10599999999999</v>
      </c>
      <c r="HZL21">
        <v>-364.19600000000003</v>
      </c>
      <c r="HZM21">
        <v>-364.42200000000003</v>
      </c>
      <c r="HZN21">
        <v>-364.24</v>
      </c>
      <c r="HZO21">
        <v>-363.512</v>
      </c>
      <c r="HZP21">
        <v>-364.13299999999998</v>
      </c>
      <c r="HZQ21">
        <v>-365.08600000000001</v>
      </c>
      <c r="HZR21">
        <v>-363.83</v>
      </c>
      <c r="HZS21">
        <v>-363.87900000000002</v>
      </c>
      <c r="HZT21">
        <v>-363.53300000000002</v>
      </c>
      <c r="HZU21">
        <v>-364.09800000000001</v>
      </c>
      <c r="HZV21">
        <v>-363.666</v>
      </c>
      <c r="HZW21">
        <v>-363.82400000000001</v>
      </c>
      <c r="HZX21">
        <v>-363.51400000000001</v>
      </c>
      <c r="HZY21">
        <v>-363.57900000000001</v>
      </c>
      <c r="HZZ21">
        <v>-364.01400000000001</v>
      </c>
      <c r="IAA21">
        <v>-364.09199999999998</v>
      </c>
      <c r="IAB21">
        <v>-364.67500000000001</v>
      </c>
      <c r="IAC21">
        <v>-364.41800000000001</v>
      </c>
      <c r="IAD21">
        <v>-363.88799999999998</v>
      </c>
      <c r="IAE21">
        <v>-365.25</v>
      </c>
      <c r="IAF21">
        <v>-364.21600000000001</v>
      </c>
      <c r="IAG21">
        <v>-363.98</v>
      </c>
      <c r="IAH21">
        <v>-364.09</v>
      </c>
      <c r="IAI21">
        <v>-363.79199999999997</v>
      </c>
      <c r="IAJ21">
        <v>-363.76600000000002</v>
      </c>
      <c r="IAK21">
        <v>-363.61700000000002</v>
      </c>
      <c r="IAL21">
        <v>-363.89299999999997</v>
      </c>
      <c r="IAM21">
        <v>-363.62099999999998</v>
      </c>
      <c r="IAN21">
        <v>-363.685</v>
      </c>
      <c r="IAO21">
        <v>-364.39499999999998</v>
      </c>
      <c r="IAP21">
        <v>-364.06200000000001</v>
      </c>
      <c r="IAQ21">
        <v>-363.726</v>
      </c>
      <c r="IAR21">
        <v>-364.35899999999998</v>
      </c>
      <c r="IAS21">
        <v>-364.23</v>
      </c>
      <c r="IAT21">
        <v>-363.20400000000001</v>
      </c>
      <c r="IAU21">
        <v>-363.90199999999999</v>
      </c>
      <c r="IAV21">
        <v>-362.13799999999998</v>
      </c>
      <c r="IAW21">
        <v>-361.77300000000002</v>
      </c>
      <c r="IAX21">
        <v>-361.77600000000001</v>
      </c>
      <c r="IAY21">
        <v>-361.93200000000002</v>
      </c>
      <c r="IAZ21">
        <v>-361.65300000000002</v>
      </c>
      <c r="IBA21">
        <v>-362.25900000000001</v>
      </c>
      <c r="IBB21">
        <v>-362.01799999999997</v>
      </c>
      <c r="IBC21">
        <v>-362.29500000000002</v>
      </c>
      <c r="IBD21">
        <v>-363.27300000000002</v>
      </c>
      <c r="IBE21">
        <v>-362.24700000000001</v>
      </c>
      <c r="IBF21">
        <v>-361.98599999999999</v>
      </c>
      <c r="IBG21">
        <v>-361.60500000000002</v>
      </c>
      <c r="IBH21">
        <v>-361.71499999999997</v>
      </c>
      <c r="IBI21">
        <v>-362.46</v>
      </c>
      <c r="IBJ21">
        <v>-362.77600000000001</v>
      </c>
      <c r="IBK21">
        <v>-362.31400000000002</v>
      </c>
      <c r="IBL21">
        <v>-362.11599999999999</v>
      </c>
      <c r="IBM21">
        <v>-363.48599999999999</v>
      </c>
      <c r="IBN21">
        <v>-361.98500000000001</v>
      </c>
      <c r="IBO21">
        <v>-361.96600000000001</v>
      </c>
      <c r="IBP21">
        <v>-361.82</v>
      </c>
      <c r="IBQ21">
        <v>-363.46499999999997</v>
      </c>
      <c r="IBR21">
        <v>-361.72899999999998</v>
      </c>
      <c r="IBS21">
        <v>-362.84</v>
      </c>
      <c r="IBT21">
        <v>-362.24799999999999</v>
      </c>
      <c r="IBU21">
        <v>-362.26799999999997</v>
      </c>
      <c r="IBV21">
        <v>-362.565</v>
      </c>
      <c r="IBW21">
        <v>-362.33800000000002</v>
      </c>
      <c r="IBX21">
        <v>-362.214</v>
      </c>
      <c r="IBY21">
        <v>-361.99299999999999</v>
      </c>
      <c r="IBZ21">
        <v>-361.72500000000002</v>
      </c>
      <c r="ICA21">
        <v>-361.68299999999999</v>
      </c>
      <c r="ICB21">
        <v>-361.51499999999999</v>
      </c>
      <c r="ICC21">
        <v>-362.06</v>
      </c>
      <c r="ICD21">
        <v>-362.327</v>
      </c>
      <c r="ICE21">
        <v>-361.85599999999999</v>
      </c>
      <c r="ICF21">
        <v>-362.35899999999998</v>
      </c>
      <c r="ICG21">
        <v>-361.81400000000002</v>
      </c>
      <c r="ICH21">
        <v>-361.83800000000002</v>
      </c>
      <c r="ICI21">
        <v>-362.09</v>
      </c>
      <c r="ICJ21">
        <v>-362.81700000000001</v>
      </c>
      <c r="ICK21">
        <v>-361.53100000000001</v>
      </c>
      <c r="ICL21">
        <v>-362.07</v>
      </c>
      <c r="ICM21">
        <v>-362.86200000000002</v>
      </c>
      <c r="ICN21">
        <v>-363.21300000000002</v>
      </c>
      <c r="ICO21">
        <v>-358.95100000000002</v>
      </c>
      <c r="ICP21">
        <v>-359.14400000000001</v>
      </c>
      <c r="ICQ21">
        <v>-358.846</v>
      </c>
      <c r="ICR21">
        <v>-358.91500000000002</v>
      </c>
      <c r="ICS21">
        <v>-361.03699999999998</v>
      </c>
      <c r="ICT21">
        <v>-361.34199999999998</v>
      </c>
      <c r="ICU21">
        <v>-359.995</v>
      </c>
      <c r="ICV21">
        <v>-360.74200000000002</v>
      </c>
      <c r="ICW21">
        <v>-359.57100000000003</v>
      </c>
      <c r="ICX21">
        <v>-361.36200000000002</v>
      </c>
      <c r="ICY21">
        <v>-360.39699999999999</v>
      </c>
      <c r="ICZ21">
        <v>-360.63799999999998</v>
      </c>
      <c r="IDA21">
        <v>-361.233</v>
      </c>
      <c r="IDB21">
        <v>-359.89699999999999</v>
      </c>
      <c r="IDC21">
        <v>-359.80599999999998</v>
      </c>
      <c r="IDD21">
        <v>-360.072</v>
      </c>
      <c r="IDE21">
        <v>-360.90600000000001</v>
      </c>
      <c r="IDF21">
        <v>-361.45499999999998</v>
      </c>
      <c r="IDG21">
        <v>-360.41399999999999</v>
      </c>
      <c r="IDH21">
        <v>-359.55900000000003</v>
      </c>
      <c r="IDI21">
        <v>-360.81799999999998</v>
      </c>
      <c r="IDJ21">
        <v>-359.81700000000001</v>
      </c>
      <c r="IDK21">
        <v>-360.35</v>
      </c>
      <c r="IDL21">
        <v>-361.24599999999998</v>
      </c>
      <c r="IDM21">
        <v>-360.608</v>
      </c>
      <c r="IDN21">
        <v>-359.67</v>
      </c>
      <c r="IDO21">
        <v>-359.82400000000001</v>
      </c>
      <c r="IDP21">
        <v>-361.39600000000002</v>
      </c>
      <c r="IDQ21">
        <v>-360.04500000000002</v>
      </c>
      <c r="IDR21">
        <v>-360.959</v>
      </c>
      <c r="IDS21">
        <v>-361.15300000000002</v>
      </c>
      <c r="IDT21">
        <v>-360.71800000000002</v>
      </c>
      <c r="IDU21">
        <v>-360.62599999999998</v>
      </c>
      <c r="IDV21">
        <v>-360.52600000000001</v>
      </c>
      <c r="IDW21">
        <v>-361.46600000000001</v>
      </c>
      <c r="IDX21">
        <v>-360.64499999999998</v>
      </c>
      <c r="IDY21">
        <v>-361.43400000000003</v>
      </c>
      <c r="IDZ21">
        <v>-361.49</v>
      </c>
      <c r="IEA21">
        <v>-360.67500000000001</v>
      </c>
      <c r="IEB21">
        <v>-360.18200000000002</v>
      </c>
      <c r="IEC21">
        <v>-360.209</v>
      </c>
      <c r="IED21">
        <v>-360.04700000000003</v>
      </c>
      <c r="IEE21">
        <v>-361.48500000000001</v>
      </c>
      <c r="IEF21">
        <v>-360.62799999999999</v>
      </c>
      <c r="IEG21">
        <v>-360.23899999999998</v>
      </c>
      <c r="IEH21">
        <v>-360.70400000000001</v>
      </c>
      <c r="IEI21">
        <v>-360.10399999999998</v>
      </c>
      <c r="IEJ21">
        <v>-359.661</v>
      </c>
      <c r="IEK21">
        <v>-359.99099999999999</v>
      </c>
      <c r="IEL21">
        <v>-360.65</v>
      </c>
      <c r="IEM21">
        <v>-360.92200000000003</v>
      </c>
      <c r="IEN21">
        <v>-358.173</v>
      </c>
      <c r="IEO21">
        <v>-358.09100000000001</v>
      </c>
      <c r="IEP21">
        <v>-360.01</v>
      </c>
      <c r="IEQ21">
        <v>-359.64400000000001</v>
      </c>
      <c r="IER21">
        <v>-359.04300000000001</v>
      </c>
      <c r="IES21">
        <v>-359.89800000000002</v>
      </c>
      <c r="IET21">
        <v>-359.54700000000003</v>
      </c>
      <c r="IEU21">
        <v>-359.28199999999998</v>
      </c>
      <c r="IEV21">
        <v>-358.64699999999999</v>
      </c>
      <c r="IEW21">
        <v>-359.05799999999999</v>
      </c>
      <c r="IEX21">
        <v>-359.34800000000001</v>
      </c>
      <c r="IEY21">
        <v>-359.32100000000003</v>
      </c>
      <c r="IEZ21">
        <v>-358.85199999999998</v>
      </c>
      <c r="IFA21">
        <v>-358.23200000000003</v>
      </c>
      <c r="IFB21">
        <v>-358.71899999999999</v>
      </c>
      <c r="IFC21">
        <v>-359.22699999999998</v>
      </c>
      <c r="IFD21">
        <v>-359.41300000000001</v>
      </c>
      <c r="IFE21">
        <v>-358.64699999999999</v>
      </c>
      <c r="IFF21">
        <v>-358.62799999999999</v>
      </c>
      <c r="IFG21">
        <v>-358.39100000000002</v>
      </c>
      <c r="IFH21">
        <v>-358.69400000000002</v>
      </c>
      <c r="IFI21">
        <v>-359.411</v>
      </c>
      <c r="IFJ21">
        <v>-358.82799999999997</v>
      </c>
      <c r="IFK21">
        <v>-359.46</v>
      </c>
      <c r="IFL21">
        <v>-358.51299999999998</v>
      </c>
      <c r="IFM21">
        <v>-359.29599999999999</v>
      </c>
      <c r="IFN21">
        <v>-358.85300000000001</v>
      </c>
      <c r="IFO21">
        <v>-359.27499999999998</v>
      </c>
      <c r="IFP21">
        <v>-359.28199999999998</v>
      </c>
      <c r="IFQ21">
        <v>-359.327</v>
      </c>
      <c r="IFR21">
        <v>-358.80700000000002</v>
      </c>
      <c r="IFS21">
        <v>-359.339</v>
      </c>
      <c r="IFT21">
        <v>-358.779</v>
      </c>
      <c r="IFU21">
        <v>-358.84399999999999</v>
      </c>
      <c r="IFV21">
        <v>-358.82900000000001</v>
      </c>
      <c r="IFW21">
        <v>-359.48</v>
      </c>
      <c r="IFX21">
        <v>-358.25799999999998</v>
      </c>
      <c r="IFY21">
        <v>-359.48099999999999</v>
      </c>
      <c r="IFZ21">
        <v>-359.36599999999999</v>
      </c>
      <c r="IGA21">
        <v>-358.86500000000001</v>
      </c>
      <c r="IGB21">
        <v>-358.57900000000001</v>
      </c>
      <c r="IGC21">
        <v>-359.428</v>
      </c>
      <c r="IGD21">
        <v>-359.44400000000002</v>
      </c>
      <c r="IGE21">
        <v>-359.28100000000001</v>
      </c>
      <c r="IGF21">
        <v>-358.68599999999998</v>
      </c>
      <c r="IGG21">
        <v>-358.93</v>
      </c>
      <c r="IGH21">
        <v>-358.79599999999999</v>
      </c>
      <c r="IGI21">
        <v>-359.38099999999997</v>
      </c>
      <c r="IGJ21">
        <v>-359.27600000000001</v>
      </c>
      <c r="IGK21">
        <v>-370.73899999999998</v>
      </c>
      <c r="IGL21">
        <v>-367.26</v>
      </c>
      <c r="IGM21">
        <v>-367.3</v>
      </c>
      <c r="IGN21">
        <v>-366.77499999999998</v>
      </c>
      <c r="IGO21">
        <v>-367.30700000000002</v>
      </c>
      <c r="IGP21">
        <v>-367.43200000000002</v>
      </c>
      <c r="IGQ21">
        <v>-366.92500000000001</v>
      </c>
      <c r="IGR21">
        <v>-366.75200000000001</v>
      </c>
      <c r="IGS21">
        <v>-367.30200000000002</v>
      </c>
      <c r="IGT21">
        <v>-367.375</v>
      </c>
      <c r="IGU21">
        <v>-367.25799999999998</v>
      </c>
      <c r="IGV21">
        <v>-367.28100000000001</v>
      </c>
      <c r="IGW21">
        <v>-366.85399999999998</v>
      </c>
      <c r="IGX21">
        <v>-366.79899999999998</v>
      </c>
      <c r="IGY21">
        <v>-367.18099999999998</v>
      </c>
      <c r="IGZ21">
        <v>-367.45699999999999</v>
      </c>
      <c r="IHA21">
        <v>-366.92700000000002</v>
      </c>
      <c r="IHB21">
        <v>-366.98500000000001</v>
      </c>
      <c r="IHC21">
        <v>-366.94</v>
      </c>
      <c r="IHD21">
        <v>-367.34699999999998</v>
      </c>
      <c r="IHE21">
        <v>-366.59199999999998</v>
      </c>
      <c r="IHF21">
        <v>-366.68900000000002</v>
      </c>
      <c r="IHG21">
        <v>-367.03</v>
      </c>
      <c r="IHH21">
        <v>-366.98599999999999</v>
      </c>
      <c r="IHI21">
        <v>-367.44200000000001</v>
      </c>
      <c r="IHJ21">
        <v>-366.86399999999998</v>
      </c>
      <c r="IHK21">
        <v>-366.69499999999999</v>
      </c>
      <c r="IHL21">
        <v>-366.72199999999998</v>
      </c>
      <c r="IHM21">
        <v>-367.39100000000002</v>
      </c>
      <c r="IHN21">
        <v>-367.25599999999997</v>
      </c>
      <c r="IHO21">
        <v>-367.23899999999998</v>
      </c>
      <c r="IHP21">
        <v>-366.80200000000002</v>
      </c>
      <c r="IHQ21">
        <v>-366.71899999999999</v>
      </c>
      <c r="IHR21">
        <v>-366.685</v>
      </c>
      <c r="IHS21">
        <v>-366.553</v>
      </c>
      <c r="IHT21">
        <v>-366.76400000000001</v>
      </c>
      <c r="IHU21">
        <v>-367.238</v>
      </c>
      <c r="IHV21">
        <v>-367.435</v>
      </c>
      <c r="IHW21">
        <v>-366.9</v>
      </c>
      <c r="IHX21">
        <v>-366.80900000000003</v>
      </c>
      <c r="IHY21">
        <v>-367.34199999999998</v>
      </c>
      <c r="IHZ21">
        <v>-366.67899999999997</v>
      </c>
      <c r="IIA21">
        <v>-366.62200000000001</v>
      </c>
      <c r="IIB21">
        <v>-367.38400000000001</v>
      </c>
      <c r="IIC21">
        <v>-367.27</v>
      </c>
      <c r="IID21">
        <v>-366.67700000000002</v>
      </c>
      <c r="IIE21">
        <v>-366.58699999999999</v>
      </c>
      <c r="IIF21">
        <v>-367.03399999999999</v>
      </c>
      <c r="IIG21">
        <v>-366.916</v>
      </c>
      <c r="IIH21">
        <v>-366.75</v>
      </c>
      <c r="III21">
        <v>-367.04</v>
      </c>
      <c r="IIJ21">
        <v>-369.00099999999998</v>
      </c>
      <c r="IIK21">
        <v>-368.928</v>
      </c>
      <c r="IIL21">
        <v>-368.11700000000002</v>
      </c>
      <c r="IIM21">
        <v>-368.798</v>
      </c>
      <c r="IIN21">
        <v>-368.78100000000001</v>
      </c>
      <c r="IIO21">
        <v>-368.541</v>
      </c>
      <c r="IIP21">
        <v>-369.42099999999999</v>
      </c>
      <c r="IIQ21">
        <v>-368.84800000000001</v>
      </c>
      <c r="IIR21">
        <v>-368.54300000000001</v>
      </c>
      <c r="IIS21">
        <v>-367.76100000000002</v>
      </c>
      <c r="IIT21">
        <v>-368.01400000000001</v>
      </c>
      <c r="IIU21">
        <v>-367.51</v>
      </c>
      <c r="IIV21">
        <v>-368.99599999999998</v>
      </c>
      <c r="IIW21">
        <v>-368.26299999999998</v>
      </c>
      <c r="IIX21">
        <v>-368.286</v>
      </c>
      <c r="IIY21">
        <v>-367.88299999999998</v>
      </c>
      <c r="IIZ21">
        <v>-368.83100000000002</v>
      </c>
      <c r="IJA21">
        <v>-369.21300000000002</v>
      </c>
      <c r="IJB21">
        <v>-367.822</v>
      </c>
      <c r="IJC21">
        <v>-369.197</v>
      </c>
      <c r="IJD21">
        <v>-369.09300000000002</v>
      </c>
      <c r="IJE21">
        <v>-368.65899999999999</v>
      </c>
      <c r="IJF21">
        <v>-369.44600000000003</v>
      </c>
      <c r="IJG21">
        <v>-368.697</v>
      </c>
      <c r="IJH21">
        <v>-369.32900000000001</v>
      </c>
      <c r="IJI21">
        <v>-368.37</v>
      </c>
      <c r="IJJ21">
        <v>-368.76900000000001</v>
      </c>
      <c r="IJK21">
        <v>-368.68900000000002</v>
      </c>
      <c r="IJL21">
        <v>-368.52300000000002</v>
      </c>
      <c r="IJM21">
        <v>-367.68099999999998</v>
      </c>
      <c r="IJN21">
        <v>-368.56200000000001</v>
      </c>
      <c r="IJO21">
        <v>-367.69799999999998</v>
      </c>
      <c r="IJP21">
        <v>-369.27</v>
      </c>
      <c r="IJQ21">
        <v>-367.642</v>
      </c>
      <c r="IJR21">
        <v>-369.03199999999998</v>
      </c>
      <c r="IJS21">
        <v>-368.32499999999999</v>
      </c>
      <c r="IJT21">
        <v>-368</v>
      </c>
      <c r="IJU21">
        <v>-368.90600000000001</v>
      </c>
      <c r="IJV21">
        <v>-367.81299999999999</v>
      </c>
      <c r="IJW21">
        <v>-367.96499999999997</v>
      </c>
      <c r="IJX21">
        <v>-368.363</v>
      </c>
      <c r="IJY21">
        <v>-368.82299999999998</v>
      </c>
      <c r="IJZ21">
        <v>-369.49700000000001</v>
      </c>
      <c r="IKA21">
        <v>-369.09100000000001</v>
      </c>
      <c r="IKB21">
        <v>-367.88799999999998</v>
      </c>
      <c r="IKC21">
        <v>-367.55500000000001</v>
      </c>
      <c r="IKD21">
        <v>-369.29700000000003</v>
      </c>
      <c r="IKE21">
        <v>-367.55599999999998</v>
      </c>
      <c r="IKF21">
        <v>-367.96600000000001</v>
      </c>
      <c r="IKG21">
        <v>-370.35899999999998</v>
      </c>
      <c r="IKH21">
        <v>-369.82</v>
      </c>
      <c r="IKI21">
        <v>-370.37799999999999</v>
      </c>
      <c r="IKJ21">
        <v>-370.375</v>
      </c>
      <c r="IKK21">
        <v>-369.68200000000002</v>
      </c>
      <c r="IKL21">
        <v>-369.95800000000003</v>
      </c>
      <c r="IKM21">
        <v>-370.18099999999998</v>
      </c>
      <c r="IKN21">
        <v>-370.46899999999999</v>
      </c>
      <c r="IKO21">
        <v>-370.42099999999999</v>
      </c>
      <c r="IKP21">
        <v>-368.87599999999998</v>
      </c>
      <c r="IKQ21">
        <v>-370.31700000000001</v>
      </c>
      <c r="IKR21">
        <v>-369.54399999999998</v>
      </c>
      <c r="IKS21">
        <v>-369.18</v>
      </c>
      <c r="IKT21">
        <v>-370.22399999999999</v>
      </c>
      <c r="IKU21">
        <v>-369.904</v>
      </c>
      <c r="IKV21">
        <v>-370.43599999999998</v>
      </c>
      <c r="IKW21">
        <v>-370.02300000000002</v>
      </c>
      <c r="IKX21">
        <v>-369.91300000000001</v>
      </c>
      <c r="IKY21">
        <v>-370.49599999999998</v>
      </c>
      <c r="IKZ21">
        <v>-369.77800000000002</v>
      </c>
      <c r="ILA21">
        <v>-369.90699999999998</v>
      </c>
      <c r="ILB21">
        <v>-370.14699999999999</v>
      </c>
      <c r="ILC21">
        <v>-370.14800000000002</v>
      </c>
      <c r="ILD21">
        <v>-369.53699999999998</v>
      </c>
      <c r="ILE21">
        <v>-370.35500000000002</v>
      </c>
      <c r="ILF21">
        <v>-369.77300000000002</v>
      </c>
      <c r="ILG21">
        <v>-369.666</v>
      </c>
      <c r="ILH21">
        <v>-370.38099999999997</v>
      </c>
      <c r="ILI21">
        <v>-369.57799999999997</v>
      </c>
      <c r="ILJ21">
        <v>-370.42899999999997</v>
      </c>
      <c r="ILK21">
        <v>-370.30700000000002</v>
      </c>
      <c r="ILL21">
        <v>-370.29500000000002</v>
      </c>
      <c r="ILM21">
        <v>-370.49799999999999</v>
      </c>
      <c r="ILN21">
        <v>-369.73399999999998</v>
      </c>
      <c r="ILO21">
        <v>-369.83100000000002</v>
      </c>
      <c r="ILP21">
        <v>-370.27300000000002</v>
      </c>
      <c r="ILQ21">
        <v>-369.90800000000002</v>
      </c>
      <c r="ILR21">
        <v>-370.43900000000002</v>
      </c>
      <c r="ILS21">
        <v>-369.87</v>
      </c>
      <c r="ILT21">
        <v>-369.62900000000002</v>
      </c>
      <c r="ILU21">
        <v>-370.07900000000001</v>
      </c>
      <c r="ILV21">
        <v>-369.66800000000001</v>
      </c>
      <c r="ILW21">
        <v>-370.108</v>
      </c>
      <c r="ILX21">
        <v>-370.31400000000002</v>
      </c>
      <c r="ILY21">
        <v>-370.33800000000002</v>
      </c>
      <c r="ILZ21">
        <v>-370.21899999999999</v>
      </c>
      <c r="IMA21">
        <v>-369.93799999999999</v>
      </c>
      <c r="IMB21">
        <v>-370.39400000000001</v>
      </c>
      <c r="IMC21">
        <v>-369.86799999999999</v>
      </c>
      <c r="IMD21">
        <v>-369.98700000000002</v>
      </c>
      <c r="IME21">
        <v>-369.529</v>
      </c>
      <c r="IMF21">
        <v>-369.36799999999999</v>
      </c>
      <c r="IMG21">
        <v>-370.30500000000001</v>
      </c>
      <c r="IMH21">
        <v>-368.50599999999997</v>
      </c>
      <c r="IMI21">
        <v>-368.065</v>
      </c>
      <c r="IMJ21">
        <v>-368.83699999999999</v>
      </c>
      <c r="IMK21">
        <v>-369.233</v>
      </c>
      <c r="IML21">
        <v>-369.68099999999998</v>
      </c>
      <c r="IMM21">
        <v>-370.31900000000002</v>
      </c>
      <c r="IMN21">
        <v>-369.59300000000002</v>
      </c>
      <c r="IMO21">
        <v>-369.62700000000001</v>
      </c>
      <c r="IMP21">
        <v>-370.35399999999998</v>
      </c>
      <c r="IMQ21">
        <v>-369.62799999999999</v>
      </c>
      <c r="IMR21">
        <v>-369.923</v>
      </c>
      <c r="IMS21">
        <v>-369.63900000000001</v>
      </c>
      <c r="IMT21">
        <v>-369.86399999999998</v>
      </c>
      <c r="IMU21">
        <v>-370.49599999999998</v>
      </c>
      <c r="IMV21">
        <v>-369.63099999999997</v>
      </c>
      <c r="IMW21">
        <v>-370.35500000000002</v>
      </c>
      <c r="IMX21">
        <v>-370.024</v>
      </c>
      <c r="IMY21">
        <v>-369.90100000000001</v>
      </c>
      <c r="IMZ21">
        <v>-370.29</v>
      </c>
      <c r="INA21">
        <v>-369.69400000000002</v>
      </c>
      <c r="INB21">
        <v>-370.24299999999999</v>
      </c>
      <c r="INC21">
        <v>-369.96600000000001</v>
      </c>
      <c r="IND21">
        <v>-370.41</v>
      </c>
      <c r="INE21">
        <v>-370.01499999999999</v>
      </c>
      <c r="INF21">
        <v>-370.03</v>
      </c>
      <c r="ING21">
        <v>-369.83600000000001</v>
      </c>
      <c r="INH21">
        <v>-369.935</v>
      </c>
      <c r="INI21">
        <v>-370.09699999999998</v>
      </c>
      <c r="INJ21">
        <v>-369.75200000000001</v>
      </c>
      <c r="INK21">
        <v>-369.94900000000001</v>
      </c>
      <c r="INL21">
        <v>-370.08800000000002</v>
      </c>
      <c r="INM21">
        <v>-369.86099999999999</v>
      </c>
      <c r="INN21">
        <v>-369.68</v>
      </c>
      <c r="INO21">
        <v>-370.416</v>
      </c>
      <c r="INP21">
        <v>-370.06599999999997</v>
      </c>
      <c r="INQ21">
        <v>-369.69299999999998</v>
      </c>
      <c r="INR21">
        <v>-370.07900000000001</v>
      </c>
      <c r="INS21">
        <v>-370.05500000000001</v>
      </c>
      <c r="INT21">
        <v>-369.83199999999999</v>
      </c>
      <c r="INU21">
        <v>-369.77100000000002</v>
      </c>
      <c r="INV21">
        <v>-370.47</v>
      </c>
      <c r="INW21">
        <v>-370.41699999999997</v>
      </c>
      <c r="INX21">
        <v>-369.50200000000001</v>
      </c>
      <c r="INY21">
        <v>-370.46499999999997</v>
      </c>
      <c r="INZ21">
        <v>-370.22899999999998</v>
      </c>
      <c r="IOA21">
        <v>-370.35599999999999</v>
      </c>
      <c r="IOB21">
        <v>-369.745</v>
      </c>
      <c r="IOC21">
        <v>-366.887</v>
      </c>
      <c r="IOD21">
        <v>-366.11200000000002</v>
      </c>
      <c r="IOE21">
        <v>-365.79599999999999</v>
      </c>
      <c r="IOF21">
        <v>-366.27100000000002</v>
      </c>
      <c r="IOG21">
        <v>-366.339</v>
      </c>
      <c r="IOH21">
        <v>-367.09199999999998</v>
      </c>
      <c r="IOI21">
        <v>-367.01299999999998</v>
      </c>
      <c r="IOJ21">
        <v>-367.12099999999998</v>
      </c>
      <c r="IOK21">
        <v>-367.97899999999998</v>
      </c>
      <c r="IOL21">
        <v>-367.40100000000001</v>
      </c>
      <c r="IOM21">
        <v>-368.37099999999998</v>
      </c>
      <c r="ION21">
        <v>-366.81400000000002</v>
      </c>
      <c r="IOO21">
        <v>-366.82600000000002</v>
      </c>
      <c r="IOP21">
        <v>-367.255</v>
      </c>
      <c r="IOQ21">
        <v>-367.33699999999999</v>
      </c>
      <c r="IOR21">
        <v>-367.27499999999998</v>
      </c>
      <c r="IOS21">
        <v>-367.94200000000001</v>
      </c>
      <c r="IOT21">
        <v>-366.84500000000003</v>
      </c>
      <c r="IOU21">
        <v>-366.94900000000001</v>
      </c>
      <c r="IOV21">
        <v>-368.41</v>
      </c>
      <c r="IOW21">
        <v>-367.31400000000002</v>
      </c>
      <c r="IOX21">
        <v>-367.66300000000001</v>
      </c>
      <c r="IOY21">
        <v>-366.714</v>
      </c>
      <c r="IOZ21">
        <v>-367.32600000000002</v>
      </c>
      <c r="IPA21">
        <v>-367.05599999999998</v>
      </c>
      <c r="IPB21">
        <v>-366.84500000000003</v>
      </c>
      <c r="IPC21">
        <v>-366.94900000000001</v>
      </c>
      <c r="IPD21">
        <v>-366.81299999999999</v>
      </c>
      <c r="IPE21">
        <v>-366.88499999999999</v>
      </c>
      <c r="IPF21">
        <v>-367.06099999999998</v>
      </c>
      <c r="IPG21">
        <v>-368.24400000000003</v>
      </c>
      <c r="IPH21">
        <v>-366.93400000000003</v>
      </c>
      <c r="IPI21">
        <v>-366.54500000000002</v>
      </c>
      <c r="IPJ21">
        <v>-367.14</v>
      </c>
      <c r="IPK21">
        <v>-367.04500000000002</v>
      </c>
      <c r="IPL21">
        <v>-367.27100000000002</v>
      </c>
      <c r="IPM21">
        <v>-366.63900000000001</v>
      </c>
      <c r="IPN21">
        <v>-366.59399999999999</v>
      </c>
      <c r="IPO21">
        <v>-367.41699999999997</v>
      </c>
      <c r="IPP21">
        <v>-366.88</v>
      </c>
      <c r="IPQ21">
        <v>-366.57600000000002</v>
      </c>
      <c r="IPR21">
        <v>-366.91</v>
      </c>
      <c r="IPS21">
        <v>-366.62799999999999</v>
      </c>
      <c r="IPT21">
        <v>-367.02199999999999</v>
      </c>
      <c r="IPU21">
        <v>-366.56400000000002</v>
      </c>
      <c r="IPV21">
        <v>-367.13400000000001</v>
      </c>
      <c r="IPW21">
        <v>-366.65100000000001</v>
      </c>
      <c r="IPX21">
        <v>-367.03899999999999</v>
      </c>
      <c r="IPY21">
        <v>-367.81299999999999</v>
      </c>
      <c r="IPZ21">
        <v>-366.61599999999999</v>
      </c>
      <c r="IQA21">
        <v>-367.49200000000002</v>
      </c>
      <c r="IQB21">
        <v>-372.67399999999998</v>
      </c>
      <c r="IQC21">
        <v>-374.25700000000001</v>
      </c>
      <c r="IQD21">
        <v>-374.12900000000002</v>
      </c>
      <c r="IQE21">
        <v>-373.54500000000002</v>
      </c>
      <c r="IQF21">
        <v>-374.29899999999998</v>
      </c>
      <c r="IQG21">
        <v>-374.41300000000001</v>
      </c>
      <c r="IQH21">
        <v>-374.36599999999999</v>
      </c>
      <c r="IQI21">
        <v>-373.76</v>
      </c>
      <c r="IQJ21">
        <v>-373.62400000000002</v>
      </c>
      <c r="IQK21">
        <v>-373.80200000000002</v>
      </c>
      <c r="IQL21">
        <v>-374.01600000000002</v>
      </c>
      <c r="IQM21">
        <v>-373.61200000000002</v>
      </c>
      <c r="IQN21">
        <v>-374.05200000000002</v>
      </c>
      <c r="IQO21">
        <v>-375.17500000000001</v>
      </c>
      <c r="IQP21">
        <v>-373.86</v>
      </c>
      <c r="IQQ21">
        <v>-373.74700000000001</v>
      </c>
      <c r="IQR21">
        <v>-373.61900000000003</v>
      </c>
      <c r="IQS21">
        <v>-374.24799999999999</v>
      </c>
      <c r="IQT21">
        <v>-373.92599999999999</v>
      </c>
      <c r="IQU21">
        <v>-373.85599999999999</v>
      </c>
      <c r="IQV21">
        <v>-373.99400000000003</v>
      </c>
      <c r="IQW21">
        <v>-374.37900000000002</v>
      </c>
      <c r="IQX21">
        <v>-374.202</v>
      </c>
      <c r="IQY21">
        <v>-374.43</v>
      </c>
      <c r="IQZ21">
        <v>-373.7</v>
      </c>
      <c r="IRA21">
        <v>-373.90600000000001</v>
      </c>
      <c r="IRB21">
        <v>-374.202</v>
      </c>
      <c r="IRC21">
        <v>-373.858</v>
      </c>
      <c r="IRD21">
        <v>-373.90100000000001</v>
      </c>
      <c r="IRE21">
        <v>-374.012</v>
      </c>
      <c r="IRF21">
        <v>-374.303</v>
      </c>
      <c r="IRG21">
        <v>-373.625</v>
      </c>
      <c r="IRH21">
        <v>-374.12799999999999</v>
      </c>
      <c r="IRI21">
        <v>-374.35899999999998</v>
      </c>
      <c r="IRJ21">
        <v>-373.892</v>
      </c>
      <c r="IRK21">
        <v>-374.12400000000002</v>
      </c>
      <c r="IRL21">
        <v>-373.94600000000003</v>
      </c>
      <c r="IRM21">
        <v>-373.90800000000002</v>
      </c>
      <c r="IRN21">
        <v>-374.279</v>
      </c>
      <c r="IRO21">
        <v>-374.14100000000002</v>
      </c>
      <c r="IRP21">
        <v>-374.45699999999999</v>
      </c>
      <c r="IRQ21">
        <v>-374.27199999999999</v>
      </c>
      <c r="IRR21">
        <v>-373.512</v>
      </c>
      <c r="IRS21">
        <v>-373.68599999999998</v>
      </c>
      <c r="IRT21">
        <v>-374.08499999999998</v>
      </c>
      <c r="IRU21">
        <v>-374.25099999999998</v>
      </c>
      <c r="IRV21">
        <v>-373.86599999999999</v>
      </c>
      <c r="IRW21">
        <v>-374.45100000000002</v>
      </c>
      <c r="IRX21">
        <v>-374.42500000000001</v>
      </c>
      <c r="IRY21">
        <v>-374.83300000000003</v>
      </c>
      <c r="IRZ21">
        <v>-376.42700000000002</v>
      </c>
      <c r="ISA21">
        <v>-376.36700000000002</v>
      </c>
      <c r="ISB21">
        <v>-376.43200000000002</v>
      </c>
      <c r="ISC21">
        <v>-375.63299999999998</v>
      </c>
      <c r="ISD21">
        <v>-375.524</v>
      </c>
      <c r="ISE21">
        <v>-375.58</v>
      </c>
      <c r="ISF21">
        <v>-376.30500000000001</v>
      </c>
      <c r="ISG21">
        <v>-375.93599999999998</v>
      </c>
      <c r="ISH21">
        <v>-376.40499999999997</v>
      </c>
      <c r="ISI21">
        <v>-376.27600000000001</v>
      </c>
      <c r="ISJ21">
        <v>-376.22199999999998</v>
      </c>
      <c r="ISK21">
        <v>-375.50799999999998</v>
      </c>
      <c r="ISL21">
        <v>-375.56599999999997</v>
      </c>
      <c r="ISM21">
        <v>-376.08199999999999</v>
      </c>
      <c r="ISN21">
        <v>-376.21800000000002</v>
      </c>
      <c r="ISO21">
        <v>-376.483</v>
      </c>
      <c r="ISP21">
        <v>-376.28100000000001</v>
      </c>
      <c r="ISQ21">
        <v>-375.65499999999997</v>
      </c>
      <c r="ISR21">
        <v>-375.65699999999998</v>
      </c>
      <c r="ISS21">
        <v>-374.548</v>
      </c>
      <c r="IST21">
        <v>-376.39800000000002</v>
      </c>
      <c r="ISU21">
        <v>-375.89100000000002</v>
      </c>
      <c r="ISV21">
        <v>-375.858</v>
      </c>
      <c r="ISW21">
        <v>-375.99099999999999</v>
      </c>
      <c r="ISX21">
        <v>-376.31599999999997</v>
      </c>
      <c r="ISY21">
        <v>-375.529</v>
      </c>
      <c r="ISZ21">
        <v>-375.86900000000003</v>
      </c>
      <c r="ITA21">
        <v>-376.16899999999998</v>
      </c>
      <c r="ITB21">
        <v>-375.62700000000001</v>
      </c>
      <c r="ITC21">
        <v>-376.25900000000001</v>
      </c>
      <c r="ITD21">
        <v>-376.30900000000003</v>
      </c>
      <c r="ITE21">
        <v>-375.64600000000002</v>
      </c>
      <c r="ITF21">
        <v>-375.64600000000002</v>
      </c>
      <c r="ITG21">
        <v>-375.17099999999999</v>
      </c>
      <c r="ITH21">
        <v>-375.69</v>
      </c>
      <c r="ITI21">
        <v>-375.81</v>
      </c>
      <c r="ITJ21">
        <v>-376.01299999999998</v>
      </c>
      <c r="ITK21">
        <v>-375.89499999999998</v>
      </c>
      <c r="ITL21">
        <v>-375.94400000000002</v>
      </c>
      <c r="ITM21">
        <v>-375.97</v>
      </c>
      <c r="ITN21">
        <v>-376.11399999999998</v>
      </c>
      <c r="ITO21">
        <v>-375.83100000000002</v>
      </c>
      <c r="ITP21">
        <v>-376.411</v>
      </c>
      <c r="ITQ21">
        <v>-375.50700000000001</v>
      </c>
      <c r="ITR21">
        <v>-375.839</v>
      </c>
      <c r="ITS21">
        <v>-375.65</v>
      </c>
      <c r="ITT21">
        <v>-376.19400000000002</v>
      </c>
      <c r="ITU21">
        <v>-376.20600000000002</v>
      </c>
      <c r="ITV21">
        <v>-375.89699999999999</v>
      </c>
      <c r="ITW21">
        <v>-375.84500000000003</v>
      </c>
      <c r="ITX21">
        <v>-375.74299999999999</v>
      </c>
      <c r="ITY21">
        <v>-377.23200000000003</v>
      </c>
      <c r="ITZ21">
        <v>-375.64</v>
      </c>
      <c r="IUA21">
        <v>-375.52199999999999</v>
      </c>
      <c r="IUB21">
        <v>-376.82600000000002</v>
      </c>
      <c r="IUC21">
        <v>-375.68099999999998</v>
      </c>
      <c r="IUD21">
        <v>-376.00099999999998</v>
      </c>
      <c r="IUE21">
        <v>-375.85599999999999</v>
      </c>
      <c r="IUF21">
        <v>-376.166</v>
      </c>
      <c r="IUG21">
        <v>-376.40199999999999</v>
      </c>
      <c r="IUH21">
        <v>-374.59699999999998</v>
      </c>
      <c r="IUI21">
        <v>-375.49</v>
      </c>
      <c r="IUJ21">
        <v>-374.75599999999997</v>
      </c>
      <c r="IUK21">
        <v>-374.78899999999999</v>
      </c>
      <c r="IUL21">
        <v>-375.44299999999998</v>
      </c>
      <c r="IUM21">
        <v>-375.47800000000001</v>
      </c>
      <c r="IUN21">
        <v>-375.32299999999998</v>
      </c>
      <c r="IUO21">
        <v>-375.20100000000002</v>
      </c>
      <c r="IUP21">
        <v>-375.22</v>
      </c>
      <c r="IUQ21">
        <v>-374.64100000000002</v>
      </c>
      <c r="IUR21">
        <v>-374.71</v>
      </c>
      <c r="IUS21">
        <v>-375.31900000000002</v>
      </c>
      <c r="IUT21">
        <v>-375.29500000000002</v>
      </c>
      <c r="IUU21">
        <v>-374.54500000000002</v>
      </c>
      <c r="IUV21">
        <v>-375.17700000000002</v>
      </c>
      <c r="IUW21">
        <v>-374.67899999999997</v>
      </c>
      <c r="IUX21">
        <v>-374.61</v>
      </c>
      <c r="IUY21">
        <v>-374.71600000000001</v>
      </c>
      <c r="IUZ21">
        <v>-374.61099999999999</v>
      </c>
      <c r="IVA21">
        <v>-374.80500000000001</v>
      </c>
      <c r="IVB21">
        <v>-375.322</v>
      </c>
      <c r="IVC21">
        <v>-375.39800000000002</v>
      </c>
      <c r="IVD21">
        <v>-375.12099999999998</v>
      </c>
      <c r="IVE21">
        <v>-375.44799999999998</v>
      </c>
      <c r="IVF21">
        <v>-374.52800000000002</v>
      </c>
      <c r="IVG21">
        <v>-374.80500000000001</v>
      </c>
      <c r="IVH21">
        <v>-375.13299999999998</v>
      </c>
      <c r="IVI21">
        <v>-375.02</v>
      </c>
      <c r="IVJ21">
        <v>-374.94299999999998</v>
      </c>
      <c r="IVK21">
        <v>-375.5</v>
      </c>
      <c r="IVL21">
        <v>-375.46699999999998</v>
      </c>
      <c r="IVM21">
        <v>-375.37799999999999</v>
      </c>
      <c r="IVN21">
        <v>-374.75</v>
      </c>
      <c r="IVO21">
        <v>-375.46</v>
      </c>
      <c r="IVP21">
        <v>-375.089</v>
      </c>
      <c r="IVQ21">
        <v>-375.41199999999998</v>
      </c>
      <c r="IVR21">
        <v>-375.09800000000001</v>
      </c>
      <c r="IVS21">
        <v>-374.52699999999999</v>
      </c>
      <c r="IVT21">
        <v>-374.83300000000003</v>
      </c>
      <c r="IVU21">
        <v>-371.959</v>
      </c>
      <c r="IVV21">
        <v>-372.26600000000002</v>
      </c>
      <c r="IVW21">
        <v>-370.57400000000001</v>
      </c>
      <c r="IVX21">
        <v>-372.33800000000002</v>
      </c>
      <c r="IVY21">
        <v>-371.67099999999999</v>
      </c>
      <c r="IVZ21">
        <v>-371.94099999999997</v>
      </c>
      <c r="IWA21">
        <v>-373.41399999999999</v>
      </c>
      <c r="IWB21">
        <v>-373.00299999999999</v>
      </c>
      <c r="IWC21">
        <v>-373.05500000000001</v>
      </c>
      <c r="IWD21">
        <v>-373.209</v>
      </c>
      <c r="IWE21">
        <v>-372.87099999999998</v>
      </c>
      <c r="IWF21">
        <v>-373.041</v>
      </c>
      <c r="IWG21">
        <v>-372.60199999999998</v>
      </c>
      <c r="IWH21">
        <v>-372.54199999999997</v>
      </c>
      <c r="IWI21">
        <v>-372.92500000000001</v>
      </c>
      <c r="IWJ21">
        <v>-373.53699999999998</v>
      </c>
      <c r="IWK21">
        <v>-373.18900000000002</v>
      </c>
      <c r="IWL21">
        <v>-374.31099999999998</v>
      </c>
      <c r="IWM21">
        <v>-373.69200000000001</v>
      </c>
      <c r="IWN21">
        <v>-372.91500000000002</v>
      </c>
      <c r="IWO21">
        <v>-372.65699999999998</v>
      </c>
      <c r="IWP21">
        <v>-372.88799999999998</v>
      </c>
      <c r="IWQ21">
        <v>-374.29199999999997</v>
      </c>
      <c r="IWR21">
        <v>-372.67399999999998</v>
      </c>
      <c r="IWS21">
        <v>-372.62400000000002</v>
      </c>
      <c r="IWT21">
        <v>-373.10500000000002</v>
      </c>
      <c r="IWU21">
        <v>-373.221</v>
      </c>
      <c r="IWV21">
        <v>-374.27800000000002</v>
      </c>
      <c r="IWW21">
        <v>-373.38099999999997</v>
      </c>
      <c r="IWX21">
        <v>-373.12400000000002</v>
      </c>
      <c r="IWY21">
        <v>-372.78699999999998</v>
      </c>
      <c r="IWZ21">
        <v>-372.77</v>
      </c>
      <c r="IXA21">
        <v>-372.887</v>
      </c>
      <c r="IXB21">
        <v>-372.86599999999999</v>
      </c>
      <c r="IXC21">
        <v>-372.83</v>
      </c>
      <c r="IXD21">
        <v>-372.95499999999998</v>
      </c>
      <c r="IXE21">
        <v>-372.77</v>
      </c>
      <c r="IXF21">
        <v>-372.89100000000002</v>
      </c>
      <c r="IXG21">
        <v>-373.137</v>
      </c>
      <c r="IXH21">
        <v>-373.86900000000003</v>
      </c>
      <c r="IXI21">
        <v>-373.22399999999999</v>
      </c>
      <c r="IXJ21">
        <v>-372.75900000000001</v>
      </c>
      <c r="IXK21">
        <v>-374.12599999999998</v>
      </c>
      <c r="IXL21">
        <v>-373.36099999999999</v>
      </c>
      <c r="IXM21">
        <v>-374.125</v>
      </c>
      <c r="IXN21">
        <v>-372.82499999999999</v>
      </c>
      <c r="IXO21">
        <v>-373.79399999999998</v>
      </c>
      <c r="IXP21">
        <v>-373.13299999999998</v>
      </c>
      <c r="IXQ21">
        <v>-373.36700000000002</v>
      </c>
      <c r="IXR21">
        <v>-372.79399999999998</v>
      </c>
      <c r="IXS21">
        <v>-373.21600000000001</v>
      </c>
      <c r="IXT21">
        <v>-367.00700000000001</v>
      </c>
      <c r="IXU21">
        <v>-366.83100000000002</v>
      </c>
      <c r="IXV21">
        <v>-366.77199999999999</v>
      </c>
      <c r="IXW21">
        <v>-367.01799999999997</v>
      </c>
      <c r="IXX21">
        <v>-367.41300000000001</v>
      </c>
      <c r="IXY21">
        <v>-366.57499999999999</v>
      </c>
      <c r="IXZ21">
        <v>-367.40300000000002</v>
      </c>
      <c r="IYA21">
        <v>-366.67200000000003</v>
      </c>
      <c r="IYB21">
        <v>-366.63299999999998</v>
      </c>
      <c r="IYC21">
        <v>-367.31099999999998</v>
      </c>
      <c r="IYD21">
        <v>-366.94799999999998</v>
      </c>
      <c r="IYE21">
        <v>-367.41800000000001</v>
      </c>
      <c r="IYF21">
        <v>-366.63099999999997</v>
      </c>
      <c r="IYG21">
        <v>-366.59199999999998</v>
      </c>
      <c r="IYH21">
        <v>-366.89400000000001</v>
      </c>
      <c r="IYI21">
        <v>-366.625</v>
      </c>
      <c r="IYJ21">
        <v>-366.99299999999999</v>
      </c>
      <c r="IYK21">
        <v>-366.96300000000002</v>
      </c>
      <c r="IYL21">
        <v>-367.23500000000001</v>
      </c>
      <c r="IYM21">
        <v>-367.20100000000002</v>
      </c>
      <c r="IYN21">
        <v>-367.42</v>
      </c>
      <c r="IYO21">
        <v>-367.26499999999999</v>
      </c>
      <c r="IYP21">
        <v>-367.33300000000003</v>
      </c>
      <c r="IYQ21">
        <v>-367.012</v>
      </c>
      <c r="IYR21">
        <v>-367.05799999999999</v>
      </c>
      <c r="IYS21">
        <v>-367.08699999999999</v>
      </c>
      <c r="IYT21">
        <v>-366.58</v>
      </c>
      <c r="IYU21">
        <v>-367.327</v>
      </c>
      <c r="IYV21">
        <v>-367.44799999999998</v>
      </c>
      <c r="IYW21">
        <v>-367.375</v>
      </c>
      <c r="IYX21">
        <v>-367.279</v>
      </c>
      <c r="IYY21">
        <v>-367.3</v>
      </c>
      <c r="IYZ21">
        <v>-367.06900000000002</v>
      </c>
      <c r="IZA21">
        <v>-367.06099999999998</v>
      </c>
      <c r="IZB21">
        <v>-366.53199999999998</v>
      </c>
      <c r="IZC21">
        <v>-366.911</v>
      </c>
      <c r="IZD21">
        <v>-367.32499999999999</v>
      </c>
      <c r="IZE21">
        <v>-367.40300000000002</v>
      </c>
      <c r="IZF21">
        <v>-366.90800000000002</v>
      </c>
      <c r="IZG21">
        <v>-367.19600000000003</v>
      </c>
      <c r="IZH21">
        <v>-367.48</v>
      </c>
      <c r="IZI21">
        <v>-367.08300000000003</v>
      </c>
      <c r="IZJ21">
        <v>-366.95800000000003</v>
      </c>
      <c r="IZK21">
        <v>-367.25200000000001</v>
      </c>
      <c r="IZL21">
        <v>-367.14499999999998</v>
      </c>
      <c r="IZM21">
        <v>-367.02499999999998</v>
      </c>
      <c r="IZN21">
        <v>-367.34500000000003</v>
      </c>
      <c r="IZO21">
        <v>-367.14299999999997</v>
      </c>
      <c r="IZP21">
        <v>-367.21</v>
      </c>
      <c r="IZQ21">
        <v>-367.43299999999999</v>
      </c>
      <c r="IZR21">
        <v>-367.47899999999998</v>
      </c>
      <c r="IZS21">
        <v>-367.25099999999998</v>
      </c>
      <c r="IZT21">
        <v>-366.608</v>
      </c>
      <c r="IZU21">
        <v>-367.428</v>
      </c>
      <c r="IZV21">
        <v>-366.52699999999999</v>
      </c>
      <c r="IZW21">
        <v>-367.452</v>
      </c>
      <c r="IZX21">
        <v>-367.19600000000003</v>
      </c>
      <c r="IZY21">
        <v>-367.55700000000002</v>
      </c>
      <c r="IZZ21">
        <v>-366.63400000000001</v>
      </c>
      <c r="JAA21">
        <v>-366.53399999999999</v>
      </c>
      <c r="JAB21">
        <v>-366.536</v>
      </c>
      <c r="JAC21">
        <v>-366.54199999999997</v>
      </c>
      <c r="JAD21">
        <v>-367.48599999999999</v>
      </c>
      <c r="JAE21">
        <v>-366.97699999999998</v>
      </c>
      <c r="JAF21">
        <v>-366.88099999999997</v>
      </c>
      <c r="JAG21">
        <v>-366.52600000000001</v>
      </c>
      <c r="JAH21">
        <v>-366.803</v>
      </c>
      <c r="JAI21">
        <v>-367.28500000000003</v>
      </c>
      <c r="JAJ21">
        <v>-367.48200000000003</v>
      </c>
      <c r="JAK21">
        <v>-366.92700000000002</v>
      </c>
      <c r="JAL21">
        <v>-367.28699999999998</v>
      </c>
      <c r="JAM21">
        <v>-367.03899999999999</v>
      </c>
      <c r="JAN21">
        <v>-367.38099999999997</v>
      </c>
      <c r="JAO21">
        <v>-367.15</v>
      </c>
      <c r="JAP21">
        <v>-366.51900000000001</v>
      </c>
      <c r="JAQ21">
        <v>-366.99200000000002</v>
      </c>
      <c r="JAR21">
        <v>-366.86</v>
      </c>
      <c r="JAS21">
        <v>-366.53800000000001</v>
      </c>
      <c r="JAT21">
        <v>-367.99200000000002</v>
      </c>
      <c r="JAU21">
        <v>-367.21199999999999</v>
      </c>
      <c r="JAV21">
        <v>-367.26400000000001</v>
      </c>
      <c r="JAW21">
        <v>-366.80700000000002</v>
      </c>
      <c r="JAX21">
        <v>-367.41800000000001</v>
      </c>
      <c r="JAY21">
        <v>-367.17700000000002</v>
      </c>
      <c r="JAZ21">
        <v>-366.64400000000001</v>
      </c>
      <c r="JBA21">
        <v>-366.59500000000003</v>
      </c>
      <c r="JBB21">
        <v>-367.22800000000001</v>
      </c>
      <c r="JBC21">
        <v>-366.95100000000002</v>
      </c>
      <c r="JBD21">
        <v>-367.459</v>
      </c>
      <c r="JBE21">
        <v>-366.596</v>
      </c>
      <c r="JBF21">
        <v>-366.87700000000001</v>
      </c>
      <c r="JBG21">
        <v>-367.13</v>
      </c>
      <c r="JBH21">
        <v>-367.22699999999998</v>
      </c>
      <c r="JBI21">
        <v>-367.49900000000002</v>
      </c>
      <c r="JBJ21">
        <v>-367.40300000000002</v>
      </c>
      <c r="JBK21">
        <v>-367.40600000000001</v>
      </c>
      <c r="JBL21">
        <v>-366.608</v>
      </c>
      <c r="JBM21">
        <v>-367.41500000000002</v>
      </c>
      <c r="JBN21">
        <v>-366.99900000000002</v>
      </c>
      <c r="JBO21">
        <v>-367.15300000000002</v>
      </c>
      <c r="JBP21">
        <v>-371.471</v>
      </c>
      <c r="JBQ21">
        <v>-370.90899999999999</v>
      </c>
      <c r="JBR21">
        <v>-371.09199999999998</v>
      </c>
      <c r="JBS21">
        <v>-371.25700000000001</v>
      </c>
      <c r="JBT21">
        <v>-370.74099999999999</v>
      </c>
      <c r="JBU21">
        <v>-370.678</v>
      </c>
      <c r="JBV21">
        <v>-371.04500000000002</v>
      </c>
      <c r="JBW21">
        <v>-370.839</v>
      </c>
      <c r="JBX21">
        <v>-371.34199999999998</v>
      </c>
      <c r="JBY21">
        <v>-371.23500000000001</v>
      </c>
      <c r="JBZ21">
        <v>-371.43599999999998</v>
      </c>
      <c r="JCA21">
        <v>-370.74599999999998</v>
      </c>
      <c r="JCB21">
        <v>-370.53</v>
      </c>
      <c r="JCC21">
        <v>-370.96699999999998</v>
      </c>
      <c r="JCD21">
        <v>-370.85500000000002</v>
      </c>
      <c r="JCE21">
        <v>-370.53800000000001</v>
      </c>
      <c r="JCF21">
        <v>-370.70299999999997</v>
      </c>
      <c r="JCG21">
        <v>-370.54399999999998</v>
      </c>
      <c r="JCH21">
        <v>-370.51600000000002</v>
      </c>
      <c r="JCI21">
        <v>-370.84500000000003</v>
      </c>
      <c r="JCJ21">
        <v>-370.71199999999999</v>
      </c>
      <c r="JCK21">
        <v>-370.78500000000003</v>
      </c>
      <c r="JCL21">
        <v>-370.69400000000002</v>
      </c>
      <c r="JCM21">
        <v>-371.45600000000002</v>
      </c>
      <c r="JCN21">
        <v>-370.786</v>
      </c>
      <c r="JCO21">
        <v>-370.51600000000002</v>
      </c>
      <c r="JCP21">
        <v>-371.24900000000002</v>
      </c>
      <c r="JCQ21">
        <v>-371.45</v>
      </c>
      <c r="JCR21">
        <v>-371.18099999999998</v>
      </c>
      <c r="JCS21">
        <v>-370.87599999999998</v>
      </c>
      <c r="JCT21">
        <v>-370.62900000000002</v>
      </c>
      <c r="JCU21">
        <v>-371.02199999999999</v>
      </c>
      <c r="JCV21">
        <v>-371.40800000000002</v>
      </c>
      <c r="JCW21">
        <v>-371.48899999999998</v>
      </c>
      <c r="JCX21">
        <v>-371.3</v>
      </c>
      <c r="JCY21">
        <v>-370.553</v>
      </c>
      <c r="JCZ21">
        <v>-371.37599999999998</v>
      </c>
      <c r="JDA21">
        <v>-371.03100000000001</v>
      </c>
      <c r="JDB21">
        <v>-371.38499999999999</v>
      </c>
      <c r="JDC21">
        <v>-370.54199999999997</v>
      </c>
      <c r="JDD21">
        <v>-371.17200000000003</v>
      </c>
      <c r="JDE21">
        <v>-371.077</v>
      </c>
      <c r="JDF21">
        <v>-370.96899999999999</v>
      </c>
      <c r="JDG21">
        <v>-371.47399999999999</v>
      </c>
      <c r="JDH21">
        <v>-371.48200000000003</v>
      </c>
      <c r="JDI21">
        <v>-370.55200000000002</v>
      </c>
      <c r="JDJ21">
        <v>-370.202</v>
      </c>
      <c r="JDK21">
        <v>-371.30599999999998</v>
      </c>
      <c r="JDL21">
        <v>-370.82499999999999</v>
      </c>
      <c r="JDM21">
        <v>-371.34199999999998</v>
      </c>
      <c r="JDN21">
        <v>-372.49400000000003</v>
      </c>
      <c r="JDO21">
        <v>-371.31400000000002</v>
      </c>
      <c r="JDP21">
        <v>-371.03699999999998</v>
      </c>
      <c r="JDQ21">
        <v>-371.32600000000002</v>
      </c>
      <c r="JDR21">
        <v>-371.80500000000001</v>
      </c>
      <c r="JDS21">
        <v>-371.38200000000001</v>
      </c>
      <c r="JDT21">
        <v>-370.98099999999999</v>
      </c>
      <c r="JDU21">
        <v>-371.23</v>
      </c>
      <c r="JDV21">
        <v>-370.54300000000001</v>
      </c>
      <c r="JDW21">
        <v>-370.67700000000002</v>
      </c>
      <c r="JDX21">
        <v>-371.20299999999997</v>
      </c>
      <c r="JDY21">
        <v>-371.42099999999999</v>
      </c>
      <c r="JDZ21">
        <v>-370.51900000000001</v>
      </c>
      <c r="JEA21">
        <v>-371.14499999999998</v>
      </c>
      <c r="JEB21">
        <v>-371.13600000000002</v>
      </c>
      <c r="JEC21">
        <v>-370.68099999999998</v>
      </c>
      <c r="JED21">
        <v>-371.23</v>
      </c>
      <c r="JEE21">
        <v>-370.904</v>
      </c>
      <c r="JEF21">
        <v>-371.07499999999999</v>
      </c>
      <c r="JEG21">
        <v>-370.78699999999998</v>
      </c>
      <c r="JEH21">
        <v>-370.61900000000003</v>
      </c>
      <c r="JEI21">
        <v>-371.39299999999997</v>
      </c>
      <c r="JEJ21">
        <v>-371.03500000000003</v>
      </c>
      <c r="JEK21">
        <v>-371.03199999999998</v>
      </c>
      <c r="JEL21">
        <v>-370.77100000000002</v>
      </c>
      <c r="JEM21">
        <v>-371.82400000000001</v>
      </c>
      <c r="JEN21">
        <v>-370.53699999999998</v>
      </c>
      <c r="JEO21">
        <v>-372.24099999999999</v>
      </c>
      <c r="JEP21">
        <v>-370.55700000000002</v>
      </c>
      <c r="JEQ21">
        <v>-371.24099999999999</v>
      </c>
      <c r="JER21">
        <v>-370.90100000000001</v>
      </c>
      <c r="JES21">
        <v>-371.04700000000003</v>
      </c>
      <c r="JET21">
        <v>-370.62700000000001</v>
      </c>
      <c r="JEU21">
        <v>-370.89400000000001</v>
      </c>
      <c r="JEV21">
        <v>-371.26799999999997</v>
      </c>
      <c r="JEW21">
        <v>-371.00700000000001</v>
      </c>
      <c r="JEX21">
        <v>-370.97899999999998</v>
      </c>
      <c r="JEY21">
        <v>-370.78300000000002</v>
      </c>
      <c r="JEZ21">
        <v>-370.7</v>
      </c>
      <c r="JFA21">
        <v>-370.73</v>
      </c>
      <c r="JFB21">
        <v>-370.64</v>
      </c>
      <c r="JFC21">
        <v>-370.67500000000001</v>
      </c>
      <c r="JFD21">
        <v>-370.971</v>
      </c>
      <c r="JFE21">
        <v>-371.113</v>
      </c>
      <c r="JFF21">
        <v>-370.68299999999999</v>
      </c>
      <c r="JFG21">
        <v>-370.60399999999998</v>
      </c>
      <c r="JFH21">
        <v>-370.79199999999997</v>
      </c>
      <c r="JFI21">
        <v>-371.161</v>
      </c>
      <c r="JFJ21">
        <v>-371.10599999999999</v>
      </c>
      <c r="JFK21">
        <v>-371.45400000000001</v>
      </c>
      <c r="JFL21">
        <v>-373.12799999999999</v>
      </c>
      <c r="JFM21">
        <v>-373.21699999999998</v>
      </c>
      <c r="JFN21">
        <v>-372.67599999999999</v>
      </c>
      <c r="JFO21">
        <v>-373.27300000000002</v>
      </c>
      <c r="JFP21">
        <v>-373.01400000000001</v>
      </c>
      <c r="JFQ21">
        <v>-373.39100000000002</v>
      </c>
      <c r="JFR21">
        <v>-372.67099999999999</v>
      </c>
      <c r="JFS21">
        <v>-373</v>
      </c>
      <c r="JFT21">
        <v>-374.20100000000002</v>
      </c>
      <c r="JFU21">
        <v>-372.73200000000003</v>
      </c>
      <c r="JFV21">
        <v>-373.13400000000001</v>
      </c>
      <c r="JFW21">
        <v>-373.25799999999998</v>
      </c>
      <c r="JFX21">
        <v>-372.935</v>
      </c>
      <c r="JFY21">
        <v>-373.31299999999999</v>
      </c>
      <c r="JFZ21">
        <v>-372.65100000000001</v>
      </c>
      <c r="JGA21">
        <v>-372.72699999999998</v>
      </c>
      <c r="JGB21">
        <v>-373.33600000000001</v>
      </c>
      <c r="JGC21">
        <v>-372.58699999999999</v>
      </c>
      <c r="JGD21">
        <v>-372.90899999999999</v>
      </c>
      <c r="JGE21">
        <v>-372.80200000000002</v>
      </c>
      <c r="JGF21">
        <v>-372.74099999999999</v>
      </c>
      <c r="JGG21">
        <v>-373.44799999999998</v>
      </c>
      <c r="JGH21">
        <v>-372.62299999999999</v>
      </c>
      <c r="JGI21">
        <v>-373.16300000000001</v>
      </c>
      <c r="JGJ21">
        <v>-373.45</v>
      </c>
      <c r="JGK21">
        <v>-373.42099999999999</v>
      </c>
      <c r="JGL21">
        <v>-372.52499999999998</v>
      </c>
      <c r="JGM21">
        <v>-373.07299999999998</v>
      </c>
      <c r="JGN21">
        <v>-373.49700000000001</v>
      </c>
      <c r="JGO21">
        <v>-372.99700000000001</v>
      </c>
      <c r="JGP21">
        <v>-373.03399999999999</v>
      </c>
      <c r="JGQ21">
        <v>-373.28800000000001</v>
      </c>
      <c r="JGR21">
        <v>-373.411</v>
      </c>
      <c r="JGS21">
        <v>-373.18099999999998</v>
      </c>
      <c r="JGT21">
        <v>-372.69799999999998</v>
      </c>
      <c r="JGU21">
        <v>-373.11099999999999</v>
      </c>
      <c r="JGV21">
        <v>-373.40800000000002</v>
      </c>
      <c r="JGW21">
        <v>-372.57799999999997</v>
      </c>
      <c r="JGX21">
        <v>-373.48899999999998</v>
      </c>
      <c r="JGY21">
        <v>-373.20800000000003</v>
      </c>
      <c r="JGZ21">
        <v>-372.68099999999998</v>
      </c>
      <c r="JHA21">
        <v>-372.81799999999998</v>
      </c>
      <c r="JHB21">
        <v>-373.48099999999999</v>
      </c>
      <c r="JHC21">
        <v>-372.95699999999999</v>
      </c>
      <c r="JHD21">
        <v>-373.99200000000002</v>
      </c>
      <c r="JHE21">
        <v>-373.512</v>
      </c>
      <c r="JHF21">
        <v>-372.53199999999998</v>
      </c>
      <c r="JHG21">
        <v>-373.40100000000001</v>
      </c>
      <c r="JHH21">
        <v>-373.44400000000002</v>
      </c>
      <c r="JHI21">
        <v>-374.149</v>
      </c>
      <c r="JHJ21">
        <v>-373.54399999999998</v>
      </c>
      <c r="JHK21">
        <v>-373.21899999999999</v>
      </c>
      <c r="JHL21">
        <v>-373.95299999999997</v>
      </c>
      <c r="JHM21">
        <v>-374.41</v>
      </c>
      <c r="JHN21">
        <v>-373.79199999999997</v>
      </c>
      <c r="JHO21">
        <v>-373.73700000000002</v>
      </c>
      <c r="JHP21">
        <v>-374.13799999999998</v>
      </c>
      <c r="JHQ21">
        <v>-374.34399999999999</v>
      </c>
      <c r="JHR21">
        <v>-373.70499999999998</v>
      </c>
      <c r="JHS21">
        <v>-373.72899999999998</v>
      </c>
      <c r="JHT21">
        <v>-373</v>
      </c>
      <c r="JHU21">
        <v>-374.22300000000001</v>
      </c>
      <c r="JHV21">
        <v>-374.28100000000001</v>
      </c>
      <c r="JHW21">
        <v>-372.62700000000001</v>
      </c>
      <c r="JHX21">
        <v>-373.84500000000003</v>
      </c>
      <c r="JHY21">
        <v>-374.36900000000003</v>
      </c>
      <c r="JHZ21">
        <v>-373.858</v>
      </c>
      <c r="JIA21">
        <v>-374.28800000000001</v>
      </c>
      <c r="JIB21">
        <v>-374.24400000000003</v>
      </c>
      <c r="JIC21">
        <v>-373.81599999999997</v>
      </c>
      <c r="JID21">
        <v>-374.10399999999998</v>
      </c>
      <c r="JIE21">
        <v>-374.21600000000001</v>
      </c>
      <c r="JIF21">
        <v>-373.61599999999999</v>
      </c>
      <c r="JIG21">
        <v>-374.01</v>
      </c>
      <c r="JIH21">
        <v>-373.53699999999998</v>
      </c>
      <c r="JII21">
        <v>-374.23099999999999</v>
      </c>
      <c r="JIJ21">
        <v>-374.22800000000001</v>
      </c>
      <c r="JIK21">
        <v>-374.084</v>
      </c>
      <c r="JIL21">
        <v>-374.47800000000001</v>
      </c>
      <c r="JIM21">
        <v>-374.40499999999997</v>
      </c>
      <c r="JIN21">
        <v>-373.19900000000001</v>
      </c>
      <c r="JIO21">
        <v>-373.66199999999998</v>
      </c>
      <c r="JIP21">
        <v>-373.90499999999997</v>
      </c>
      <c r="JIQ21">
        <v>-373.52300000000002</v>
      </c>
      <c r="JIR21">
        <v>-373.392</v>
      </c>
      <c r="JIS21">
        <v>-372.77</v>
      </c>
      <c r="JIT21">
        <v>-374.15899999999999</v>
      </c>
      <c r="JIU21">
        <v>-373.56299999999999</v>
      </c>
      <c r="JIV21">
        <v>-374.24700000000001</v>
      </c>
      <c r="JIW21">
        <v>-374.46699999999998</v>
      </c>
      <c r="JIX21">
        <v>-373.91399999999999</v>
      </c>
      <c r="JIY21">
        <v>-374.05099999999999</v>
      </c>
      <c r="JIZ21">
        <v>-373.50400000000002</v>
      </c>
      <c r="JJA21">
        <v>-373.85199999999998</v>
      </c>
      <c r="JJB21">
        <v>-374.29599999999999</v>
      </c>
      <c r="JJC21">
        <v>-373.57400000000001</v>
      </c>
      <c r="JJD21">
        <v>-374.02699999999999</v>
      </c>
      <c r="JJE21">
        <v>-374.05</v>
      </c>
      <c r="JJF21">
        <v>-373.73099999999999</v>
      </c>
      <c r="JJG21">
        <v>-372.85</v>
      </c>
      <c r="JJH21">
        <v>-376.07299999999998</v>
      </c>
      <c r="JJI21">
        <v>-376.346</v>
      </c>
      <c r="JJJ21">
        <v>-376.423</v>
      </c>
      <c r="JJK21">
        <v>-375.67</v>
      </c>
      <c r="JJL21">
        <v>-376.22199999999998</v>
      </c>
      <c r="JJM21">
        <v>-375.774</v>
      </c>
      <c r="JJN21">
        <v>-375.66500000000002</v>
      </c>
      <c r="JJO21">
        <v>-376.13799999999998</v>
      </c>
      <c r="JJP21">
        <v>-375.72699999999998</v>
      </c>
      <c r="JJQ21">
        <v>-375.69200000000001</v>
      </c>
      <c r="JJR21">
        <v>-376.41500000000002</v>
      </c>
      <c r="JJS21">
        <v>-375.53899999999999</v>
      </c>
      <c r="JJT21">
        <v>-375.8</v>
      </c>
      <c r="JJU21">
        <v>-376.28399999999999</v>
      </c>
      <c r="JJV21">
        <v>-375.56400000000002</v>
      </c>
      <c r="JJW21">
        <v>-375.91500000000002</v>
      </c>
      <c r="JJX21">
        <v>-376.42</v>
      </c>
      <c r="JJY21">
        <v>-375.72199999999998</v>
      </c>
      <c r="JJZ21">
        <v>-375.56599999999997</v>
      </c>
    </row>
    <row r="22" spans="1:7046" x14ac:dyDescent="0.2">
      <c r="A22">
        <v>-286</v>
      </c>
      <c r="B22">
        <v>-477</v>
      </c>
      <c r="C22">
        <v>-375</v>
      </c>
      <c r="D22">
        <v>-343</v>
      </c>
      <c r="E22">
        <v>-431</v>
      </c>
      <c r="F22">
        <v>-384</v>
      </c>
      <c r="G22">
        <v>-377</v>
      </c>
      <c r="H22">
        <v>-409</v>
      </c>
      <c r="I22">
        <v>-388</v>
      </c>
      <c r="J22">
        <v>-387</v>
      </c>
      <c r="K22">
        <v>-401</v>
      </c>
      <c r="L22">
        <v>-391</v>
      </c>
      <c r="M22">
        <v>-394</v>
      </c>
      <c r="N22">
        <v>-398</v>
      </c>
      <c r="O22">
        <v>-393</v>
      </c>
      <c r="P22">
        <v>-395</v>
      </c>
      <c r="Q22">
        <v>-397</v>
      </c>
      <c r="R22">
        <v>-394</v>
      </c>
      <c r="S22">
        <v>-396</v>
      </c>
      <c r="T22">
        <v>-397</v>
      </c>
      <c r="U22">
        <v>-396</v>
      </c>
      <c r="V22">
        <v>-397</v>
      </c>
      <c r="W22">
        <v>-396</v>
      </c>
      <c r="X22">
        <v>-397</v>
      </c>
      <c r="Y22">
        <v>-397</v>
      </c>
      <c r="Z22">
        <v>-397</v>
      </c>
      <c r="AA22">
        <v>-397</v>
      </c>
      <c r="AB22">
        <v>-392</v>
      </c>
      <c r="AC22">
        <v>-370</v>
      </c>
      <c r="AD22">
        <v>-379</v>
      </c>
      <c r="AE22">
        <v>-382</v>
      </c>
      <c r="AF22">
        <v>-376</v>
      </c>
      <c r="AG22">
        <v>-382</v>
      </c>
      <c r="AH22">
        <v>-378</v>
      </c>
      <c r="AI22">
        <v>-378</v>
      </c>
      <c r="AJ22">
        <v>-379</v>
      </c>
      <c r="AK22">
        <v>-378</v>
      </c>
      <c r="AL22">
        <v>-379</v>
      </c>
      <c r="AM22">
        <v>-379</v>
      </c>
      <c r="AN22">
        <v>-379</v>
      </c>
      <c r="AO22">
        <v>-379</v>
      </c>
      <c r="AP22">
        <v>-380</v>
      </c>
      <c r="AQ22">
        <v>-380</v>
      </c>
      <c r="AR22">
        <v>-380</v>
      </c>
      <c r="AS22">
        <v>-380</v>
      </c>
      <c r="AT22">
        <v>-380</v>
      </c>
      <c r="AU22">
        <v>-380</v>
      </c>
      <c r="AV22">
        <v>-380</v>
      </c>
      <c r="AW22">
        <v>-379</v>
      </c>
      <c r="AX22">
        <v>-380</v>
      </c>
      <c r="AY22">
        <v>-380</v>
      </c>
      <c r="AZ22">
        <v>-380</v>
      </c>
      <c r="BA22">
        <v>-380</v>
      </c>
      <c r="BB22">
        <v>-381</v>
      </c>
      <c r="BC22">
        <v>-380</v>
      </c>
      <c r="BD22">
        <v>-381</v>
      </c>
      <c r="BE22">
        <v>-380</v>
      </c>
      <c r="BF22">
        <v>-380</v>
      </c>
      <c r="BG22">
        <v>-381</v>
      </c>
      <c r="BH22">
        <v>-382</v>
      </c>
      <c r="BI22">
        <v>-380</v>
      </c>
      <c r="BJ22">
        <v>-382</v>
      </c>
      <c r="BK22">
        <v>-381</v>
      </c>
      <c r="BL22">
        <v>-382</v>
      </c>
      <c r="BM22">
        <v>-382</v>
      </c>
      <c r="BN22">
        <v>-382</v>
      </c>
      <c r="BO22">
        <v>-382</v>
      </c>
      <c r="BP22">
        <v>-382</v>
      </c>
      <c r="BQ22">
        <v>-382</v>
      </c>
      <c r="BR22">
        <v>-381</v>
      </c>
      <c r="BS22">
        <v>-382</v>
      </c>
      <c r="BT22">
        <v>-382</v>
      </c>
      <c r="BU22">
        <v>-382</v>
      </c>
      <c r="BV22">
        <v>-382</v>
      </c>
      <c r="BW22">
        <v>-382</v>
      </c>
      <c r="BX22">
        <v>-382</v>
      </c>
      <c r="BY22">
        <v>-357</v>
      </c>
      <c r="BZ22">
        <v>-361</v>
      </c>
      <c r="CA22">
        <v>-368</v>
      </c>
      <c r="CB22">
        <v>-357</v>
      </c>
      <c r="CC22">
        <v>-366</v>
      </c>
      <c r="CD22">
        <v>-360</v>
      </c>
      <c r="CE22">
        <v>-362</v>
      </c>
      <c r="CF22">
        <v>-362</v>
      </c>
      <c r="CG22">
        <v>-362</v>
      </c>
      <c r="CH22">
        <v>-362</v>
      </c>
      <c r="CI22">
        <v>-362</v>
      </c>
      <c r="CJ22">
        <v>-362</v>
      </c>
      <c r="CK22">
        <v>-362</v>
      </c>
      <c r="CL22">
        <v>-362</v>
      </c>
      <c r="CM22">
        <v>-362</v>
      </c>
      <c r="CN22">
        <v>-362</v>
      </c>
      <c r="CO22">
        <v>-362</v>
      </c>
      <c r="CP22">
        <v>-362</v>
      </c>
      <c r="CQ22">
        <v>-362</v>
      </c>
      <c r="CR22">
        <v>-362</v>
      </c>
      <c r="CS22">
        <v>-362</v>
      </c>
      <c r="CT22">
        <v>-362</v>
      </c>
      <c r="CU22">
        <v>-362</v>
      </c>
      <c r="CV22">
        <v>-362</v>
      </c>
      <c r="CW22">
        <v>-362</v>
      </c>
      <c r="CX22">
        <v>-362</v>
      </c>
      <c r="CY22">
        <v>-362</v>
      </c>
      <c r="CZ22">
        <v>-362</v>
      </c>
      <c r="DA22">
        <v>-362</v>
      </c>
      <c r="DB22">
        <v>-362</v>
      </c>
      <c r="DC22">
        <v>-362</v>
      </c>
      <c r="DD22">
        <v>-362</v>
      </c>
      <c r="DE22">
        <v>-362</v>
      </c>
      <c r="DF22">
        <v>-362</v>
      </c>
      <c r="DG22">
        <v>-362</v>
      </c>
      <c r="DH22">
        <v>-362</v>
      </c>
      <c r="DI22">
        <v>-362</v>
      </c>
      <c r="DJ22">
        <v>-362</v>
      </c>
      <c r="DK22">
        <v>-362</v>
      </c>
      <c r="DL22">
        <v>-362</v>
      </c>
      <c r="DM22">
        <v>-363</v>
      </c>
      <c r="DN22">
        <v>-362</v>
      </c>
      <c r="DO22">
        <v>-362</v>
      </c>
      <c r="DP22">
        <v>-362</v>
      </c>
      <c r="DQ22">
        <v>-362</v>
      </c>
      <c r="DR22">
        <v>-362</v>
      </c>
      <c r="DS22">
        <v>-362</v>
      </c>
      <c r="DT22">
        <v>-362</v>
      </c>
      <c r="DU22">
        <v>-362</v>
      </c>
      <c r="DV22">
        <v>-362</v>
      </c>
      <c r="DW22">
        <v>-363</v>
      </c>
      <c r="DX22">
        <v>-352</v>
      </c>
      <c r="DY22">
        <v>-330</v>
      </c>
      <c r="DZ22">
        <v>-348</v>
      </c>
      <c r="EA22">
        <v>-337</v>
      </c>
      <c r="EB22">
        <v>-345</v>
      </c>
      <c r="EC22">
        <v>-339</v>
      </c>
      <c r="ED22">
        <v>-342</v>
      </c>
      <c r="EE22">
        <v>-341</v>
      </c>
      <c r="EF22">
        <v>-341</v>
      </c>
      <c r="EG22">
        <v>-342</v>
      </c>
      <c r="EH22">
        <v>-341</v>
      </c>
      <c r="EI22">
        <v>-341</v>
      </c>
      <c r="EJ22">
        <v>-341</v>
      </c>
      <c r="EK22">
        <v>-341</v>
      </c>
      <c r="EL22">
        <v>-341</v>
      </c>
      <c r="EM22">
        <v>-341</v>
      </c>
      <c r="EN22">
        <v>-341</v>
      </c>
      <c r="EO22">
        <v>-341</v>
      </c>
      <c r="EP22">
        <v>-341</v>
      </c>
      <c r="EQ22">
        <v>-341</v>
      </c>
      <c r="ER22">
        <v>-341</v>
      </c>
      <c r="ES22">
        <v>-341</v>
      </c>
      <c r="ET22">
        <v>-341</v>
      </c>
      <c r="EU22">
        <v>-341</v>
      </c>
      <c r="EV22">
        <v>-341</v>
      </c>
      <c r="EW22">
        <v>-341</v>
      </c>
      <c r="EX22">
        <v>-341</v>
      </c>
      <c r="EY22">
        <v>-342</v>
      </c>
      <c r="EZ22">
        <v>-341</v>
      </c>
      <c r="FA22">
        <v>-341</v>
      </c>
      <c r="FB22">
        <v>-341</v>
      </c>
      <c r="FC22">
        <v>-342</v>
      </c>
      <c r="FD22">
        <v>-341</v>
      </c>
      <c r="FE22">
        <v>-341</v>
      </c>
      <c r="FF22">
        <v>-341</v>
      </c>
      <c r="FG22">
        <v>-342</v>
      </c>
      <c r="FH22">
        <v>-341</v>
      </c>
      <c r="FI22">
        <v>-342</v>
      </c>
      <c r="FJ22">
        <v>-342</v>
      </c>
      <c r="FK22">
        <v>-341</v>
      </c>
      <c r="FL22">
        <v>-342</v>
      </c>
      <c r="FM22">
        <v>-341</v>
      </c>
      <c r="FN22">
        <v>-342</v>
      </c>
      <c r="FO22">
        <v>-341</v>
      </c>
      <c r="FP22">
        <v>-341</v>
      </c>
      <c r="FQ22">
        <v>-342</v>
      </c>
      <c r="FR22">
        <v>-341</v>
      </c>
      <c r="FS22">
        <v>-341</v>
      </c>
      <c r="FT22">
        <v>-341</v>
      </c>
      <c r="FU22">
        <v>-313</v>
      </c>
      <c r="FV22">
        <v>-329</v>
      </c>
      <c r="FW22">
        <v>-317</v>
      </c>
      <c r="FX22">
        <v>-322</v>
      </c>
      <c r="FY22">
        <v>-319</v>
      </c>
      <c r="FZ22">
        <v>-320</v>
      </c>
      <c r="GA22">
        <v>-320</v>
      </c>
      <c r="GB22">
        <v>-319</v>
      </c>
      <c r="GC22">
        <v>-321</v>
      </c>
      <c r="GD22">
        <v>-319</v>
      </c>
      <c r="GE22">
        <v>-319</v>
      </c>
      <c r="GF22">
        <v>-319</v>
      </c>
      <c r="GG22">
        <v>-319</v>
      </c>
      <c r="GH22">
        <v>-319</v>
      </c>
      <c r="GI22">
        <v>-319</v>
      </c>
      <c r="GJ22">
        <v>-319</v>
      </c>
      <c r="GK22">
        <v>-319</v>
      </c>
      <c r="GL22">
        <v>-319</v>
      </c>
      <c r="GM22">
        <v>-319</v>
      </c>
      <c r="GN22">
        <v>-319</v>
      </c>
      <c r="GO22">
        <v>-319</v>
      </c>
      <c r="GP22">
        <v>-319</v>
      </c>
      <c r="GQ22">
        <v>-319</v>
      </c>
      <c r="GR22">
        <v>-319</v>
      </c>
      <c r="GS22">
        <v>-319</v>
      </c>
      <c r="GT22">
        <v>-319</v>
      </c>
      <c r="GU22">
        <v>-319</v>
      </c>
      <c r="GV22">
        <v>-319</v>
      </c>
      <c r="GW22">
        <v>-319</v>
      </c>
      <c r="GX22">
        <v>-319</v>
      </c>
      <c r="GY22">
        <v>-319</v>
      </c>
      <c r="GZ22">
        <v>-319</v>
      </c>
      <c r="HA22">
        <v>-319</v>
      </c>
      <c r="HB22">
        <v>-319</v>
      </c>
      <c r="HC22">
        <v>-319</v>
      </c>
      <c r="HD22">
        <v>-319</v>
      </c>
      <c r="HE22">
        <v>-319</v>
      </c>
      <c r="HF22">
        <v>-319</v>
      </c>
      <c r="HG22">
        <v>-319</v>
      </c>
      <c r="HH22">
        <v>-319</v>
      </c>
      <c r="HI22">
        <v>-319</v>
      </c>
      <c r="HJ22">
        <v>-320</v>
      </c>
      <c r="HK22">
        <v>-319</v>
      </c>
      <c r="HL22">
        <v>-319</v>
      </c>
      <c r="HM22">
        <v>-319</v>
      </c>
      <c r="HN22">
        <v>-319</v>
      </c>
      <c r="HO22">
        <v>-319</v>
      </c>
      <c r="HP22">
        <v>-319</v>
      </c>
      <c r="HQ22">
        <v>-319</v>
      </c>
      <c r="HR22">
        <v>-319</v>
      </c>
      <c r="HS22">
        <v>-319</v>
      </c>
      <c r="HT22">
        <v>-310</v>
      </c>
      <c r="HU22">
        <v>-313</v>
      </c>
      <c r="HV22">
        <v>-311</v>
      </c>
      <c r="HW22">
        <v>-313</v>
      </c>
      <c r="HX22">
        <v>-312</v>
      </c>
      <c r="HY22">
        <v>-312</v>
      </c>
      <c r="HZ22">
        <v>-311</v>
      </c>
      <c r="IA22">
        <v>-313</v>
      </c>
      <c r="IB22">
        <v>-311</v>
      </c>
      <c r="IC22">
        <v>-312</v>
      </c>
      <c r="ID22">
        <v>-311</v>
      </c>
      <c r="IE22">
        <v>-312</v>
      </c>
      <c r="IF22">
        <v>-311</v>
      </c>
      <c r="IG22">
        <v>-312</v>
      </c>
      <c r="IH22">
        <v>-311</v>
      </c>
      <c r="II22">
        <v>-312</v>
      </c>
      <c r="IJ22">
        <v>-312</v>
      </c>
      <c r="IK22">
        <v>-311</v>
      </c>
      <c r="IL22">
        <v>-312</v>
      </c>
      <c r="IM22">
        <v>-312</v>
      </c>
      <c r="IN22">
        <v>-312</v>
      </c>
      <c r="IO22">
        <v>-312</v>
      </c>
      <c r="IP22">
        <v>-312</v>
      </c>
      <c r="IQ22">
        <v>-312</v>
      </c>
      <c r="IR22">
        <v>-312</v>
      </c>
      <c r="IS22">
        <v>-312</v>
      </c>
      <c r="IT22">
        <v>-311</v>
      </c>
      <c r="IU22">
        <v>-312</v>
      </c>
      <c r="IV22">
        <v>-312</v>
      </c>
      <c r="IW22">
        <v>-312</v>
      </c>
      <c r="IX22">
        <v>-312</v>
      </c>
      <c r="IY22">
        <v>-312</v>
      </c>
      <c r="IZ22">
        <v>-312</v>
      </c>
      <c r="JA22">
        <v>-312</v>
      </c>
      <c r="JB22">
        <v>-312</v>
      </c>
      <c r="JC22">
        <v>-312</v>
      </c>
      <c r="JD22">
        <v>-312</v>
      </c>
      <c r="JE22">
        <v>-312</v>
      </c>
      <c r="JF22">
        <v>-312</v>
      </c>
      <c r="JG22">
        <v>-312</v>
      </c>
      <c r="JH22">
        <v>-312</v>
      </c>
      <c r="JI22">
        <v>-312</v>
      </c>
      <c r="JJ22">
        <v>-312</v>
      </c>
      <c r="JK22">
        <v>-312</v>
      </c>
      <c r="JL22">
        <v>-312</v>
      </c>
      <c r="JM22">
        <v>-312</v>
      </c>
      <c r="JN22">
        <v>-312</v>
      </c>
      <c r="JO22">
        <v>-312</v>
      </c>
      <c r="JP22">
        <v>-312</v>
      </c>
      <c r="JQ22">
        <v>-298</v>
      </c>
      <c r="JR22">
        <v>-302</v>
      </c>
      <c r="JS22">
        <v>-297</v>
      </c>
      <c r="JT22">
        <v>-302</v>
      </c>
      <c r="JU22">
        <v>-298</v>
      </c>
      <c r="JV22">
        <v>-301</v>
      </c>
      <c r="JW22">
        <v>-298</v>
      </c>
      <c r="JX22">
        <v>-301</v>
      </c>
      <c r="JY22">
        <v>-299</v>
      </c>
      <c r="JZ22">
        <v>-300</v>
      </c>
      <c r="KA22">
        <v>-300</v>
      </c>
      <c r="KB22">
        <v>-300</v>
      </c>
      <c r="KC22">
        <v>-300</v>
      </c>
      <c r="KD22">
        <v>-300</v>
      </c>
      <c r="KE22">
        <v>-300</v>
      </c>
      <c r="KF22">
        <v>-300</v>
      </c>
      <c r="KG22">
        <v>-300</v>
      </c>
      <c r="KH22">
        <v>-300</v>
      </c>
      <c r="KI22">
        <v>-300</v>
      </c>
      <c r="KJ22">
        <v>-300</v>
      </c>
      <c r="KK22">
        <v>-300</v>
      </c>
      <c r="KL22">
        <v>-299</v>
      </c>
      <c r="KM22">
        <v>-299</v>
      </c>
      <c r="KN22">
        <v>-299</v>
      </c>
      <c r="KO22">
        <v>-299</v>
      </c>
      <c r="KP22">
        <v>-299</v>
      </c>
      <c r="KQ22">
        <v>-300</v>
      </c>
      <c r="KR22">
        <v>-300</v>
      </c>
      <c r="KS22">
        <v>-299</v>
      </c>
      <c r="KT22">
        <v>-300</v>
      </c>
      <c r="KU22">
        <v>-299</v>
      </c>
      <c r="KV22">
        <v>-300</v>
      </c>
      <c r="KW22">
        <v>-300</v>
      </c>
      <c r="KX22">
        <v>-300</v>
      </c>
      <c r="KY22">
        <v>-299</v>
      </c>
      <c r="KZ22">
        <v>-300</v>
      </c>
      <c r="LA22">
        <v>-300</v>
      </c>
      <c r="LB22">
        <v>-300</v>
      </c>
      <c r="LC22">
        <v>-299</v>
      </c>
      <c r="LD22">
        <v>-299</v>
      </c>
      <c r="LE22">
        <v>-299</v>
      </c>
      <c r="LF22">
        <v>-300</v>
      </c>
      <c r="LG22">
        <v>-300</v>
      </c>
      <c r="LH22">
        <v>-300</v>
      </c>
      <c r="LI22">
        <v>-299</v>
      </c>
      <c r="LJ22">
        <v>-299</v>
      </c>
      <c r="LK22">
        <v>-300</v>
      </c>
      <c r="LL22">
        <v>-300</v>
      </c>
      <c r="LM22">
        <v>-300</v>
      </c>
      <c r="LN22">
        <v>-300</v>
      </c>
      <c r="LO22">
        <v>-299</v>
      </c>
      <c r="LP22">
        <v>-282</v>
      </c>
      <c r="LQ22">
        <v>-292</v>
      </c>
      <c r="LR22">
        <v>-283</v>
      </c>
      <c r="LS22">
        <v>-290</v>
      </c>
      <c r="LT22">
        <v>-285</v>
      </c>
      <c r="LU22">
        <v>-288</v>
      </c>
      <c r="LV22">
        <v>-287</v>
      </c>
      <c r="LW22">
        <v>-287</v>
      </c>
      <c r="LX22">
        <v>-287</v>
      </c>
      <c r="LY22">
        <v>-287</v>
      </c>
      <c r="LZ22">
        <v>-287</v>
      </c>
      <c r="MA22">
        <v>-287</v>
      </c>
      <c r="MB22">
        <v>-287</v>
      </c>
      <c r="MC22">
        <v>-287</v>
      </c>
      <c r="MD22">
        <v>-286</v>
      </c>
      <c r="ME22">
        <v>-287</v>
      </c>
      <c r="MF22">
        <v>-287</v>
      </c>
      <c r="MG22">
        <v>-287</v>
      </c>
      <c r="MH22">
        <v>-287</v>
      </c>
      <c r="MI22">
        <v>-287</v>
      </c>
      <c r="MJ22">
        <v>-287</v>
      </c>
      <c r="MK22">
        <v>-287</v>
      </c>
      <c r="ML22">
        <v>-287</v>
      </c>
      <c r="MM22">
        <v>-287</v>
      </c>
      <c r="MN22">
        <v>-287</v>
      </c>
      <c r="MO22">
        <v>-287</v>
      </c>
      <c r="MP22">
        <v>-287</v>
      </c>
      <c r="MQ22">
        <v>-287</v>
      </c>
      <c r="MR22">
        <v>-287</v>
      </c>
      <c r="MS22">
        <v>-287</v>
      </c>
      <c r="MT22">
        <v>-287</v>
      </c>
      <c r="MU22">
        <v>-287</v>
      </c>
      <c r="MV22">
        <v>-287</v>
      </c>
      <c r="MW22">
        <v>-287</v>
      </c>
      <c r="MX22">
        <v>-287</v>
      </c>
      <c r="MY22">
        <v>-287</v>
      </c>
      <c r="MZ22">
        <v>-287</v>
      </c>
      <c r="NA22">
        <v>-287</v>
      </c>
      <c r="NB22">
        <v>-287</v>
      </c>
      <c r="NC22">
        <v>-287</v>
      </c>
      <c r="ND22">
        <v>-287</v>
      </c>
      <c r="NE22">
        <v>-287</v>
      </c>
      <c r="NF22">
        <v>-287</v>
      </c>
      <c r="NG22">
        <v>-287</v>
      </c>
      <c r="NH22">
        <v>-287</v>
      </c>
      <c r="NI22">
        <v>-287</v>
      </c>
      <c r="NJ22">
        <v>-287</v>
      </c>
      <c r="NK22">
        <v>-287</v>
      </c>
      <c r="NL22">
        <v>-287</v>
      </c>
      <c r="NM22">
        <v>-271</v>
      </c>
      <c r="NN22">
        <v>-277</v>
      </c>
      <c r="NO22">
        <v>-271</v>
      </c>
      <c r="NP22">
        <v>-277</v>
      </c>
      <c r="NQ22">
        <v>-272</v>
      </c>
      <c r="NR22">
        <v>-276</v>
      </c>
      <c r="NS22">
        <v>-273</v>
      </c>
      <c r="NT22">
        <v>-275</v>
      </c>
      <c r="NU22">
        <v>-274</v>
      </c>
      <c r="NV22">
        <v>-274</v>
      </c>
      <c r="NW22">
        <v>-274</v>
      </c>
      <c r="NX22">
        <v>-274</v>
      </c>
      <c r="NY22">
        <v>-274</v>
      </c>
      <c r="NZ22">
        <v>-274</v>
      </c>
      <c r="OA22">
        <v>-274</v>
      </c>
      <c r="OB22">
        <v>-274</v>
      </c>
      <c r="OC22">
        <v>-274</v>
      </c>
      <c r="OD22">
        <v>-274</v>
      </c>
      <c r="OE22">
        <v>-274</v>
      </c>
      <c r="OF22">
        <v>-274</v>
      </c>
      <c r="OG22">
        <v>-274</v>
      </c>
      <c r="OH22">
        <v>-274</v>
      </c>
      <c r="OI22">
        <v>-274</v>
      </c>
      <c r="OJ22">
        <v>-274</v>
      </c>
      <c r="OK22">
        <v>-274</v>
      </c>
      <c r="OL22">
        <v>-274</v>
      </c>
      <c r="OM22">
        <v>-274</v>
      </c>
      <c r="ON22">
        <v>-273</v>
      </c>
      <c r="OO22">
        <v>-274</v>
      </c>
      <c r="OP22">
        <v>-274</v>
      </c>
      <c r="OQ22">
        <v>-274</v>
      </c>
      <c r="OR22">
        <v>-274</v>
      </c>
      <c r="OS22">
        <v>-274</v>
      </c>
      <c r="OT22">
        <v>-274</v>
      </c>
      <c r="OU22">
        <v>-274</v>
      </c>
      <c r="OV22">
        <v>-273</v>
      </c>
      <c r="OW22">
        <v>-274</v>
      </c>
      <c r="OX22">
        <v>-274</v>
      </c>
      <c r="OY22">
        <v>-274</v>
      </c>
      <c r="OZ22">
        <v>-274</v>
      </c>
      <c r="PA22">
        <v>-273</v>
      </c>
      <c r="PB22">
        <v>-274</v>
      </c>
      <c r="PC22">
        <v>-274</v>
      </c>
      <c r="PD22">
        <v>-274</v>
      </c>
      <c r="PE22">
        <v>-274</v>
      </c>
      <c r="PF22">
        <v>-274</v>
      </c>
      <c r="PG22">
        <v>-273</v>
      </c>
      <c r="PH22">
        <v>-274</v>
      </c>
      <c r="PI22">
        <v>-274</v>
      </c>
      <c r="PJ22">
        <v>-274</v>
      </c>
      <c r="PK22">
        <v>-273</v>
      </c>
      <c r="PL22">
        <v>-450</v>
      </c>
      <c r="PM22">
        <v>-428</v>
      </c>
      <c r="PN22">
        <v>-380</v>
      </c>
      <c r="PO22">
        <v>-438</v>
      </c>
      <c r="PP22">
        <v>-385</v>
      </c>
      <c r="PQ22">
        <v>-430</v>
      </c>
      <c r="PR22">
        <v>-400</v>
      </c>
      <c r="PS22">
        <v>-418</v>
      </c>
      <c r="PT22">
        <v>-410</v>
      </c>
      <c r="PU22">
        <v>-414</v>
      </c>
      <c r="PV22">
        <v>-412</v>
      </c>
      <c r="PW22">
        <v>-411</v>
      </c>
      <c r="PX22">
        <v>-414</v>
      </c>
      <c r="PY22">
        <v>-412</v>
      </c>
      <c r="PZ22">
        <v>-414</v>
      </c>
      <c r="QA22">
        <v>-413</v>
      </c>
      <c r="QB22">
        <v>-413</v>
      </c>
      <c r="QC22">
        <v>-414</v>
      </c>
      <c r="QD22">
        <v>-413</v>
      </c>
      <c r="QE22">
        <v>-413</v>
      </c>
      <c r="QF22">
        <v>-414</v>
      </c>
      <c r="QG22">
        <v>-413</v>
      </c>
      <c r="QH22">
        <v>-413</v>
      </c>
      <c r="QI22">
        <v>-413</v>
      </c>
      <c r="QJ22">
        <v>-414</v>
      </c>
      <c r="QK22">
        <v>-414</v>
      </c>
      <c r="QL22">
        <v>-414</v>
      </c>
      <c r="QM22">
        <v>-415</v>
      </c>
      <c r="QN22">
        <v>-415</v>
      </c>
      <c r="QO22">
        <v>-415</v>
      </c>
      <c r="QP22">
        <v>-415</v>
      </c>
      <c r="QQ22">
        <v>-415</v>
      </c>
      <c r="QR22">
        <v>-415</v>
      </c>
      <c r="QS22">
        <v>-415</v>
      </c>
      <c r="QT22">
        <v>-415</v>
      </c>
      <c r="QU22">
        <v>-415</v>
      </c>
      <c r="QV22">
        <v>-415</v>
      </c>
      <c r="QW22">
        <v>-415</v>
      </c>
      <c r="QX22">
        <v>-415</v>
      </c>
      <c r="QY22">
        <v>-415</v>
      </c>
      <c r="QZ22">
        <v>-415</v>
      </c>
      <c r="RA22">
        <v>-415</v>
      </c>
      <c r="RB22">
        <v>-415</v>
      </c>
      <c r="RC22">
        <v>-415</v>
      </c>
      <c r="RD22">
        <v>-415</v>
      </c>
      <c r="RE22">
        <v>-415</v>
      </c>
      <c r="RF22">
        <v>-415</v>
      </c>
      <c r="RG22">
        <v>-415</v>
      </c>
      <c r="RH22">
        <v>-415</v>
      </c>
      <c r="RI22">
        <v>-390</v>
      </c>
      <c r="RJ22">
        <v>-397</v>
      </c>
      <c r="RK22">
        <v>-400</v>
      </c>
      <c r="RL22">
        <v>-392</v>
      </c>
      <c r="RM22">
        <v>-399</v>
      </c>
      <c r="RN22">
        <v>-393</v>
      </c>
      <c r="RO22">
        <v>-398</v>
      </c>
      <c r="RP22">
        <v>-395</v>
      </c>
      <c r="RQ22">
        <v>-395</v>
      </c>
      <c r="RR22">
        <v>-395</v>
      </c>
      <c r="RS22">
        <v>-395</v>
      </c>
      <c r="RT22">
        <v>-395</v>
      </c>
      <c r="RU22">
        <v>-395</v>
      </c>
      <c r="RV22">
        <v>-396</v>
      </c>
      <c r="RW22">
        <v>-395</v>
      </c>
      <c r="RX22">
        <v>-395</v>
      </c>
      <c r="RY22">
        <v>-395</v>
      </c>
      <c r="RZ22">
        <v>-396</v>
      </c>
      <c r="SA22">
        <v>-395</v>
      </c>
      <c r="SB22">
        <v>-395</v>
      </c>
      <c r="SC22">
        <v>-395</v>
      </c>
      <c r="SD22">
        <v>-395</v>
      </c>
      <c r="SE22">
        <v>-395</v>
      </c>
      <c r="SF22">
        <v>-396</v>
      </c>
      <c r="SG22">
        <v>-395</v>
      </c>
      <c r="SH22">
        <v>-395</v>
      </c>
      <c r="SI22">
        <v>-395</v>
      </c>
      <c r="SJ22">
        <v>-396</v>
      </c>
      <c r="SK22">
        <v>-395</v>
      </c>
      <c r="SL22">
        <v>-395</v>
      </c>
      <c r="SM22">
        <v>-396</v>
      </c>
      <c r="SN22">
        <v>-395</v>
      </c>
      <c r="SO22">
        <v>-396</v>
      </c>
      <c r="SP22">
        <v>-396</v>
      </c>
      <c r="SQ22">
        <v>-396</v>
      </c>
      <c r="SR22">
        <v>-395</v>
      </c>
      <c r="SS22">
        <v>-395</v>
      </c>
      <c r="ST22">
        <v>-396</v>
      </c>
      <c r="SU22">
        <v>-396</v>
      </c>
      <c r="SV22">
        <v>-395</v>
      </c>
      <c r="SW22">
        <v>-396</v>
      </c>
      <c r="SX22">
        <v>-397</v>
      </c>
      <c r="SY22">
        <v>-396</v>
      </c>
      <c r="SZ22">
        <v>-396</v>
      </c>
      <c r="TA22">
        <v>-396</v>
      </c>
      <c r="TB22">
        <v>-396</v>
      </c>
      <c r="TC22">
        <v>-395</v>
      </c>
      <c r="TD22">
        <v>-395</v>
      </c>
      <c r="TE22">
        <v>-396</v>
      </c>
      <c r="TF22">
        <v>-396</v>
      </c>
      <c r="TG22">
        <v>-396</v>
      </c>
      <c r="TH22">
        <v>-388</v>
      </c>
      <c r="TI22">
        <v>-368</v>
      </c>
      <c r="TJ22">
        <v>-384</v>
      </c>
      <c r="TK22">
        <v>-370</v>
      </c>
      <c r="TL22">
        <v>-379</v>
      </c>
      <c r="TM22">
        <v>-373</v>
      </c>
      <c r="TN22">
        <v>-377</v>
      </c>
      <c r="TO22">
        <v>-374</v>
      </c>
      <c r="TP22">
        <v>-376</v>
      </c>
      <c r="TQ22">
        <v>-375</v>
      </c>
      <c r="TR22">
        <v>-375</v>
      </c>
      <c r="TS22">
        <v>-376</v>
      </c>
      <c r="TT22">
        <v>-375</v>
      </c>
      <c r="TU22">
        <v>-375</v>
      </c>
      <c r="TV22">
        <v>-375</v>
      </c>
      <c r="TW22">
        <v>-375</v>
      </c>
      <c r="TX22">
        <v>-375</v>
      </c>
      <c r="TY22">
        <v>-375</v>
      </c>
      <c r="TZ22">
        <v>-374</v>
      </c>
      <c r="UA22">
        <v>-375</v>
      </c>
      <c r="UB22">
        <v>-375</v>
      </c>
      <c r="UC22">
        <v>-375</v>
      </c>
      <c r="UD22">
        <v>-375</v>
      </c>
      <c r="UE22">
        <v>-375</v>
      </c>
      <c r="UF22">
        <v>-375</v>
      </c>
      <c r="UG22">
        <v>-375</v>
      </c>
      <c r="UH22">
        <v>-375</v>
      </c>
      <c r="UI22">
        <v>-375</v>
      </c>
      <c r="UJ22">
        <v>-375</v>
      </c>
      <c r="UK22">
        <v>-375</v>
      </c>
      <c r="UL22">
        <v>-375</v>
      </c>
      <c r="UM22">
        <v>-375</v>
      </c>
      <c r="UN22">
        <v>-375</v>
      </c>
      <c r="UO22">
        <v>-375</v>
      </c>
      <c r="UP22">
        <v>-375</v>
      </c>
      <c r="UQ22">
        <v>-375</v>
      </c>
      <c r="UR22">
        <v>-375</v>
      </c>
      <c r="US22">
        <v>-375</v>
      </c>
      <c r="UT22">
        <v>-375</v>
      </c>
      <c r="UU22">
        <v>-375</v>
      </c>
      <c r="UV22">
        <v>-375</v>
      </c>
      <c r="UW22">
        <v>-375</v>
      </c>
      <c r="UX22">
        <v>-375</v>
      </c>
      <c r="UY22">
        <v>-375</v>
      </c>
      <c r="UZ22">
        <v>-375</v>
      </c>
      <c r="VA22">
        <v>-375</v>
      </c>
      <c r="VB22">
        <v>-375</v>
      </c>
      <c r="VC22">
        <v>-375</v>
      </c>
      <c r="VD22">
        <v>-375</v>
      </c>
      <c r="VE22">
        <v>-356</v>
      </c>
      <c r="VF22">
        <v>-349</v>
      </c>
      <c r="VG22">
        <v>-357</v>
      </c>
      <c r="VH22">
        <v>-351</v>
      </c>
      <c r="VI22">
        <v>-355</v>
      </c>
      <c r="VJ22">
        <v>-354</v>
      </c>
      <c r="VK22">
        <v>-354</v>
      </c>
      <c r="VL22">
        <v>-354</v>
      </c>
      <c r="VM22">
        <v>-353</v>
      </c>
      <c r="VN22">
        <v>-354</v>
      </c>
      <c r="VO22">
        <v>-354</v>
      </c>
      <c r="VP22">
        <v>-354</v>
      </c>
      <c r="VQ22">
        <v>-354</v>
      </c>
      <c r="VR22">
        <v>-354</v>
      </c>
      <c r="VS22">
        <v>-354</v>
      </c>
      <c r="VT22">
        <v>-354</v>
      </c>
      <c r="VU22">
        <v>-353</v>
      </c>
      <c r="VV22">
        <v>-354</v>
      </c>
      <c r="VW22">
        <v>-354</v>
      </c>
      <c r="VX22">
        <v>-353</v>
      </c>
      <c r="VY22">
        <v>-354</v>
      </c>
      <c r="VZ22">
        <v>-354</v>
      </c>
      <c r="WA22">
        <v>-354</v>
      </c>
      <c r="WB22">
        <v>-353</v>
      </c>
      <c r="WC22">
        <v>-354</v>
      </c>
      <c r="WD22">
        <v>-353</v>
      </c>
      <c r="WE22">
        <v>-354</v>
      </c>
      <c r="WF22">
        <v>-354</v>
      </c>
      <c r="WG22">
        <v>-354</v>
      </c>
      <c r="WH22">
        <v>-354</v>
      </c>
      <c r="WI22">
        <v>-353</v>
      </c>
      <c r="WJ22">
        <v>-354</v>
      </c>
      <c r="WK22">
        <v>-353</v>
      </c>
      <c r="WL22">
        <v>-354</v>
      </c>
      <c r="WM22">
        <v>-354</v>
      </c>
      <c r="WN22">
        <v>-354</v>
      </c>
      <c r="WO22">
        <v>-354</v>
      </c>
      <c r="WP22">
        <v>-353</v>
      </c>
      <c r="WQ22">
        <v>-354</v>
      </c>
      <c r="WR22">
        <v>-353</v>
      </c>
      <c r="WS22">
        <v>-354</v>
      </c>
      <c r="WT22">
        <v>-353</v>
      </c>
      <c r="WU22">
        <v>-353</v>
      </c>
      <c r="WV22">
        <v>-353</v>
      </c>
      <c r="WW22">
        <v>-354</v>
      </c>
      <c r="WX22">
        <v>-353</v>
      </c>
      <c r="WY22">
        <v>-354</v>
      </c>
      <c r="WZ22">
        <v>-354</v>
      </c>
      <c r="XA22">
        <v>-353</v>
      </c>
      <c r="XB22">
        <v>-354</v>
      </c>
      <c r="XC22">
        <v>-354</v>
      </c>
      <c r="XD22">
        <v>-337</v>
      </c>
      <c r="XE22">
        <v>-327</v>
      </c>
      <c r="XF22">
        <v>-328</v>
      </c>
      <c r="XG22">
        <v>-334</v>
      </c>
      <c r="XH22">
        <v>-328</v>
      </c>
      <c r="XI22">
        <v>-334</v>
      </c>
      <c r="XJ22">
        <v>-329</v>
      </c>
      <c r="XK22">
        <v>-332</v>
      </c>
      <c r="XL22">
        <v>-330</v>
      </c>
      <c r="XM22">
        <v>-331</v>
      </c>
      <c r="XN22">
        <v>-330</v>
      </c>
      <c r="XO22">
        <v>-330</v>
      </c>
      <c r="XP22">
        <v>-331</v>
      </c>
      <c r="XQ22">
        <v>-331</v>
      </c>
      <c r="XR22">
        <v>-331</v>
      </c>
      <c r="XS22">
        <v>-330</v>
      </c>
      <c r="XT22">
        <v>-330</v>
      </c>
      <c r="XU22">
        <v>-330</v>
      </c>
      <c r="XV22">
        <v>-331</v>
      </c>
      <c r="XW22">
        <v>-331</v>
      </c>
      <c r="XX22">
        <v>-330</v>
      </c>
      <c r="XY22">
        <v>-330</v>
      </c>
      <c r="XZ22">
        <v>-330</v>
      </c>
      <c r="YA22">
        <v>-331</v>
      </c>
      <c r="YB22">
        <v>-330</v>
      </c>
      <c r="YC22">
        <v>-330</v>
      </c>
      <c r="YD22">
        <v>-330</v>
      </c>
      <c r="YE22">
        <v>-330</v>
      </c>
      <c r="YF22">
        <v>-331</v>
      </c>
      <c r="YG22">
        <v>-330</v>
      </c>
      <c r="YH22">
        <v>-331</v>
      </c>
      <c r="YI22">
        <v>-330</v>
      </c>
      <c r="YJ22">
        <v>-330</v>
      </c>
      <c r="YK22">
        <v>-330</v>
      </c>
      <c r="YL22">
        <v>-330</v>
      </c>
      <c r="YM22">
        <v>-330</v>
      </c>
      <c r="YN22">
        <v>-330</v>
      </c>
      <c r="YO22">
        <v>-330</v>
      </c>
      <c r="YP22">
        <v>-330</v>
      </c>
      <c r="YQ22">
        <v>-330</v>
      </c>
      <c r="YR22">
        <v>-330</v>
      </c>
      <c r="YS22">
        <v>-330</v>
      </c>
      <c r="YT22">
        <v>-330</v>
      </c>
      <c r="YU22">
        <v>-330</v>
      </c>
      <c r="YV22">
        <v>-331</v>
      </c>
      <c r="YW22">
        <v>-330</v>
      </c>
      <c r="YX22">
        <v>-330</v>
      </c>
      <c r="YY22">
        <v>-330</v>
      </c>
      <c r="YZ22">
        <v>-330</v>
      </c>
      <c r="ZA22">
        <v>-313</v>
      </c>
      <c r="ZB22">
        <v>-318</v>
      </c>
      <c r="ZC22">
        <v>-316</v>
      </c>
      <c r="ZD22">
        <v>-317</v>
      </c>
      <c r="ZE22">
        <v>-317</v>
      </c>
      <c r="ZF22">
        <v>-316</v>
      </c>
      <c r="ZG22">
        <v>-318</v>
      </c>
      <c r="ZH22">
        <v>-317</v>
      </c>
      <c r="ZI22">
        <v>-317</v>
      </c>
      <c r="ZJ22">
        <v>-317</v>
      </c>
      <c r="ZK22">
        <v>-317</v>
      </c>
      <c r="ZL22">
        <v>-317</v>
      </c>
      <c r="ZM22">
        <v>-317</v>
      </c>
      <c r="ZN22">
        <v>-316</v>
      </c>
      <c r="ZO22">
        <v>-317</v>
      </c>
      <c r="ZP22">
        <v>-317</v>
      </c>
      <c r="ZQ22">
        <v>-317</v>
      </c>
      <c r="ZR22">
        <v>-317</v>
      </c>
      <c r="ZS22">
        <v>-317</v>
      </c>
      <c r="ZT22">
        <v>-317</v>
      </c>
      <c r="ZU22">
        <v>-317</v>
      </c>
      <c r="ZV22">
        <v>-317</v>
      </c>
      <c r="ZW22">
        <v>-317</v>
      </c>
      <c r="ZX22">
        <v>-316</v>
      </c>
      <c r="ZY22">
        <v>-317</v>
      </c>
      <c r="ZZ22">
        <v>-317</v>
      </c>
      <c r="AAA22">
        <v>-317</v>
      </c>
      <c r="AAB22">
        <v>-317</v>
      </c>
      <c r="AAC22">
        <v>-316</v>
      </c>
      <c r="AAD22">
        <v>-317</v>
      </c>
      <c r="AAE22">
        <v>-316</v>
      </c>
      <c r="AAF22">
        <v>-317</v>
      </c>
      <c r="AAG22">
        <v>-316</v>
      </c>
      <c r="AAH22">
        <v>-317</v>
      </c>
      <c r="AAI22">
        <v>-317</v>
      </c>
      <c r="AAJ22">
        <v>-316</v>
      </c>
      <c r="AAK22">
        <v>-317</v>
      </c>
      <c r="AAL22">
        <v>-317</v>
      </c>
      <c r="AAM22">
        <v>-317</v>
      </c>
      <c r="AAN22">
        <v>-317</v>
      </c>
      <c r="AAO22">
        <v>-316</v>
      </c>
      <c r="AAP22">
        <v>-317</v>
      </c>
      <c r="AAQ22">
        <v>-316</v>
      </c>
      <c r="AAR22">
        <v>-317</v>
      </c>
      <c r="AAS22">
        <v>-317</v>
      </c>
      <c r="AAT22">
        <v>-316</v>
      </c>
      <c r="AAU22">
        <v>-317</v>
      </c>
      <c r="AAV22">
        <v>-317</v>
      </c>
      <c r="AAW22">
        <v>-317</v>
      </c>
      <c r="AAX22">
        <v>-317</v>
      </c>
      <c r="AAY22">
        <v>-317</v>
      </c>
      <c r="AAZ22">
        <v>-298</v>
      </c>
      <c r="ABA22">
        <v>-309</v>
      </c>
      <c r="ABB22">
        <v>-305</v>
      </c>
      <c r="ABC22">
        <v>-304</v>
      </c>
      <c r="ABD22">
        <v>-306</v>
      </c>
      <c r="ABE22">
        <v>-303</v>
      </c>
      <c r="ABF22">
        <v>-306</v>
      </c>
      <c r="ABG22">
        <v>-304</v>
      </c>
      <c r="ABH22">
        <v>-305</v>
      </c>
      <c r="ABI22">
        <v>-304</v>
      </c>
      <c r="ABJ22">
        <v>-304</v>
      </c>
      <c r="ABK22">
        <v>-305</v>
      </c>
      <c r="ABL22">
        <v>-304</v>
      </c>
      <c r="ABM22">
        <v>-305</v>
      </c>
      <c r="ABN22">
        <v>-304</v>
      </c>
      <c r="ABO22">
        <v>-304</v>
      </c>
      <c r="ABP22">
        <v>-304</v>
      </c>
      <c r="ABQ22">
        <v>-304</v>
      </c>
      <c r="ABR22">
        <v>-304</v>
      </c>
      <c r="ABS22">
        <v>-304</v>
      </c>
      <c r="ABT22">
        <v>-304</v>
      </c>
      <c r="ABU22">
        <v>-304</v>
      </c>
      <c r="ABV22">
        <v>-304</v>
      </c>
      <c r="ABW22">
        <v>-304</v>
      </c>
      <c r="ABX22">
        <v>-304</v>
      </c>
      <c r="ABY22">
        <v>-304</v>
      </c>
      <c r="ABZ22">
        <v>-304</v>
      </c>
      <c r="ACA22">
        <v>-304</v>
      </c>
      <c r="ACB22">
        <v>-304</v>
      </c>
      <c r="ACC22">
        <v>-304</v>
      </c>
      <c r="ACD22">
        <v>-304</v>
      </c>
      <c r="ACE22">
        <v>-304</v>
      </c>
      <c r="ACF22">
        <v>-304</v>
      </c>
      <c r="ACG22">
        <v>-304</v>
      </c>
      <c r="ACH22">
        <v>-304</v>
      </c>
      <c r="ACI22">
        <v>-304</v>
      </c>
      <c r="ACJ22">
        <v>-304</v>
      </c>
      <c r="ACK22">
        <v>-304</v>
      </c>
      <c r="ACL22">
        <v>-304</v>
      </c>
      <c r="ACM22">
        <v>-304</v>
      </c>
      <c r="ACN22">
        <v>-304</v>
      </c>
      <c r="ACO22">
        <v>-304</v>
      </c>
      <c r="ACP22">
        <v>-304</v>
      </c>
      <c r="ACQ22">
        <v>-304</v>
      </c>
      <c r="ACR22">
        <v>-304</v>
      </c>
      <c r="ACS22">
        <v>-304</v>
      </c>
      <c r="ACT22">
        <v>-304</v>
      </c>
      <c r="ACU22">
        <v>-304</v>
      </c>
      <c r="ACV22">
        <v>-304</v>
      </c>
      <c r="ACW22">
        <v>-294</v>
      </c>
      <c r="ACX22">
        <v>-291</v>
      </c>
      <c r="ACY22">
        <v>-288</v>
      </c>
      <c r="ACZ22">
        <v>-295</v>
      </c>
      <c r="ADA22">
        <v>-289</v>
      </c>
      <c r="ADB22">
        <v>-292</v>
      </c>
      <c r="ADC22">
        <v>-292</v>
      </c>
      <c r="ADD22">
        <v>-291</v>
      </c>
      <c r="ADE22">
        <v>-292</v>
      </c>
      <c r="ADF22">
        <v>-291</v>
      </c>
      <c r="ADG22">
        <v>-292</v>
      </c>
      <c r="ADH22">
        <v>-292</v>
      </c>
      <c r="ADI22">
        <v>-292</v>
      </c>
      <c r="ADJ22">
        <v>-292</v>
      </c>
      <c r="ADK22">
        <v>-291</v>
      </c>
      <c r="ADL22">
        <v>-291</v>
      </c>
      <c r="ADM22">
        <v>-291</v>
      </c>
      <c r="ADN22">
        <v>-291</v>
      </c>
      <c r="ADO22">
        <v>-292</v>
      </c>
      <c r="ADP22">
        <v>-291</v>
      </c>
      <c r="ADQ22">
        <v>-291</v>
      </c>
      <c r="ADR22">
        <v>-291</v>
      </c>
      <c r="ADS22">
        <v>-291</v>
      </c>
      <c r="ADT22">
        <v>-291</v>
      </c>
      <c r="ADU22">
        <v>-291</v>
      </c>
      <c r="ADV22">
        <v>-291</v>
      </c>
      <c r="ADW22">
        <v>-291</v>
      </c>
      <c r="ADX22">
        <v>-291</v>
      </c>
      <c r="ADY22">
        <v>-291</v>
      </c>
      <c r="ADZ22">
        <v>-291</v>
      </c>
      <c r="AEA22">
        <v>-291</v>
      </c>
      <c r="AEB22">
        <v>-291</v>
      </c>
      <c r="AEC22">
        <v>-291</v>
      </c>
      <c r="AED22">
        <v>-291</v>
      </c>
      <c r="AEE22">
        <v>-292</v>
      </c>
      <c r="AEF22">
        <v>-291</v>
      </c>
      <c r="AEG22">
        <v>-291</v>
      </c>
      <c r="AEH22">
        <v>-292</v>
      </c>
      <c r="AEI22">
        <v>-291</v>
      </c>
      <c r="AEJ22">
        <v>-291</v>
      </c>
      <c r="AEK22">
        <v>-291</v>
      </c>
      <c r="AEL22">
        <v>-291</v>
      </c>
      <c r="AEM22">
        <v>-291</v>
      </c>
      <c r="AEN22">
        <v>-291</v>
      </c>
      <c r="AEO22">
        <v>-291</v>
      </c>
      <c r="AEP22">
        <v>-291</v>
      </c>
      <c r="AEQ22">
        <v>-291</v>
      </c>
      <c r="AER22">
        <v>-291</v>
      </c>
      <c r="AES22">
        <v>-291</v>
      </c>
      <c r="AET22">
        <v>-291</v>
      </c>
      <c r="AEU22">
        <v>-291</v>
      </c>
      <c r="AEV22">
        <v>-271</v>
      </c>
      <c r="AEW22">
        <v>-284</v>
      </c>
      <c r="AEX22">
        <v>-274</v>
      </c>
      <c r="AEY22">
        <v>-282</v>
      </c>
      <c r="AEZ22">
        <v>-277</v>
      </c>
      <c r="AFA22">
        <v>-279</v>
      </c>
      <c r="AFB22">
        <v>-279</v>
      </c>
      <c r="AFC22">
        <v>-278</v>
      </c>
      <c r="AFD22">
        <v>-279</v>
      </c>
      <c r="AFE22">
        <v>-278</v>
      </c>
      <c r="AFF22">
        <v>-278</v>
      </c>
      <c r="AFG22">
        <v>-279</v>
      </c>
      <c r="AFH22">
        <v>-278</v>
      </c>
      <c r="AFI22">
        <v>-278</v>
      </c>
      <c r="AFJ22">
        <v>-278</v>
      </c>
      <c r="AFK22">
        <v>-278</v>
      </c>
      <c r="AFL22">
        <v>-278</v>
      </c>
      <c r="AFM22">
        <v>-278</v>
      </c>
      <c r="AFN22">
        <v>-278</v>
      </c>
      <c r="AFO22">
        <v>-278</v>
      </c>
      <c r="AFP22">
        <v>-278</v>
      </c>
      <c r="AFQ22">
        <v>-278</v>
      </c>
      <c r="AFR22">
        <v>-278</v>
      </c>
      <c r="AFS22">
        <v>-278</v>
      </c>
      <c r="AFT22">
        <v>-278</v>
      </c>
      <c r="AFU22">
        <v>-278</v>
      </c>
      <c r="AFV22">
        <v>-278</v>
      </c>
      <c r="AFW22">
        <v>-278</v>
      </c>
      <c r="AFX22">
        <v>-278</v>
      </c>
      <c r="AFY22">
        <v>-278</v>
      </c>
      <c r="AFZ22">
        <v>-278</v>
      </c>
      <c r="AGA22">
        <v>-278</v>
      </c>
      <c r="AGB22">
        <v>-278</v>
      </c>
      <c r="AGC22">
        <v>-278</v>
      </c>
      <c r="AGD22">
        <v>-278</v>
      </c>
      <c r="AGE22">
        <v>-278</v>
      </c>
      <c r="AGF22">
        <v>-278</v>
      </c>
      <c r="AGG22">
        <v>-278</v>
      </c>
      <c r="AGH22">
        <v>-278</v>
      </c>
      <c r="AGI22">
        <v>-278</v>
      </c>
      <c r="AGJ22">
        <v>-278</v>
      </c>
      <c r="AGK22">
        <v>-278</v>
      </c>
      <c r="AGL22">
        <v>-278</v>
      </c>
      <c r="AGM22">
        <v>-278</v>
      </c>
      <c r="AGN22">
        <v>-278</v>
      </c>
      <c r="AGO22">
        <v>-278</v>
      </c>
      <c r="AGP22">
        <v>-278</v>
      </c>
      <c r="AGQ22">
        <v>-278</v>
      </c>
      <c r="AGR22">
        <v>-278</v>
      </c>
      <c r="AGS22">
        <v>-369</v>
      </c>
      <c r="AGT22">
        <v>-481</v>
      </c>
      <c r="AGU22">
        <v>-359</v>
      </c>
      <c r="AGV22">
        <v>-447</v>
      </c>
      <c r="AGW22">
        <v>-423</v>
      </c>
      <c r="AGX22">
        <v>-398</v>
      </c>
      <c r="AGY22">
        <v>-435</v>
      </c>
      <c r="AGZ22">
        <v>-411</v>
      </c>
      <c r="AHA22">
        <v>-427</v>
      </c>
      <c r="AHB22">
        <v>-421</v>
      </c>
      <c r="AHC22">
        <v>-421</v>
      </c>
      <c r="AHD22">
        <v>-423</v>
      </c>
      <c r="AHE22">
        <v>-420</v>
      </c>
      <c r="AHF22">
        <v>-423</v>
      </c>
      <c r="AHG22">
        <v>-421</v>
      </c>
      <c r="AHH22">
        <v>-423</v>
      </c>
      <c r="AHI22">
        <v>-422</v>
      </c>
      <c r="AHJ22">
        <v>-422</v>
      </c>
      <c r="AHK22">
        <v>-422</v>
      </c>
      <c r="AHL22">
        <v>-423</v>
      </c>
      <c r="AHM22">
        <v>-422</v>
      </c>
      <c r="AHN22">
        <v>-423</v>
      </c>
      <c r="AHO22">
        <v>-423</v>
      </c>
      <c r="AHP22">
        <v>-423</v>
      </c>
      <c r="AHQ22">
        <v>-423</v>
      </c>
      <c r="AHR22">
        <v>-424</v>
      </c>
      <c r="AHS22">
        <v>-424</v>
      </c>
      <c r="AHT22">
        <v>-423</v>
      </c>
      <c r="AHU22">
        <v>-423</v>
      </c>
      <c r="AHV22">
        <v>-423</v>
      </c>
      <c r="AHW22">
        <v>-423</v>
      </c>
      <c r="AHX22">
        <v>-423</v>
      </c>
      <c r="AHY22">
        <v>-423</v>
      </c>
      <c r="AHZ22">
        <v>-423</v>
      </c>
      <c r="AIA22">
        <v>-423</v>
      </c>
      <c r="AIB22">
        <v>-424</v>
      </c>
      <c r="AIC22">
        <v>-423</v>
      </c>
      <c r="AID22">
        <v>-423</v>
      </c>
      <c r="AIE22">
        <v>-423</v>
      </c>
      <c r="AIF22">
        <v>-423</v>
      </c>
      <c r="AIG22">
        <v>-423</v>
      </c>
      <c r="AIH22">
        <v>-423</v>
      </c>
      <c r="AII22">
        <v>-424</v>
      </c>
      <c r="AIJ22">
        <v>-423</v>
      </c>
      <c r="AIK22">
        <v>-423</v>
      </c>
      <c r="AIL22">
        <v>-424</v>
      </c>
      <c r="AIM22">
        <v>-423</v>
      </c>
      <c r="AIN22">
        <v>-424</v>
      </c>
      <c r="AIO22">
        <v>-423</v>
      </c>
      <c r="AIP22">
        <v>-423</v>
      </c>
      <c r="AIQ22">
        <v>-424</v>
      </c>
      <c r="AIR22">
        <v>-414</v>
      </c>
      <c r="AIS22">
        <v>-394</v>
      </c>
      <c r="AIT22">
        <v>-412</v>
      </c>
      <c r="AIU22">
        <v>-403</v>
      </c>
      <c r="AIV22">
        <v>-403</v>
      </c>
      <c r="AIW22">
        <v>-406</v>
      </c>
      <c r="AIX22">
        <v>-403</v>
      </c>
      <c r="AIY22">
        <v>-407</v>
      </c>
      <c r="AIZ22">
        <v>-403</v>
      </c>
      <c r="AJA22">
        <v>-406</v>
      </c>
      <c r="AJB22">
        <v>-403</v>
      </c>
      <c r="AJC22">
        <v>-405</v>
      </c>
      <c r="AJD22">
        <v>-403</v>
      </c>
      <c r="AJE22">
        <v>-404</v>
      </c>
      <c r="AJF22">
        <v>-404</v>
      </c>
      <c r="AJG22">
        <v>-406</v>
      </c>
      <c r="AJH22">
        <v>-404</v>
      </c>
      <c r="AJI22">
        <v>-403</v>
      </c>
      <c r="AJJ22">
        <v>-404</v>
      </c>
      <c r="AJK22">
        <v>-404</v>
      </c>
      <c r="AJL22">
        <v>-405</v>
      </c>
      <c r="AJM22">
        <v>-405</v>
      </c>
      <c r="AJN22">
        <v>-404</v>
      </c>
      <c r="AJO22">
        <v>-403</v>
      </c>
      <c r="AJP22">
        <v>-403</v>
      </c>
      <c r="AJQ22">
        <v>-404</v>
      </c>
      <c r="AJR22">
        <v>-403</v>
      </c>
      <c r="AJS22">
        <v>-404</v>
      </c>
      <c r="AJT22">
        <v>-404</v>
      </c>
      <c r="AJU22">
        <v>-405</v>
      </c>
      <c r="AJV22">
        <v>-403</v>
      </c>
      <c r="AJW22">
        <v>-404</v>
      </c>
      <c r="AJX22">
        <v>-404</v>
      </c>
      <c r="AJY22">
        <v>-403</v>
      </c>
      <c r="AJZ22">
        <v>-405</v>
      </c>
      <c r="AKA22">
        <v>-405</v>
      </c>
      <c r="AKB22">
        <v>-405</v>
      </c>
      <c r="AKC22">
        <v>-403</v>
      </c>
      <c r="AKD22">
        <v>-405</v>
      </c>
      <c r="AKE22">
        <v>-404</v>
      </c>
      <c r="AKF22">
        <v>-404</v>
      </c>
      <c r="AKG22">
        <v>-405</v>
      </c>
      <c r="AKH22">
        <v>-405</v>
      </c>
      <c r="AKI22">
        <v>-405</v>
      </c>
      <c r="AKJ22">
        <v>-406</v>
      </c>
      <c r="AKK22">
        <v>-405</v>
      </c>
      <c r="AKL22">
        <v>-405</v>
      </c>
      <c r="AKM22">
        <v>-405</v>
      </c>
      <c r="AKN22">
        <v>-405</v>
      </c>
      <c r="AKO22">
        <v>-382</v>
      </c>
      <c r="AKP22">
        <v>-383</v>
      </c>
      <c r="AKQ22">
        <v>-387</v>
      </c>
      <c r="AKR22">
        <v>-380</v>
      </c>
      <c r="AKS22">
        <v>-386</v>
      </c>
      <c r="AKT22">
        <v>-381</v>
      </c>
      <c r="AKU22">
        <v>-386</v>
      </c>
      <c r="AKV22">
        <v>-383</v>
      </c>
      <c r="AKW22">
        <v>-385</v>
      </c>
      <c r="AKX22">
        <v>-383</v>
      </c>
      <c r="AKY22">
        <v>-384</v>
      </c>
      <c r="AKZ22">
        <v>-383</v>
      </c>
      <c r="ALA22">
        <v>-384</v>
      </c>
      <c r="ALB22">
        <v>-383</v>
      </c>
      <c r="ALC22">
        <v>-383</v>
      </c>
      <c r="ALD22">
        <v>-383</v>
      </c>
      <c r="ALE22">
        <v>-383</v>
      </c>
      <c r="ALF22">
        <v>-383</v>
      </c>
      <c r="ALG22">
        <v>-384</v>
      </c>
      <c r="ALH22">
        <v>-384</v>
      </c>
      <c r="ALI22">
        <v>-384</v>
      </c>
      <c r="ALJ22">
        <v>-384</v>
      </c>
      <c r="ALK22">
        <v>-383</v>
      </c>
      <c r="ALL22">
        <v>-383</v>
      </c>
      <c r="ALM22">
        <v>-384</v>
      </c>
      <c r="ALN22">
        <v>-384</v>
      </c>
      <c r="ALO22">
        <v>-384</v>
      </c>
      <c r="ALP22">
        <v>-384</v>
      </c>
      <c r="ALQ22">
        <v>-384</v>
      </c>
      <c r="ALR22">
        <v>-383</v>
      </c>
      <c r="ALS22">
        <v>-384</v>
      </c>
      <c r="ALT22">
        <v>-383</v>
      </c>
      <c r="ALU22">
        <v>-384</v>
      </c>
      <c r="ALV22">
        <v>-384</v>
      </c>
      <c r="ALW22">
        <v>-384</v>
      </c>
      <c r="ALX22">
        <v>-384</v>
      </c>
      <c r="ALY22">
        <v>-383</v>
      </c>
      <c r="ALZ22">
        <v>-383</v>
      </c>
      <c r="AMA22">
        <v>-384</v>
      </c>
      <c r="AMB22">
        <v>-383</v>
      </c>
      <c r="AMC22">
        <v>-383</v>
      </c>
      <c r="AMD22">
        <v>-383</v>
      </c>
      <c r="AME22">
        <v>-383</v>
      </c>
      <c r="AMF22">
        <v>-383</v>
      </c>
      <c r="AMG22">
        <v>-383</v>
      </c>
      <c r="AMH22">
        <v>-384</v>
      </c>
      <c r="AMI22">
        <v>-384</v>
      </c>
      <c r="AMJ22">
        <v>-384</v>
      </c>
      <c r="AMK22">
        <v>-384</v>
      </c>
      <c r="AML22">
        <v>-383</v>
      </c>
      <c r="AMM22">
        <v>-384</v>
      </c>
      <c r="AMN22">
        <v>-353</v>
      </c>
      <c r="AMO22">
        <v>-368</v>
      </c>
      <c r="AMP22">
        <v>-355</v>
      </c>
      <c r="AMQ22">
        <v>-366</v>
      </c>
      <c r="AMR22">
        <v>-358</v>
      </c>
      <c r="AMS22">
        <v>-364</v>
      </c>
      <c r="AMT22">
        <v>-359</v>
      </c>
      <c r="AMU22">
        <v>-363</v>
      </c>
      <c r="AMV22">
        <v>-361</v>
      </c>
      <c r="AMW22">
        <v>-362</v>
      </c>
      <c r="AMX22">
        <v>-360</v>
      </c>
      <c r="AMY22">
        <v>-361</v>
      </c>
      <c r="AMZ22">
        <v>-361</v>
      </c>
      <c r="ANA22">
        <v>-361</v>
      </c>
      <c r="ANB22">
        <v>-361</v>
      </c>
      <c r="ANC22">
        <v>-361</v>
      </c>
      <c r="AND22">
        <v>-361</v>
      </c>
      <c r="ANE22">
        <v>-361</v>
      </c>
      <c r="ANF22">
        <v>-361</v>
      </c>
      <c r="ANG22">
        <v>-361</v>
      </c>
      <c r="ANH22">
        <v>-361</v>
      </c>
      <c r="ANI22">
        <v>-361</v>
      </c>
      <c r="ANJ22">
        <v>-361</v>
      </c>
      <c r="ANK22">
        <v>-361</v>
      </c>
      <c r="ANL22">
        <v>-361</v>
      </c>
      <c r="ANM22">
        <v>-361</v>
      </c>
      <c r="ANN22">
        <v>-361</v>
      </c>
      <c r="ANO22">
        <v>-361</v>
      </c>
      <c r="ANP22">
        <v>-361</v>
      </c>
      <c r="ANQ22">
        <v>-361</v>
      </c>
      <c r="ANR22">
        <v>-361</v>
      </c>
      <c r="ANS22">
        <v>-361</v>
      </c>
      <c r="ANT22">
        <v>-361</v>
      </c>
      <c r="ANU22">
        <v>-361</v>
      </c>
      <c r="ANV22">
        <v>-360</v>
      </c>
      <c r="ANW22">
        <v>-361</v>
      </c>
      <c r="ANX22">
        <v>-361</v>
      </c>
      <c r="ANY22">
        <v>-361</v>
      </c>
      <c r="ANZ22">
        <v>-361</v>
      </c>
      <c r="AOA22">
        <v>-361</v>
      </c>
      <c r="AOB22">
        <v>-361</v>
      </c>
      <c r="AOC22">
        <v>-361</v>
      </c>
      <c r="AOD22">
        <v>-361</v>
      </c>
      <c r="AOE22">
        <v>-361</v>
      </c>
      <c r="AOF22">
        <v>-361</v>
      </c>
      <c r="AOG22">
        <v>-361</v>
      </c>
      <c r="AOH22">
        <v>-360</v>
      </c>
      <c r="AOI22">
        <v>-361</v>
      </c>
      <c r="AOJ22">
        <v>-361</v>
      </c>
      <c r="AOK22">
        <v>-343</v>
      </c>
      <c r="AOL22">
        <v>-336</v>
      </c>
      <c r="AOM22">
        <v>-339</v>
      </c>
      <c r="AON22">
        <v>-340</v>
      </c>
      <c r="AOO22">
        <v>-335</v>
      </c>
      <c r="AOP22">
        <v>-340</v>
      </c>
      <c r="AOQ22">
        <v>-336</v>
      </c>
      <c r="AOR22">
        <v>-340</v>
      </c>
      <c r="AOS22">
        <v>-337</v>
      </c>
      <c r="AOT22">
        <v>-339</v>
      </c>
      <c r="AOU22">
        <v>-337</v>
      </c>
      <c r="AOV22">
        <v>-338</v>
      </c>
      <c r="AOW22">
        <v>-338</v>
      </c>
      <c r="AOX22">
        <v>-337</v>
      </c>
      <c r="AOY22">
        <v>-339</v>
      </c>
      <c r="AOZ22">
        <v>-337</v>
      </c>
      <c r="APA22">
        <v>-338</v>
      </c>
      <c r="APB22">
        <v>-337</v>
      </c>
      <c r="APC22">
        <v>-337</v>
      </c>
      <c r="APD22">
        <v>-338</v>
      </c>
      <c r="APE22">
        <v>-337</v>
      </c>
      <c r="APF22">
        <v>-337</v>
      </c>
      <c r="APG22">
        <v>-337</v>
      </c>
      <c r="APH22">
        <v>-337</v>
      </c>
      <c r="API22">
        <v>-338</v>
      </c>
      <c r="APJ22">
        <v>-337</v>
      </c>
      <c r="APK22">
        <v>-337</v>
      </c>
      <c r="APL22">
        <v>-338</v>
      </c>
      <c r="APM22">
        <v>-337</v>
      </c>
      <c r="APN22">
        <v>-337</v>
      </c>
      <c r="APO22">
        <v>-337</v>
      </c>
      <c r="APP22">
        <v>-337</v>
      </c>
      <c r="APQ22">
        <v>-337</v>
      </c>
      <c r="APR22">
        <v>-337</v>
      </c>
      <c r="APS22">
        <v>-337</v>
      </c>
      <c r="APT22">
        <v>-337</v>
      </c>
      <c r="APU22">
        <v>-337</v>
      </c>
      <c r="APV22">
        <v>-337</v>
      </c>
      <c r="APW22">
        <v>-337</v>
      </c>
      <c r="APX22">
        <v>-337</v>
      </c>
      <c r="APY22">
        <v>-338</v>
      </c>
      <c r="APZ22">
        <v>-337</v>
      </c>
      <c r="AQA22">
        <v>-337</v>
      </c>
      <c r="AQB22">
        <v>-337</v>
      </c>
      <c r="AQC22">
        <v>-337</v>
      </c>
      <c r="AQD22">
        <v>-337</v>
      </c>
      <c r="AQE22">
        <v>-337</v>
      </c>
      <c r="AQF22">
        <v>-337</v>
      </c>
      <c r="AQG22">
        <v>-337</v>
      </c>
      <c r="AQH22">
        <v>-337</v>
      </c>
      <c r="AQI22">
        <v>-337</v>
      </c>
      <c r="AQJ22">
        <v>-317</v>
      </c>
      <c r="AQK22">
        <v>-327</v>
      </c>
      <c r="AQL22">
        <v>-317</v>
      </c>
      <c r="AQM22">
        <v>-318</v>
      </c>
      <c r="AQN22">
        <v>-320</v>
      </c>
      <c r="AQO22">
        <v>-321</v>
      </c>
      <c r="AQP22">
        <v>-320</v>
      </c>
      <c r="AQQ22">
        <v>-320</v>
      </c>
      <c r="AQR22">
        <v>-320</v>
      </c>
      <c r="AQS22">
        <v>-320</v>
      </c>
      <c r="AQT22">
        <v>-320</v>
      </c>
      <c r="AQU22">
        <v>-320</v>
      </c>
      <c r="AQV22">
        <v>-320</v>
      </c>
      <c r="AQW22">
        <v>-320</v>
      </c>
      <c r="AQX22">
        <v>-320</v>
      </c>
      <c r="AQY22">
        <v>-320</v>
      </c>
      <c r="AQZ22">
        <v>-320</v>
      </c>
      <c r="ARA22">
        <v>-320</v>
      </c>
      <c r="ARB22">
        <v>-320</v>
      </c>
      <c r="ARC22">
        <v>-320</v>
      </c>
      <c r="ARD22">
        <v>-320</v>
      </c>
      <c r="ARE22">
        <v>-320</v>
      </c>
      <c r="ARF22">
        <v>-320</v>
      </c>
      <c r="ARG22">
        <v>-320</v>
      </c>
      <c r="ARH22">
        <v>-320</v>
      </c>
      <c r="ARI22">
        <v>-320</v>
      </c>
      <c r="ARJ22">
        <v>-320</v>
      </c>
      <c r="ARK22">
        <v>-320</v>
      </c>
      <c r="ARL22">
        <v>-320</v>
      </c>
      <c r="ARM22">
        <v>-320</v>
      </c>
      <c r="ARN22">
        <v>-320</v>
      </c>
      <c r="ARO22">
        <v>-320</v>
      </c>
      <c r="ARP22">
        <v>-320</v>
      </c>
      <c r="ARQ22">
        <v>-320</v>
      </c>
      <c r="ARR22">
        <v>-320</v>
      </c>
      <c r="ARS22">
        <v>-320</v>
      </c>
      <c r="ART22">
        <v>-320</v>
      </c>
      <c r="ARU22">
        <v>-320</v>
      </c>
      <c r="ARV22">
        <v>-320</v>
      </c>
      <c r="ARW22">
        <v>-320</v>
      </c>
      <c r="ARX22">
        <v>-320</v>
      </c>
      <c r="ARY22">
        <v>-320</v>
      </c>
      <c r="ARZ22">
        <v>-320</v>
      </c>
      <c r="ASA22">
        <v>-320</v>
      </c>
      <c r="ASB22">
        <v>-320</v>
      </c>
      <c r="ASC22">
        <v>-320</v>
      </c>
      <c r="ASD22">
        <v>-320</v>
      </c>
      <c r="ASE22">
        <v>-320</v>
      </c>
      <c r="ASF22">
        <v>-320</v>
      </c>
      <c r="ASG22">
        <v>-308</v>
      </c>
      <c r="ASH22">
        <v>-312</v>
      </c>
      <c r="ASI22">
        <v>-303</v>
      </c>
      <c r="ASJ22">
        <v>-311</v>
      </c>
      <c r="ASK22">
        <v>-306</v>
      </c>
      <c r="ASL22">
        <v>-307</v>
      </c>
      <c r="ASM22">
        <v>-309</v>
      </c>
      <c r="ASN22">
        <v>-306</v>
      </c>
      <c r="ASO22">
        <v>-308</v>
      </c>
      <c r="ASP22">
        <v>-307</v>
      </c>
      <c r="ASQ22">
        <v>-307</v>
      </c>
      <c r="ASR22">
        <v>-308</v>
      </c>
      <c r="ASS22">
        <v>-307</v>
      </c>
      <c r="AST22">
        <v>-308</v>
      </c>
      <c r="ASU22">
        <v>-307</v>
      </c>
      <c r="ASV22">
        <v>-307</v>
      </c>
      <c r="ASW22">
        <v>-307</v>
      </c>
      <c r="ASX22">
        <v>-307</v>
      </c>
      <c r="ASY22">
        <v>-307</v>
      </c>
      <c r="ASZ22">
        <v>-307</v>
      </c>
      <c r="ATA22">
        <v>-307</v>
      </c>
      <c r="ATB22">
        <v>-307</v>
      </c>
      <c r="ATC22">
        <v>-308</v>
      </c>
      <c r="ATD22">
        <v>-307</v>
      </c>
      <c r="ATE22">
        <v>-307</v>
      </c>
      <c r="ATF22">
        <v>-307</v>
      </c>
      <c r="ATG22">
        <v>-307</v>
      </c>
      <c r="ATH22">
        <v>-307</v>
      </c>
      <c r="ATI22">
        <v>-307</v>
      </c>
      <c r="ATJ22">
        <v>-307</v>
      </c>
      <c r="ATK22">
        <v>-307</v>
      </c>
      <c r="ATL22">
        <v>-307</v>
      </c>
      <c r="ATM22">
        <v>-307</v>
      </c>
      <c r="ATN22">
        <v>-307</v>
      </c>
      <c r="ATO22">
        <v>-307</v>
      </c>
      <c r="ATP22">
        <v>-307</v>
      </c>
      <c r="ATQ22">
        <v>-307</v>
      </c>
      <c r="ATR22">
        <v>-307</v>
      </c>
      <c r="ATS22">
        <v>-307</v>
      </c>
      <c r="ATT22">
        <v>-307</v>
      </c>
      <c r="ATU22">
        <v>-307</v>
      </c>
      <c r="ATV22">
        <v>-307</v>
      </c>
      <c r="ATW22">
        <v>-307</v>
      </c>
      <c r="ATX22">
        <v>-307</v>
      </c>
      <c r="ATY22">
        <v>-307</v>
      </c>
      <c r="ATZ22">
        <v>-307</v>
      </c>
      <c r="AUA22">
        <v>-307</v>
      </c>
      <c r="AUB22">
        <v>-307</v>
      </c>
      <c r="AUC22">
        <v>-307</v>
      </c>
      <c r="AUD22">
        <v>-307</v>
      </c>
      <c r="AUE22">
        <v>-307</v>
      </c>
      <c r="AUF22">
        <v>-289</v>
      </c>
      <c r="AUG22">
        <v>-300</v>
      </c>
      <c r="AUH22">
        <v>-290</v>
      </c>
      <c r="AUI22">
        <v>-297</v>
      </c>
      <c r="AUJ22">
        <v>-293</v>
      </c>
      <c r="AUK22">
        <v>-294</v>
      </c>
      <c r="AUL22">
        <v>-295</v>
      </c>
      <c r="AUM22">
        <v>-293</v>
      </c>
      <c r="AUN22">
        <v>-295</v>
      </c>
      <c r="AUO22">
        <v>-294</v>
      </c>
      <c r="AUP22">
        <v>-294</v>
      </c>
      <c r="AUQ22">
        <v>-294</v>
      </c>
      <c r="AUR22">
        <v>-294</v>
      </c>
      <c r="AUS22">
        <v>-295</v>
      </c>
      <c r="AUT22">
        <v>-294</v>
      </c>
      <c r="AUU22">
        <v>-294</v>
      </c>
      <c r="AUV22">
        <v>-294</v>
      </c>
      <c r="AUW22">
        <v>-294</v>
      </c>
      <c r="AUX22">
        <v>-294</v>
      </c>
      <c r="AUY22">
        <v>-294</v>
      </c>
      <c r="AUZ22">
        <v>-294</v>
      </c>
      <c r="AVA22">
        <v>-294</v>
      </c>
      <c r="AVB22">
        <v>-294</v>
      </c>
      <c r="AVC22">
        <v>-294</v>
      </c>
      <c r="AVD22">
        <v>-294</v>
      </c>
      <c r="AVE22">
        <v>-294</v>
      </c>
      <c r="AVF22">
        <v>-294</v>
      </c>
      <c r="AVG22">
        <v>-294</v>
      </c>
      <c r="AVH22">
        <v>-294</v>
      </c>
      <c r="AVI22">
        <v>-294</v>
      </c>
      <c r="AVJ22">
        <v>-294</v>
      </c>
      <c r="AVK22">
        <v>-294</v>
      </c>
      <c r="AVL22">
        <v>-294</v>
      </c>
      <c r="AVM22">
        <v>-294</v>
      </c>
      <c r="AVN22">
        <v>-294</v>
      </c>
      <c r="AVO22">
        <v>-294</v>
      </c>
      <c r="AVP22">
        <v>-294</v>
      </c>
      <c r="AVQ22">
        <v>-294</v>
      </c>
      <c r="AVR22">
        <v>-294</v>
      </c>
      <c r="AVS22">
        <v>-294</v>
      </c>
      <c r="AVT22">
        <v>-294</v>
      </c>
      <c r="AVU22">
        <v>-294</v>
      </c>
      <c r="AVV22">
        <v>-294</v>
      </c>
      <c r="AVW22">
        <v>-294</v>
      </c>
      <c r="AVX22">
        <v>-294</v>
      </c>
      <c r="AVY22">
        <v>-294</v>
      </c>
      <c r="AVZ22">
        <v>-294</v>
      </c>
      <c r="AWA22">
        <v>-294</v>
      </c>
      <c r="AWB22">
        <v>-294</v>
      </c>
      <c r="AWC22">
        <v>-278</v>
      </c>
      <c r="AWD22">
        <v>-287</v>
      </c>
      <c r="AWE22">
        <v>-279</v>
      </c>
      <c r="AWF22">
        <v>-282</v>
      </c>
      <c r="AWG22">
        <v>-282</v>
      </c>
      <c r="AWH22">
        <v>-279</v>
      </c>
      <c r="AWI22">
        <v>-282</v>
      </c>
      <c r="AWJ22">
        <v>-280</v>
      </c>
      <c r="AWK22">
        <v>-281</v>
      </c>
      <c r="AWL22">
        <v>-282</v>
      </c>
      <c r="AWM22">
        <v>-281</v>
      </c>
      <c r="AWN22">
        <v>-281</v>
      </c>
      <c r="AWO22">
        <v>-281</v>
      </c>
      <c r="AWP22">
        <v>-281</v>
      </c>
      <c r="AWQ22">
        <v>-281</v>
      </c>
      <c r="AWR22">
        <v>-281</v>
      </c>
      <c r="AWS22">
        <v>-281</v>
      </c>
      <c r="AWT22">
        <v>-281</v>
      </c>
      <c r="AWU22">
        <v>-281</v>
      </c>
      <c r="AWV22">
        <v>-281</v>
      </c>
      <c r="AWW22">
        <v>-281</v>
      </c>
      <c r="AWX22">
        <v>-281</v>
      </c>
      <c r="AWY22">
        <v>-281</v>
      </c>
      <c r="AWZ22">
        <v>-281</v>
      </c>
      <c r="AXA22">
        <v>-281</v>
      </c>
      <c r="AXB22">
        <v>-281</v>
      </c>
      <c r="AXC22">
        <v>-281</v>
      </c>
      <c r="AXD22">
        <v>-281</v>
      </c>
      <c r="AXE22">
        <v>-281</v>
      </c>
      <c r="AXF22">
        <v>-280</v>
      </c>
      <c r="AXG22">
        <v>-281</v>
      </c>
      <c r="AXH22">
        <v>-280</v>
      </c>
      <c r="AXI22">
        <v>-281</v>
      </c>
      <c r="AXJ22">
        <v>-281</v>
      </c>
      <c r="AXK22">
        <v>-281</v>
      </c>
      <c r="AXL22">
        <v>-281</v>
      </c>
      <c r="AXM22">
        <v>-281</v>
      </c>
      <c r="AXN22">
        <v>-281</v>
      </c>
      <c r="AXO22">
        <v>-281</v>
      </c>
      <c r="AXP22">
        <v>-280</v>
      </c>
      <c r="AXQ22">
        <v>-281</v>
      </c>
      <c r="AXR22">
        <v>-281</v>
      </c>
      <c r="AXS22">
        <v>-281</v>
      </c>
      <c r="AXT22">
        <v>-281</v>
      </c>
      <c r="AXU22">
        <v>-281</v>
      </c>
      <c r="AXV22">
        <v>-281</v>
      </c>
      <c r="AXW22">
        <v>-281</v>
      </c>
      <c r="AXX22">
        <v>-280</v>
      </c>
      <c r="AXY22">
        <v>-281</v>
      </c>
      <c r="AXZ22">
        <v>-280</v>
      </c>
      <c r="AYA22">
        <v>-281</v>
      </c>
      <c r="AYB22">
        <v>-513</v>
      </c>
      <c r="AYC22">
        <v>-428</v>
      </c>
      <c r="AYD22">
        <v>-362</v>
      </c>
      <c r="AYE22">
        <v>-459</v>
      </c>
      <c r="AYF22">
        <v>-392</v>
      </c>
      <c r="AYG22">
        <v>-448</v>
      </c>
      <c r="AYH22">
        <v>-410</v>
      </c>
      <c r="AYI22">
        <v>-429</v>
      </c>
      <c r="AYJ22">
        <v>-428</v>
      </c>
      <c r="AYK22">
        <v>-422</v>
      </c>
      <c r="AYL22">
        <v>-430</v>
      </c>
      <c r="AYM22">
        <v>-422</v>
      </c>
      <c r="AYN22">
        <v>-428</v>
      </c>
      <c r="AYO22">
        <v>-426</v>
      </c>
      <c r="AYP22">
        <v>-427</v>
      </c>
      <c r="AYQ22">
        <v>-428</v>
      </c>
      <c r="AYR22">
        <v>-426</v>
      </c>
      <c r="AYS22">
        <v>-428</v>
      </c>
      <c r="AYT22">
        <v>-427</v>
      </c>
      <c r="AYU22">
        <v>-428</v>
      </c>
      <c r="AYV22">
        <v>-428</v>
      </c>
      <c r="AYW22">
        <v>-427</v>
      </c>
      <c r="AYX22">
        <v>-427</v>
      </c>
      <c r="AYY22">
        <v>-428</v>
      </c>
      <c r="AYZ22">
        <v>-428</v>
      </c>
      <c r="AZA22">
        <v>-428</v>
      </c>
      <c r="AZB22">
        <v>-428</v>
      </c>
      <c r="AZC22">
        <v>-428</v>
      </c>
      <c r="AZD22">
        <v>-428</v>
      </c>
      <c r="AZE22">
        <v>-428</v>
      </c>
      <c r="AZF22">
        <v>-428</v>
      </c>
      <c r="AZG22">
        <v>-428</v>
      </c>
      <c r="AZH22">
        <v>-428</v>
      </c>
      <c r="AZI22">
        <v>-428</v>
      </c>
      <c r="AZJ22">
        <v>-428</v>
      </c>
      <c r="AZK22">
        <v>-428</v>
      </c>
      <c r="AZL22">
        <v>-428</v>
      </c>
      <c r="AZM22">
        <v>-428</v>
      </c>
      <c r="AZN22">
        <v>-428</v>
      </c>
      <c r="AZO22">
        <v>-428</v>
      </c>
      <c r="AZP22">
        <v>-428</v>
      </c>
      <c r="AZQ22">
        <v>-428</v>
      </c>
      <c r="AZR22">
        <v>-428</v>
      </c>
      <c r="AZS22">
        <v>-428</v>
      </c>
      <c r="AZT22">
        <v>-428</v>
      </c>
      <c r="AZU22">
        <v>-428</v>
      </c>
      <c r="AZV22">
        <v>-428</v>
      </c>
      <c r="AZW22">
        <v>-428</v>
      </c>
      <c r="AZX22">
        <v>-428</v>
      </c>
      <c r="AZY22">
        <v>-416</v>
      </c>
      <c r="AZZ22">
        <v>-400</v>
      </c>
      <c r="BAA22">
        <v>-416</v>
      </c>
      <c r="BAB22">
        <v>-403</v>
      </c>
      <c r="BAC22">
        <v>-413</v>
      </c>
      <c r="BAD22">
        <v>-405</v>
      </c>
      <c r="BAE22">
        <v>-411</v>
      </c>
      <c r="BAF22">
        <v>-407</v>
      </c>
      <c r="BAG22">
        <v>-409</v>
      </c>
      <c r="BAH22">
        <v>-408</v>
      </c>
      <c r="BAI22">
        <v>-409</v>
      </c>
      <c r="BAJ22">
        <v>-408</v>
      </c>
      <c r="BAK22">
        <v>-409</v>
      </c>
      <c r="BAL22">
        <v>-408</v>
      </c>
      <c r="BAM22">
        <v>-408</v>
      </c>
      <c r="BAN22">
        <v>-408</v>
      </c>
      <c r="BAO22">
        <v>-408</v>
      </c>
      <c r="BAP22">
        <v>-408</v>
      </c>
      <c r="BAQ22">
        <v>-408</v>
      </c>
      <c r="BAR22">
        <v>-409</v>
      </c>
      <c r="BAS22">
        <v>-409</v>
      </c>
      <c r="BAT22">
        <v>-408</v>
      </c>
      <c r="BAU22">
        <v>-408</v>
      </c>
      <c r="BAV22">
        <v>-408</v>
      </c>
      <c r="BAW22">
        <v>-408</v>
      </c>
      <c r="BAX22">
        <v>-408</v>
      </c>
      <c r="BAY22">
        <v>-408</v>
      </c>
      <c r="BAZ22">
        <v>-408</v>
      </c>
      <c r="BBA22">
        <v>-408</v>
      </c>
      <c r="BBB22">
        <v>-408</v>
      </c>
      <c r="BBC22">
        <v>-408</v>
      </c>
      <c r="BBD22">
        <v>-408</v>
      </c>
      <c r="BBE22">
        <v>-408</v>
      </c>
      <c r="BBF22">
        <v>-408</v>
      </c>
      <c r="BBG22">
        <v>-408</v>
      </c>
      <c r="BBH22">
        <v>-409</v>
      </c>
      <c r="BBI22">
        <v>-409</v>
      </c>
      <c r="BBJ22">
        <v>-408</v>
      </c>
      <c r="BBK22">
        <v>-408</v>
      </c>
      <c r="BBL22">
        <v>-408</v>
      </c>
      <c r="BBM22">
        <v>-409</v>
      </c>
      <c r="BBN22">
        <v>-408</v>
      </c>
      <c r="BBO22">
        <v>-408</v>
      </c>
      <c r="BBP22">
        <v>-408</v>
      </c>
      <c r="BBQ22">
        <v>-409</v>
      </c>
      <c r="BBR22">
        <v>-409</v>
      </c>
      <c r="BBS22">
        <v>-408</v>
      </c>
      <c r="BBT22">
        <v>-408</v>
      </c>
      <c r="BBU22">
        <v>-409</v>
      </c>
      <c r="BBV22">
        <v>-408</v>
      </c>
      <c r="BBW22">
        <v>-409</v>
      </c>
      <c r="BBX22">
        <v>-376</v>
      </c>
      <c r="BBY22">
        <v>-397</v>
      </c>
      <c r="BBZ22">
        <v>-383</v>
      </c>
      <c r="BCA22">
        <v>-392</v>
      </c>
      <c r="BCB22">
        <v>-386</v>
      </c>
      <c r="BCC22">
        <v>-391</v>
      </c>
      <c r="BCD22">
        <v>-386</v>
      </c>
      <c r="BCE22">
        <v>-389</v>
      </c>
      <c r="BCF22">
        <v>-388</v>
      </c>
      <c r="BCG22">
        <v>-388</v>
      </c>
      <c r="BCH22">
        <v>-388</v>
      </c>
      <c r="BCI22">
        <v>-388</v>
      </c>
      <c r="BCJ22">
        <v>-388</v>
      </c>
      <c r="BCK22">
        <v>-388</v>
      </c>
      <c r="BCL22">
        <v>-388</v>
      </c>
      <c r="BCM22">
        <v>-388</v>
      </c>
      <c r="BCN22">
        <v>-388</v>
      </c>
      <c r="BCO22">
        <v>-388</v>
      </c>
      <c r="BCP22">
        <v>-388</v>
      </c>
      <c r="BCQ22">
        <v>-388</v>
      </c>
      <c r="BCR22">
        <v>-388</v>
      </c>
      <c r="BCS22">
        <v>-388</v>
      </c>
      <c r="BCT22">
        <v>-388</v>
      </c>
      <c r="BCU22">
        <v>-388</v>
      </c>
      <c r="BCV22">
        <v>-388</v>
      </c>
      <c r="BCW22">
        <v>-388</v>
      </c>
      <c r="BCX22">
        <v>-388</v>
      </c>
      <c r="BCY22">
        <v>-388</v>
      </c>
      <c r="BCZ22">
        <v>-388</v>
      </c>
      <c r="BDA22">
        <v>-388</v>
      </c>
      <c r="BDB22">
        <v>-388</v>
      </c>
      <c r="BDC22">
        <v>-388</v>
      </c>
      <c r="BDD22">
        <v>-388</v>
      </c>
      <c r="BDE22">
        <v>-388</v>
      </c>
      <c r="BDF22">
        <v>-388</v>
      </c>
      <c r="BDG22">
        <v>-388</v>
      </c>
      <c r="BDH22">
        <v>-388</v>
      </c>
      <c r="BDI22">
        <v>-388</v>
      </c>
      <c r="BDJ22">
        <v>-388</v>
      </c>
      <c r="BDK22">
        <v>-388</v>
      </c>
      <c r="BDL22">
        <v>-388</v>
      </c>
      <c r="BDM22">
        <v>-388</v>
      </c>
      <c r="BDN22">
        <v>-388</v>
      </c>
      <c r="BDO22">
        <v>-388</v>
      </c>
      <c r="BDP22">
        <v>-388</v>
      </c>
      <c r="BDQ22">
        <v>-388</v>
      </c>
      <c r="BDR22">
        <v>-388</v>
      </c>
      <c r="BDS22">
        <v>-388</v>
      </c>
      <c r="BDT22">
        <v>-388</v>
      </c>
      <c r="BDU22">
        <v>-370</v>
      </c>
      <c r="BDV22">
        <v>-375</v>
      </c>
      <c r="BDW22">
        <v>-361</v>
      </c>
      <c r="BDX22">
        <v>-372</v>
      </c>
      <c r="BDY22">
        <v>-363</v>
      </c>
      <c r="BDZ22">
        <v>-371</v>
      </c>
      <c r="BEA22">
        <v>-364</v>
      </c>
      <c r="BEB22">
        <v>-369</v>
      </c>
      <c r="BEC22">
        <v>-366</v>
      </c>
      <c r="BED22">
        <v>-367</v>
      </c>
      <c r="BEE22">
        <v>-367</v>
      </c>
      <c r="BEF22">
        <v>-367</v>
      </c>
      <c r="BEG22">
        <v>-367</v>
      </c>
      <c r="BEH22">
        <v>-367</v>
      </c>
      <c r="BEI22">
        <v>-367</v>
      </c>
      <c r="BEJ22">
        <v>-367</v>
      </c>
      <c r="BEK22">
        <v>-367</v>
      </c>
      <c r="BEL22">
        <v>-367</v>
      </c>
      <c r="BEM22">
        <v>-367</v>
      </c>
      <c r="BEN22">
        <v>-367</v>
      </c>
      <c r="BEO22">
        <v>-367</v>
      </c>
      <c r="BEP22">
        <v>-367</v>
      </c>
      <c r="BEQ22">
        <v>-367</v>
      </c>
      <c r="BER22">
        <v>-367</v>
      </c>
      <c r="BES22">
        <v>-367</v>
      </c>
      <c r="BET22">
        <v>-367</v>
      </c>
      <c r="BEU22">
        <v>-367</v>
      </c>
      <c r="BEV22">
        <v>-367</v>
      </c>
      <c r="BEW22">
        <v>-367</v>
      </c>
      <c r="BEX22">
        <v>-367</v>
      </c>
      <c r="BEY22">
        <v>-367</v>
      </c>
      <c r="BEZ22">
        <v>-367</v>
      </c>
      <c r="BFA22">
        <v>-367</v>
      </c>
      <c r="BFB22">
        <v>-367</v>
      </c>
      <c r="BFC22">
        <v>-367</v>
      </c>
      <c r="BFD22">
        <v>-367</v>
      </c>
      <c r="BFE22">
        <v>-367</v>
      </c>
      <c r="BFF22">
        <v>-367</v>
      </c>
      <c r="BFG22">
        <v>-367</v>
      </c>
      <c r="BFH22">
        <v>-367</v>
      </c>
      <c r="BFI22">
        <v>-367</v>
      </c>
      <c r="BFJ22">
        <v>-367</v>
      </c>
      <c r="BFK22">
        <v>-367</v>
      </c>
      <c r="BFL22">
        <v>-367</v>
      </c>
      <c r="BFM22">
        <v>-367</v>
      </c>
      <c r="BFN22">
        <v>-367</v>
      </c>
      <c r="BFO22">
        <v>-367</v>
      </c>
      <c r="BFP22">
        <v>-367</v>
      </c>
      <c r="BFQ22">
        <v>-367</v>
      </c>
      <c r="BFR22">
        <v>-367</v>
      </c>
      <c r="BFS22">
        <v>-367</v>
      </c>
      <c r="BFT22">
        <v>-341</v>
      </c>
      <c r="BFU22">
        <v>-349</v>
      </c>
      <c r="BFV22">
        <v>-339</v>
      </c>
      <c r="BFW22">
        <v>-350</v>
      </c>
      <c r="BFX22">
        <v>-339</v>
      </c>
      <c r="BFY22">
        <v>-347</v>
      </c>
      <c r="BFZ22">
        <v>-344</v>
      </c>
      <c r="BGA22">
        <v>-343</v>
      </c>
      <c r="BGB22">
        <v>-344</v>
      </c>
      <c r="BGC22">
        <v>-343</v>
      </c>
      <c r="BGD22">
        <v>-345</v>
      </c>
      <c r="BGE22">
        <v>-343</v>
      </c>
      <c r="BGF22">
        <v>-344</v>
      </c>
      <c r="BGG22">
        <v>-344</v>
      </c>
      <c r="BGH22">
        <v>-343</v>
      </c>
      <c r="BGI22">
        <v>-343</v>
      </c>
      <c r="BGJ22">
        <v>-343</v>
      </c>
      <c r="BGK22">
        <v>-344</v>
      </c>
      <c r="BGL22">
        <v>-344</v>
      </c>
      <c r="BGM22">
        <v>-343</v>
      </c>
      <c r="BGN22">
        <v>-343</v>
      </c>
      <c r="BGO22">
        <v>-343</v>
      </c>
      <c r="BGP22">
        <v>-343</v>
      </c>
      <c r="BGQ22">
        <v>-343</v>
      </c>
      <c r="BGR22">
        <v>-344</v>
      </c>
      <c r="BGS22">
        <v>-343</v>
      </c>
      <c r="BGT22">
        <v>-343</v>
      </c>
      <c r="BGU22">
        <v>-343</v>
      </c>
      <c r="BGV22">
        <v>-343</v>
      </c>
      <c r="BGW22">
        <v>-344</v>
      </c>
      <c r="BGX22">
        <v>-343</v>
      </c>
      <c r="BGY22">
        <v>-343</v>
      </c>
      <c r="BGZ22">
        <v>-343</v>
      </c>
      <c r="BHA22">
        <v>-343</v>
      </c>
      <c r="BHB22">
        <v>-343</v>
      </c>
      <c r="BHC22">
        <v>-343</v>
      </c>
      <c r="BHD22">
        <v>-343</v>
      </c>
      <c r="BHE22">
        <v>-343</v>
      </c>
      <c r="BHF22">
        <v>-344</v>
      </c>
      <c r="BHG22">
        <v>-343</v>
      </c>
      <c r="BHH22">
        <v>-343</v>
      </c>
      <c r="BHI22">
        <v>-343</v>
      </c>
      <c r="BHJ22">
        <v>-343</v>
      </c>
      <c r="BHK22">
        <v>-344</v>
      </c>
      <c r="BHL22">
        <v>-343</v>
      </c>
      <c r="BHM22">
        <v>-344</v>
      </c>
      <c r="BHN22">
        <v>-343</v>
      </c>
      <c r="BHO22">
        <v>-343</v>
      </c>
      <c r="BHP22">
        <v>-343</v>
      </c>
      <c r="BHQ22">
        <v>-317</v>
      </c>
      <c r="BHR22">
        <v>-332</v>
      </c>
      <c r="BHS22">
        <v>-323</v>
      </c>
      <c r="BHT22">
        <v>-320</v>
      </c>
      <c r="BHU22">
        <v>-327</v>
      </c>
      <c r="BHV22">
        <v>-321</v>
      </c>
      <c r="BHW22">
        <v>-323</v>
      </c>
      <c r="BHX22">
        <v>-324</v>
      </c>
      <c r="BHY22">
        <v>-322</v>
      </c>
      <c r="BHZ22">
        <v>-323</v>
      </c>
      <c r="BIA22">
        <v>-322</v>
      </c>
      <c r="BIB22">
        <v>-322</v>
      </c>
      <c r="BIC22">
        <v>-322</v>
      </c>
      <c r="BID22">
        <v>-322</v>
      </c>
      <c r="BIE22">
        <v>-322</v>
      </c>
      <c r="BIF22">
        <v>-322</v>
      </c>
      <c r="BIG22">
        <v>-322</v>
      </c>
      <c r="BIH22">
        <v>-322</v>
      </c>
      <c r="BII22">
        <v>-322</v>
      </c>
      <c r="BIJ22">
        <v>-322</v>
      </c>
      <c r="BIK22">
        <v>-322</v>
      </c>
      <c r="BIL22">
        <v>-322</v>
      </c>
      <c r="BIM22">
        <v>-322</v>
      </c>
      <c r="BIN22">
        <v>-322</v>
      </c>
      <c r="BIO22">
        <v>-322</v>
      </c>
      <c r="BIP22">
        <v>-322</v>
      </c>
      <c r="BIQ22">
        <v>-322</v>
      </c>
      <c r="BIR22">
        <v>-322</v>
      </c>
      <c r="BIS22">
        <v>-322</v>
      </c>
      <c r="BIT22">
        <v>-322</v>
      </c>
      <c r="BIU22">
        <v>-322</v>
      </c>
      <c r="BIV22">
        <v>-322</v>
      </c>
      <c r="BIW22">
        <v>-322</v>
      </c>
      <c r="BIX22">
        <v>-322</v>
      </c>
      <c r="BIY22">
        <v>-322</v>
      </c>
      <c r="BIZ22">
        <v>-322</v>
      </c>
      <c r="BJA22">
        <v>-322</v>
      </c>
      <c r="BJB22">
        <v>-322</v>
      </c>
      <c r="BJC22">
        <v>-322</v>
      </c>
      <c r="BJD22">
        <v>-322</v>
      </c>
      <c r="BJE22">
        <v>-322</v>
      </c>
      <c r="BJF22">
        <v>-322</v>
      </c>
      <c r="BJG22">
        <v>-322</v>
      </c>
      <c r="BJH22">
        <v>-322</v>
      </c>
      <c r="BJI22">
        <v>-322</v>
      </c>
      <c r="BJJ22">
        <v>-322</v>
      </c>
      <c r="BJK22">
        <v>-322</v>
      </c>
      <c r="BJL22">
        <v>-322</v>
      </c>
      <c r="BJM22">
        <v>-322</v>
      </c>
      <c r="BJN22">
        <v>-322</v>
      </c>
      <c r="BJO22">
        <v>-322</v>
      </c>
      <c r="BJP22">
        <v>-311</v>
      </c>
      <c r="BJQ22">
        <v>-313</v>
      </c>
      <c r="BJR22">
        <v>-305</v>
      </c>
      <c r="BJS22">
        <v>-313</v>
      </c>
      <c r="BJT22">
        <v>-307</v>
      </c>
      <c r="BJU22">
        <v>-311</v>
      </c>
      <c r="BJV22">
        <v>-309</v>
      </c>
      <c r="BJW22">
        <v>-308</v>
      </c>
      <c r="BJX22">
        <v>-310</v>
      </c>
      <c r="BJY22">
        <v>-310</v>
      </c>
      <c r="BJZ22">
        <v>-309</v>
      </c>
      <c r="BKA22">
        <v>-310</v>
      </c>
      <c r="BKB22">
        <v>-310</v>
      </c>
      <c r="BKC22">
        <v>-309</v>
      </c>
      <c r="BKD22">
        <v>-310</v>
      </c>
      <c r="BKE22">
        <v>-310</v>
      </c>
      <c r="BKF22">
        <v>-309</v>
      </c>
      <c r="BKG22">
        <v>-309</v>
      </c>
      <c r="BKH22">
        <v>-309</v>
      </c>
      <c r="BKI22">
        <v>-309</v>
      </c>
      <c r="BKJ22">
        <v>-309</v>
      </c>
      <c r="BKK22">
        <v>-309</v>
      </c>
      <c r="BKL22">
        <v>-309</v>
      </c>
      <c r="BKM22">
        <v>-309</v>
      </c>
      <c r="BKN22">
        <v>-309</v>
      </c>
      <c r="BKO22">
        <v>-309</v>
      </c>
      <c r="BKP22">
        <v>-309</v>
      </c>
      <c r="BKQ22">
        <v>-309</v>
      </c>
      <c r="BKR22">
        <v>-309</v>
      </c>
      <c r="BKS22">
        <v>-309</v>
      </c>
      <c r="BKT22">
        <v>-309</v>
      </c>
      <c r="BKU22">
        <v>-309</v>
      </c>
      <c r="BKV22">
        <v>-309</v>
      </c>
      <c r="BKW22">
        <v>-309</v>
      </c>
      <c r="BKX22">
        <v>-309</v>
      </c>
      <c r="BKY22">
        <v>-309</v>
      </c>
      <c r="BKZ22">
        <v>-309</v>
      </c>
      <c r="BLA22">
        <v>-309</v>
      </c>
      <c r="BLB22">
        <v>-309</v>
      </c>
      <c r="BLC22">
        <v>-309</v>
      </c>
      <c r="BLD22">
        <v>-309</v>
      </c>
      <c r="BLE22">
        <v>-309</v>
      </c>
      <c r="BLF22">
        <v>-309</v>
      </c>
      <c r="BLG22">
        <v>-309</v>
      </c>
      <c r="BLH22">
        <v>-309</v>
      </c>
      <c r="BLI22">
        <v>-309</v>
      </c>
      <c r="BLJ22">
        <v>-309</v>
      </c>
      <c r="BLK22">
        <v>-309</v>
      </c>
      <c r="BLL22">
        <v>-309</v>
      </c>
      <c r="BLM22">
        <v>-298</v>
      </c>
      <c r="BLN22">
        <v>-300</v>
      </c>
      <c r="BLO22">
        <v>-292</v>
      </c>
      <c r="BLP22">
        <v>-300</v>
      </c>
      <c r="BLQ22">
        <v>-296</v>
      </c>
      <c r="BLR22">
        <v>-296</v>
      </c>
      <c r="BLS22">
        <v>-298</v>
      </c>
      <c r="BLT22">
        <v>-295</v>
      </c>
      <c r="BLU22">
        <v>-297</v>
      </c>
      <c r="BLV22">
        <v>-296</v>
      </c>
      <c r="BLW22">
        <v>-296</v>
      </c>
      <c r="BLX22">
        <v>-296</v>
      </c>
      <c r="BLY22">
        <v>-296</v>
      </c>
      <c r="BLZ22">
        <v>-296</v>
      </c>
      <c r="BMA22">
        <v>-296</v>
      </c>
      <c r="BMB22">
        <v>-296</v>
      </c>
      <c r="BMC22">
        <v>-296</v>
      </c>
      <c r="BMD22">
        <v>-296</v>
      </c>
      <c r="BME22">
        <v>-296</v>
      </c>
      <c r="BMF22">
        <v>-296</v>
      </c>
      <c r="BMG22">
        <v>-296</v>
      </c>
      <c r="BMH22">
        <v>-296</v>
      </c>
      <c r="BMI22">
        <v>-296</v>
      </c>
      <c r="BMJ22">
        <v>-296</v>
      </c>
      <c r="BMK22">
        <v>-296</v>
      </c>
      <c r="BML22">
        <v>-296</v>
      </c>
      <c r="BMM22">
        <v>-296</v>
      </c>
      <c r="BMN22">
        <v>-296</v>
      </c>
      <c r="BMO22">
        <v>-296</v>
      </c>
      <c r="BMP22">
        <v>-296</v>
      </c>
      <c r="BMQ22">
        <v>-296</v>
      </c>
      <c r="BMR22">
        <v>-296</v>
      </c>
      <c r="BMS22">
        <v>-296</v>
      </c>
      <c r="BMT22">
        <v>-296</v>
      </c>
      <c r="BMU22">
        <v>-296</v>
      </c>
      <c r="BMV22">
        <v>-296</v>
      </c>
      <c r="BMW22">
        <v>-296</v>
      </c>
      <c r="BMX22">
        <v>-296</v>
      </c>
      <c r="BMY22">
        <v>-296</v>
      </c>
      <c r="BMZ22">
        <v>-296</v>
      </c>
      <c r="BNA22">
        <v>-296</v>
      </c>
      <c r="BNB22">
        <v>-296</v>
      </c>
      <c r="BNC22">
        <v>-296</v>
      </c>
      <c r="BND22">
        <v>-296</v>
      </c>
      <c r="BNE22">
        <v>-296</v>
      </c>
      <c r="BNF22">
        <v>-296</v>
      </c>
      <c r="BNG22">
        <v>-296</v>
      </c>
      <c r="BNH22">
        <v>-296</v>
      </c>
      <c r="BNI22">
        <v>-296</v>
      </c>
      <c r="BNJ22">
        <v>-296</v>
      </c>
      <c r="BNK22">
        <v>-296</v>
      </c>
      <c r="BNL22">
        <v>-276</v>
      </c>
      <c r="BNM22">
        <v>-284</v>
      </c>
      <c r="BNN22">
        <v>-284</v>
      </c>
      <c r="BNO22">
        <v>-281</v>
      </c>
      <c r="BNP22">
        <v>-286</v>
      </c>
      <c r="BNQ22">
        <v>-282</v>
      </c>
      <c r="BNR22">
        <v>-283</v>
      </c>
      <c r="BNS22">
        <v>-284</v>
      </c>
      <c r="BNT22">
        <v>-282</v>
      </c>
      <c r="BNU22">
        <v>-283</v>
      </c>
      <c r="BNV22">
        <v>-283</v>
      </c>
      <c r="BNW22">
        <v>-283</v>
      </c>
      <c r="BNX22">
        <v>-283</v>
      </c>
      <c r="BNY22">
        <v>-283</v>
      </c>
      <c r="BNZ22">
        <v>-283</v>
      </c>
      <c r="BOA22">
        <v>-283</v>
      </c>
      <c r="BOB22">
        <v>-283</v>
      </c>
      <c r="BOC22">
        <v>-283</v>
      </c>
      <c r="BOD22">
        <v>-283</v>
      </c>
      <c r="BOE22">
        <v>-283</v>
      </c>
      <c r="BOF22">
        <v>-283</v>
      </c>
      <c r="BOG22">
        <v>-283</v>
      </c>
      <c r="BOH22">
        <v>-283</v>
      </c>
      <c r="BOI22">
        <v>-283</v>
      </c>
      <c r="BOJ22">
        <v>-283</v>
      </c>
      <c r="BOK22">
        <v>-283</v>
      </c>
      <c r="BOL22">
        <v>-283</v>
      </c>
      <c r="BOM22">
        <v>-283</v>
      </c>
      <c r="BON22">
        <v>-283</v>
      </c>
      <c r="BOO22">
        <v>-283</v>
      </c>
      <c r="BOP22">
        <v>-283</v>
      </c>
      <c r="BOQ22">
        <v>-283</v>
      </c>
      <c r="BOR22">
        <v>-283</v>
      </c>
      <c r="BOS22">
        <v>-282</v>
      </c>
      <c r="BOT22">
        <v>-282</v>
      </c>
      <c r="BOU22">
        <v>-283</v>
      </c>
      <c r="BOV22">
        <v>-283</v>
      </c>
      <c r="BOW22">
        <v>-283</v>
      </c>
      <c r="BOX22">
        <v>-283</v>
      </c>
      <c r="BOY22">
        <v>-283</v>
      </c>
      <c r="BOZ22">
        <v>-282</v>
      </c>
      <c r="BPA22">
        <v>-282</v>
      </c>
      <c r="BPB22">
        <v>-282</v>
      </c>
      <c r="BPC22">
        <v>-283</v>
      </c>
      <c r="BPD22">
        <v>-283</v>
      </c>
      <c r="BPE22">
        <v>-282</v>
      </c>
      <c r="BPF22">
        <v>-282</v>
      </c>
      <c r="BPG22">
        <v>-282</v>
      </c>
      <c r="BPH22">
        <v>-282</v>
      </c>
      <c r="BPI22">
        <v>-507</v>
      </c>
      <c r="BPJ22">
        <v>-468</v>
      </c>
      <c r="BPK22">
        <v>-373</v>
      </c>
      <c r="BPL22">
        <v>-438</v>
      </c>
      <c r="BPM22">
        <v>-393</v>
      </c>
      <c r="BPN22">
        <v>-453</v>
      </c>
      <c r="BPO22">
        <v>-419</v>
      </c>
      <c r="BPP22">
        <v>-433</v>
      </c>
      <c r="BPQ22">
        <v>-427</v>
      </c>
      <c r="BPR22">
        <v>-430</v>
      </c>
      <c r="BPS22">
        <v>-426</v>
      </c>
      <c r="BPT22">
        <v>-429</v>
      </c>
      <c r="BPU22">
        <v>-426</v>
      </c>
      <c r="BPV22">
        <v>-430</v>
      </c>
      <c r="BPW22">
        <v>-428</v>
      </c>
      <c r="BPX22">
        <v>-430</v>
      </c>
      <c r="BPY22">
        <v>-428</v>
      </c>
      <c r="BPZ22">
        <v>-429</v>
      </c>
      <c r="BQA22">
        <v>-429</v>
      </c>
      <c r="BQB22">
        <v>-430</v>
      </c>
      <c r="BQC22">
        <v>-430</v>
      </c>
      <c r="BQD22">
        <v>-429</v>
      </c>
      <c r="BQE22">
        <v>-430</v>
      </c>
      <c r="BQF22">
        <v>-429</v>
      </c>
      <c r="BQG22">
        <v>-429</v>
      </c>
      <c r="BQH22">
        <v>-430</v>
      </c>
      <c r="BQI22">
        <v>-430</v>
      </c>
      <c r="BQJ22">
        <v>-430</v>
      </c>
      <c r="BQK22">
        <v>-430</v>
      </c>
      <c r="BQL22">
        <v>-430</v>
      </c>
      <c r="BQM22">
        <v>-430</v>
      </c>
      <c r="BQN22">
        <v>-429</v>
      </c>
      <c r="BQO22">
        <v>-430</v>
      </c>
      <c r="BQP22">
        <v>-430</v>
      </c>
      <c r="BQQ22">
        <v>-430</v>
      </c>
      <c r="BQR22">
        <v>-430</v>
      </c>
      <c r="BQS22">
        <v>-430</v>
      </c>
      <c r="BQT22">
        <v>-430</v>
      </c>
      <c r="BQU22">
        <v>-430</v>
      </c>
      <c r="BQV22">
        <v>-430</v>
      </c>
      <c r="BQW22">
        <v>-430</v>
      </c>
      <c r="BQX22">
        <v>-430</v>
      </c>
      <c r="BQY22">
        <v>-430</v>
      </c>
      <c r="BQZ22">
        <v>-430</v>
      </c>
      <c r="BRA22">
        <v>-430</v>
      </c>
      <c r="BRB22">
        <v>-430</v>
      </c>
      <c r="BRC22">
        <v>-430</v>
      </c>
      <c r="BRD22">
        <v>-430</v>
      </c>
      <c r="BRE22">
        <v>-430</v>
      </c>
      <c r="BRF22">
        <v>-430</v>
      </c>
      <c r="BRG22">
        <v>-430</v>
      </c>
      <c r="BRH22">
        <v>-426</v>
      </c>
      <c r="BRI22">
        <v>-403</v>
      </c>
      <c r="BRJ22">
        <v>-417</v>
      </c>
      <c r="BRK22">
        <v>-408</v>
      </c>
      <c r="BRL22">
        <v>-415</v>
      </c>
      <c r="BRM22">
        <v>-409</v>
      </c>
      <c r="BRN22">
        <v>-414</v>
      </c>
      <c r="BRO22">
        <v>-409</v>
      </c>
      <c r="BRP22">
        <v>-413</v>
      </c>
      <c r="BRQ22">
        <v>-410</v>
      </c>
      <c r="BRR22">
        <v>-412</v>
      </c>
      <c r="BRS22">
        <v>-411</v>
      </c>
      <c r="BRT22">
        <v>-413</v>
      </c>
      <c r="BRU22">
        <v>-411</v>
      </c>
      <c r="BRV22">
        <v>-412</v>
      </c>
      <c r="BRW22">
        <v>-411</v>
      </c>
      <c r="BRX22">
        <v>-411</v>
      </c>
      <c r="BRY22">
        <v>-411</v>
      </c>
      <c r="BRZ22">
        <v>-411</v>
      </c>
      <c r="BSA22">
        <v>-411</v>
      </c>
      <c r="BSB22">
        <v>-411</v>
      </c>
      <c r="BSC22">
        <v>-411</v>
      </c>
      <c r="BSD22">
        <v>-411</v>
      </c>
      <c r="BSE22">
        <v>-411</v>
      </c>
      <c r="BSF22">
        <v>-412</v>
      </c>
      <c r="BSG22">
        <v>-411</v>
      </c>
      <c r="BSH22">
        <v>-412</v>
      </c>
      <c r="BSI22">
        <v>-412</v>
      </c>
      <c r="BSJ22">
        <v>-411</v>
      </c>
      <c r="BSK22">
        <v>-411</v>
      </c>
      <c r="BSL22">
        <v>-411</v>
      </c>
      <c r="BSM22">
        <v>-411</v>
      </c>
      <c r="BSN22">
        <v>-411</v>
      </c>
      <c r="BSO22">
        <v>-411</v>
      </c>
      <c r="BSP22">
        <v>-411</v>
      </c>
      <c r="BSQ22">
        <v>-411</v>
      </c>
      <c r="BSR22">
        <v>-411</v>
      </c>
      <c r="BSS22">
        <v>-412</v>
      </c>
      <c r="BST22">
        <v>-412</v>
      </c>
      <c r="BSU22">
        <v>-411</v>
      </c>
      <c r="BSV22">
        <v>-411</v>
      </c>
      <c r="BSW22">
        <v>-411</v>
      </c>
      <c r="BSX22">
        <v>-411</v>
      </c>
      <c r="BSY22">
        <v>-412</v>
      </c>
      <c r="BSZ22">
        <v>-412</v>
      </c>
      <c r="BTA22">
        <v>-412</v>
      </c>
      <c r="BTB22">
        <v>-411</v>
      </c>
      <c r="BTC22">
        <v>-412</v>
      </c>
      <c r="BTD22">
        <v>-411</v>
      </c>
      <c r="BTE22">
        <v>-401</v>
      </c>
      <c r="BTF22">
        <v>-382</v>
      </c>
      <c r="BTG22">
        <v>-397</v>
      </c>
      <c r="BTH22">
        <v>-389</v>
      </c>
      <c r="BTI22">
        <v>-389</v>
      </c>
      <c r="BTJ22">
        <v>-393</v>
      </c>
      <c r="BTK22">
        <v>-389</v>
      </c>
      <c r="BTL22">
        <v>-393</v>
      </c>
      <c r="BTM22">
        <v>-389</v>
      </c>
      <c r="BTN22">
        <v>-392</v>
      </c>
      <c r="BTO22">
        <v>-391</v>
      </c>
      <c r="BTP22">
        <v>-391</v>
      </c>
      <c r="BTQ22">
        <v>-392</v>
      </c>
      <c r="BTR22">
        <v>-391</v>
      </c>
      <c r="BTS22">
        <v>-391</v>
      </c>
      <c r="BTT22">
        <v>-391</v>
      </c>
      <c r="BTU22">
        <v>-392</v>
      </c>
      <c r="BTV22">
        <v>-391</v>
      </c>
      <c r="BTW22">
        <v>-391</v>
      </c>
      <c r="BTX22">
        <v>-392</v>
      </c>
      <c r="BTY22">
        <v>-392</v>
      </c>
      <c r="BTZ22">
        <v>-392</v>
      </c>
      <c r="BUA22">
        <v>-391</v>
      </c>
      <c r="BUB22">
        <v>-390</v>
      </c>
      <c r="BUC22">
        <v>-391</v>
      </c>
      <c r="BUD22">
        <v>-391</v>
      </c>
      <c r="BUE22">
        <v>-391</v>
      </c>
      <c r="BUF22">
        <v>-391</v>
      </c>
      <c r="BUG22">
        <v>-391</v>
      </c>
      <c r="BUH22">
        <v>-392</v>
      </c>
      <c r="BUI22">
        <v>-391</v>
      </c>
      <c r="BUJ22">
        <v>-391</v>
      </c>
      <c r="BUK22">
        <v>-391</v>
      </c>
      <c r="BUL22">
        <v>-391</v>
      </c>
      <c r="BUM22">
        <v>-391</v>
      </c>
      <c r="BUN22">
        <v>-391</v>
      </c>
      <c r="BUO22">
        <v>-391</v>
      </c>
      <c r="BUP22">
        <v>-391</v>
      </c>
      <c r="BUQ22">
        <v>-392</v>
      </c>
      <c r="BUR22">
        <v>-391</v>
      </c>
      <c r="BUS22">
        <v>-391</v>
      </c>
      <c r="BUT22">
        <v>-391</v>
      </c>
      <c r="BUU22">
        <v>-391</v>
      </c>
      <c r="BUV22">
        <v>-391</v>
      </c>
      <c r="BUW22">
        <v>-391</v>
      </c>
      <c r="BUX22">
        <v>-391</v>
      </c>
      <c r="BUY22">
        <v>-390</v>
      </c>
      <c r="BUZ22">
        <v>-391</v>
      </c>
      <c r="BVA22">
        <v>-391</v>
      </c>
      <c r="BVB22">
        <v>-392</v>
      </c>
      <c r="BVC22">
        <v>-391</v>
      </c>
      <c r="BVD22">
        <v>-358</v>
      </c>
      <c r="BVE22">
        <v>-381</v>
      </c>
      <c r="BVF22">
        <v>-362</v>
      </c>
      <c r="BVG22">
        <v>-376</v>
      </c>
      <c r="BVH22">
        <v>-367</v>
      </c>
      <c r="BVI22">
        <v>-372</v>
      </c>
      <c r="BVJ22">
        <v>-370</v>
      </c>
      <c r="BVK22">
        <v>-369</v>
      </c>
      <c r="BVL22">
        <v>-372</v>
      </c>
      <c r="BVM22">
        <v>-368</v>
      </c>
      <c r="BVN22">
        <v>-370</v>
      </c>
      <c r="BVO22">
        <v>-370</v>
      </c>
      <c r="BVP22">
        <v>-369</v>
      </c>
      <c r="BVQ22">
        <v>-371</v>
      </c>
      <c r="BVR22">
        <v>-369</v>
      </c>
      <c r="BVS22">
        <v>-370</v>
      </c>
      <c r="BVT22">
        <v>-369</v>
      </c>
      <c r="BVU22">
        <v>-370</v>
      </c>
      <c r="BVV22">
        <v>-369</v>
      </c>
      <c r="BVW22">
        <v>-369</v>
      </c>
      <c r="BVX22">
        <v>-369</v>
      </c>
      <c r="BVY22">
        <v>-369</v>
      </c>
      <c r="BVZ22">
        <v>-370</v>
      </c>
      <c r="BWA22">
        <v>-370</v>
      </c>
      <c r="BWB22">
        <v>-369</v>
      </c>
      <c r="BWC22">
        <v>-369</v>
      </c>
      <c r="BWD22">
        <v>-369</v>
      </c>
      <c r="BWE22">
        <v>-369</v>
      </c>
      <c r="BWF22">
        <v>-369</v>
      </c>
      <c r="BWG22">
        <v>-369</v>
      </c>
      <c r="BWH22">
        <v>-369</v>
      </c>
      <c r="BWI22">
        <v>-369</v>
      </c>
      <c r="BWJ22">
        <v>-370</v>
      </c>
      <c r="BWK22">
        <v>-369</v>
      </c>
      <c r="BWL22">
        <v>-369</v>
      </c>
      <c r="BWM22">
        <v>-369</v>
      </c>
      <c r="BWN22">
        <v>-370</v>
      </c>
      <c r="BWO22">
        <v>-369</v>
      </c>
      <c r="BWP22">
        <v>-369</v>
      </c>
      <c r="BWQ22">
        <v>-369</v>
      </c>
      <c r="BWR22">
        <v>-369</v>
      </c>
      <c r="BWS22">
        <v>-370</v>
      </c>
      <c r="BWT22">
        <v>-369</v>
      </c>
      <c r="BWU22">
        <v>-369</v>
      </c>
      <c r="BWV22">
        <v>-369</v>
      </c>
      <c r="BWW22">
        <v>-370</v>
      </c>
      <c r="BWX22">
        <v>-369</v>
      </c>
      <c r="BWY22">
        <v>-369</v>
      </c>
      <c r="BWZ22">
        <v>-370</v>
      </c>
      <c r="BXA22">
        <v>-360</v>
      </c>
      <c r="BXB22">
        <v>-340</v>
      </c>
      <c r="BXC22">
        <v>-348</v>
      </c>
      <c r="BXD22">
        <v>-350</v>
      </c>
      <c r="BXE22">
        <v>-343</v>
      </c>
      <c r="BXF22">
        <v>-352</v>
      </c>
      <c r="BXG22">
        <v>-345</v>
      </c>
      <c r="BXH22">
        <v>-346</v>
      </c>
      <c r="BXI22">
        <v>-349</v>
      </c>
      <c r="BXJ22">
        <v>-346</v>
      </c>
      <c r="BXK22">
        <v>-347</v>
      </c>
      <c r="BXL22">
        <v>-347</v>
      </c>
      <c r="BXM22">
        <v>-346</v>
      </c>
      <c r="BXN22">
        <v>-348</v>
      </c>
      <c r="BXO22">
        <v>-348</v>
      </c>
      <c r="BXP22">
        <v>-347</v>
      </c>
      <c r="BXQ22">
        <v>-346</v>
      </c>
      <c r="BXR22">
        <v>-346</v>
      </c>
      <c r="BXS22">
        <v>-348</v>
      </c>
      <c r="BXT22">
        <v>-346</v>
      </c>
      <c r="BXU22">
        <v>-346</v>
      </c>
      <c r="BXV22">
        <v>-346</v>
      </c>
      <c r="BXW22">
        <v>-346</v>
      </c>
      <c r="BXX22">
        <v>-347</v>
      </c>
      <c r="BXY22">
        <v>-346</v>
      </c>
      <c r="BXZ22">
        <v>-346</v>
      </c>
      <c r="BYA22">
        <v>-346</v>
      </c>
      <c r="BYB22">
        <v>-347</v>
      </c>
      <c r="BYC22">
        <v>-346</v>
      </c>
      <c r="BYD22">
        <v>-346</v>
      </c>
      <c r="BYE22">
        <v>-347</v>
      </c>
      <c r="BYF22">
        <v>-346</v>
      </c>
      <c r="BYG22">
        <v>-346</v>
      </c>
      <c r="BYH22">
        <v>-346</v>
      </c>
      <c r="BYI22">
        <v>-346</v>
      </c>
      <c r="BYJ22">
        <v>-347</v>
      </c>
      <c r="BYK22">
        <v>-346</v>
      </c>
      <c r="BYL22">
        <v>-346</v>
      </c>
      <c r="BYM22">
        <v>-346</v>
      </c>
      <c r="BYN22">
        <v>-346</v>
      </c>
      <c r="BYO22">
        <v>-346</v>
      </c>
      <c r="BYP22">
        <v>-346</v>
      </c>
      <c r="BYQ22">
        <v>-347</v>
      </c>
      <c r="BYR22">
        <v>-346</v>
      </c>
      <c r="BYS22">
        <v>-346</v>
      </c>
      <c r="BYT22">
        <v>-346</v>
      </c>
      <c r="BYU22">
        <v>-347</v>
      </c>
      <c r="BYV22">
        <v>-347</v>
      </c>
      <c r="BYW22">
        <v>-347</v>
      </c>
      <c r="BYX22">
        <v>-346</v>
      </c>
      <c r="BYY22">
        <v>-346</v>
      </c>
      <c r="BYZ22">
        <v>-335</v>
      </c>
      <c r="BZA22">
        <v>-324</v>
      </c>
      <c r="BZB22">
        <v>-321</v>
      </c>
      <c r="BZC22">
        <v>-329</v>
      </c>
      <c r="BZD22">
        <v>-324</v>
      </c>
      <c r="BZE22">
        <v>-322</v>
      </c>
      <c r="BZF22">
        <v>-326</v>
      </c>
      <c r="BZG22">
        <v>-323</v>
      </c>
      <c r="BZH22">
        <v>-323</v>
      </c>
      <c r="BZI22">
        <v>-325</v>
      </c>
      <c r="BZJ22">
        <v>-325</v>
      </c>
      <c r="BZK22">
        <v>-323</v>
      </c>
      <c r="BZL22">
        <v>-324</v>
      </c>
      <c r="BZM22">
        <v>-323</v>
      </c>
      <c r="BZN22">
        <v>-323</v>
      </c>
      <c r="BZO22">
        <v>-323</v>
      </c>
      <c r="BZP22">
        <v>-324</v>
      </c>
      <c r="BZQ22">
        <v>-323</v>
      </c>
      <c r="BZR22">
        <v>-324</v>
      </c>
      <c r="BZS22">
        <v>-323</v>
      </c>
      <c r="BZT22">
        <v>-323</v>
      </c>
      <c r="BZU22">
        <v>-323</v>
      </c>
      <c r="BZV22">
        <v>-323</v>
      </c>
      <c r="BZW22">
        <v>-323</v>
      </c>
      <c r="BZX22">
        <v>-323</v>
      </c>
      <c r="BZY22">
        <v>-324</v>
      </c>
      <c r="BZZ22">
        <v>-324</v>
      </c>
      <c r="CAA22">
        <v>-324</v>
      </c>
      <c r="CAB22">
        <v>-323</v>
      </c>
      <c r="CAC22">
        <v>-324</v>
      </c>
      <c r="CAD22">
        <v>-323</v>
      </c>
      <c r="CAE22">
        <v>-324</v>
      </c>
      <c r="CAF22">
        <v>-323</v>
      </c>
      <c r="CAG22">
        <v>-323</v>
      </c>
      <c r="CAH22">
        <v>-323</v>
      </c>
      <c r="CAI22">
        <v>-323</v>
      </c>
      <c r="CAJ22">
        <v>-323</v>
      </c>
      <c r="CAK22">
        <v>-323</v>
      </c>
      <c r="CAL22">
        <v>-323</v>
      </c>
      <c r="CAM22">
        <v>-323</v>
      </c>
      <c r="CAN22">
        <v>-323</v>
      </c>
      <c r="CAO22">
        <v>-323</v>
      </c>
      <c r="CAP22">
        <v>-323</v>
      </c>
      <c r="CAQ22">
        <v>-323</v>
      </c>
      <c r="CAR22">
        <v>-323</v>
      </c>
      <c r="CAS22">
        <v>-323</v>
      </c>
      <c r="CAT22">
        <v>-323</v>
      </c>
      <c r="CAU22">
        <v>-323</v>
      </c>
      <c r="CAV22">
        <v>-323</v>
      </c>
      <c r="CAW22">
        <v>-316</v>
      </c>
      <c r="CAX22">
        <v>-313</v>
      </c>
      <c r="CAY22">
        <v>-306</v>
      </c>
      <c r="CAZ22">
        <v>-311</v>
      </c>
      <c r="CBA22">
        <v>-313</v>
      </c>
      <c r="CBB22">
        <v>-311</v>
      </c>
      <c r="CBC22">
        <v>-309</v>
      </c>
      <c r="CBD22">
        <v>-311</v>
      </c>
      <c r="CBE22">
        <v>-311</v>
      </c>
      <c r="CBF22">
        <v>-310</v>
      </c>
      <c r="CBG22">
        <v>-311</v>
      </c>
      <c r="CBH22">
        <v>-311</v>
      </c>
      <c r="CBI22">
        <v>-310</v>
      </c>
      <c r="CBJ22">
        <v>-310</v>
      </c>
      <c r="CBK22">
        <v>-311</v>
      </c>
      <c r="CBL22">
        <v>-311</v>
      </c>
      <c r="CBM22">
        <v>-310</v>
      </c>
      <c r="CBN22">
        <v>-311</v>
      </c>
      <c r="CBO22">
        <v>-310</v>
      </c>
      <c r="CBP22">
        <v>-310</v>
      </c>
      <c r="CBQ22">
        <v>-311</v>
      </c>
      <c r="CBR22">
        <v>-311</v>
      </c>
      <c r="CBS22">
        <v>-311</v>
      </c>
      <c r="CBT22">
        <v>-311</v>
      </c>
      <c r="CBU22">
        <v>-311</v>
      </c>
      <c r="CBV22">
        <v>-311</v>
      </c>
      <c r="CBW22">
        <v>-310</v>
      </c>
      <c r="CBX22">
        <v>-310</v>
      </c>
      <c r="CBY22">
        <v>-310</v>
      </c>
      <c r="CBZ22">
        <v>-310</v>
      </c>
      <c r="CCA22">
        <v>-310</v>
      </c>
      <c r="CCB22">
        <v>-310</v>
      </c>
      <c r="CCC22">
        <v>-310</v>
      </c>
      <c r="CCD22">
        <v>-311</v>
      </c>
      <c r="CCE22">
        <v>-311</v>
      </c>
      <c r="CCF22">
        <v>-310</v>
      </c>
      <c r="CCG22">
        <v>-310</v>
      </c>
      <c r="CCH22">
        <v>-310</v>
      </c>
      <c r="CCI22">
        <v>-310</v>
      </c>
      <c r="CCJ22">
        <v>-310</v>
      </c>
      <c r="CCK22">
        <v>-310</v>
      </c>
      <c r="CCL22">
        <v>-310</v>
      </c>
      <c r="CCM22">
        <v>-310</v>
      </c>
      <c r="CCN22">
        <v>-310</v>
      </c>
      <c r="CCO22">
        <v>-310</v>
      </c>
      <c r="CCP22">
        <v>-310</v>
      </c>
      <c r="CCQ22">
        <v>-310</v>
      </c>
      <c r="CCR22">
        <v>-310</v>
      </c>
      <c r="CCS22">
        <v>-310</v>
      </c>
      <c r="CCT22">
        <v>-310</v>
      </c>
      <c r="CCU22">
        <v>-310</v>
      </c>
      <c r="CCV22">
        <v>-291</v>
      </c>
      <c r="CCW22">
        <v>-297</v>
      </c>
      <c r="CCX22">
        <v>-302</v>
      </c>
      <c r="CCY22">
        <v>-297</v>
      </c>
      <c r="CCZ22">
        <v>-295</v>
      </c>
      <c r="CDA22">
        <v>-299</v>
      </c>
      <c r="CDB22">
        <v>-298</v>
      </c>
      <c r="CDC22">
        <v>-296</v>
      </c>
      <c r="CDD22">
        <v>-297</v>
      </c>
      <c r="CDE22">
        <v>-298</v>
      </c>
      <c r="CDF22">
        <v>-297</v>
      </c>
      <c r="CDG22">
        <v>-297</v>
      </c>
      <c r="CDH22">
        <v>-297</v>
      </c>
      <c r="CDI22">
        <v>-297</v>
      </c>
      <c r="CDJ22">
        <v>-297</v>
      </c>
      <c r="CDK22">
        <v>-297</v>
      </c>
      <c r="CDL22">
        <v>-286</v>
      </c>
      <c r="CDM22">
        <v>-297</v>
      </c>
      <c r="CDN22">
        <v>-297</v>
      </c>
      <c r="CDO22">
        <v>-297</v>
      </c>
      <c r="CDP22">
        <v>-297</v>
      </c>
      <c r="CDQ22">
        <v>-297</v>
      </c>
      <c r="CDR22">
        <v>-297</v>
      </c>
      <c r="CDS22">
        <v>-297</v>
      </c>
      <c r="CDT22">
        <v>-297</v>
      </c>
      <c r="CDU22">
        <v>-297</v>
      </c>
      <c r="CDV22">
        <v>-297</v>
      </c>
      <c r="CDW22">
        <v>-297</v>
      </c>
      <c r="CDX22">
        <v>-297</v>
      </c>
      <c r="CDY22">
        <v>-297</v>
      </c>
      <c r="CDZ22">
        <v>-297</v>
      </c>
      <c r="CEA22">
        <v>-297</v>
      </c>
      <c r="CEB22">
        <v>-297</v>
      </c>
      <c r="CEC22">
        <v>-297</v>
      </c>
      <c r="CED22">
        <v>-297</v>
      </c>
      <c r="CEE22">
        <v>-297</v>
      </c>
      <c r="CEF22">
        <v>-297</v>
      </c>
      <c r="CEG22">
        <v>-297</v>
      </c>
      <c r="CEH22">
        <v>-297</v>
      </c>
      <c r="CEI22">
        <v>-297</v>
      </c>
      <c r="CEJ22">
        <v>-297</v>
      </c>
      <c r="CEK22">
        <v>-297</v>
      </c>
      <c r="CEL22">
        <v>-297</v>
      </c>
      <c r="CEM22">
        <v>-297</v>
      </c>
      <c r="CEN22">
        <v>-297</v>
      </c>
      <c r="CEO22">
        <v>-297</v>
      </c>
      <c r="CEP22">
        <v>-297</v>
      </c>
      <c r="CEQ22">
        <v>-297</v>
      </c>
      <c r="CER22">
        <v>-297</v>
      </c>
      <c r="CES22">
        <v>-277</v>
      </c>
      <c r="CET22">
        <v>-289</v>
      </c>
      <c r="CEU22">
        <v>-286</v>
      </c>
      <c r="CEV22">
        <v>-281</v>
      </c>
      <c r="CEW22">
        <v>-287</v>
      </c>
      <c r="CEX22">
        <v>-283</v>
      </c>
      <c r="CEY22">
        <v>-283</v>
      </c>
      <c r="CEZ22">
        <v>-285</v>
      </c>
      <c r="CFA22">
        <v>-283</v>
      </c>
      <c r="CFB22">
        <v>-284</v>
      </c>
      <c r="CFC22">
        <v>-284</v>
      </c>
      <c r="CFD22">
        <v>-284</v>
      </c>
      <c r="CFE22">
        <v>-284</v>
      </c>
      <c r="CFF22">
        <v>-284</v>
      </c>
      <c r="CFG22">
        <v>-284</v>
      </c>
      <c r="CFH22">
        <v>-284</v>
      </c>
      <c r="CFI22">
        <v>-284</v>
      </c>
      <c r="CFJ22">
        <v>-284</v>
      </c>
      <c r="CFK22">
        <v>-284</v>
      </c>
      <c r="CFL22">
        <v>-284</v>
      </c>
      <c r="CFM22">
        <v>-284</v>
      </c>
      <c r="CFN22">
        <v>-284</v>
      </c>
      <c r="CFO22">
        <v>-284</v>
      </c>
      <c r="CFP22">
        <v>-284</v>
      </c>
      <c r="CFQ22">
        <v>-284</v>
      </c>
      <c r="CFR22">
        <v>-284</v>
      </c>
      <c r="CFS22">
        <v>-284</v>
      </c>
      <c r="CFT22">
        <v>-284</v>
      </c>
      <c r="CFU22">
        <v>-284</v>
      </c>
      <c r="CFV22">
        <v>-284</v>
      </c>
      <c r="CFW22">
        <v>-283</v>
      </c>
      <c r="CFX22">
        <v>-284</v>
      </c>
      <c r="CFY22">
        <v>-284</v>
      </c>
      <c r="CFZ22">
        <v>-284</v>
      </c>
      <c r="CGA22">
        <v>-284</v>
      </c>
      <c r="CGB22">
        <v>-284</v>
      </c>
      <c r="CGC22">
        <v>-284</v>
      </c>
      <c r="CGD22">
        <v>-284</v>
      </c>
      <c r="CGE22">
        <v>-283</v>
      </c>
      <c r="CGF22">
        <v>-284</v>
      </c>
      <c r="CGG22">
        <v>-284</v>
      </c>
      <c r="CGH22">
        <v>-284</v>
      </c>
      <c r="CGI22">
        <v>-283</v>
      </c>
      <c r="CGJ22">
        <v>-284</v>
      </c>
      <c r="CGK22">
        <v>-283</v>
      </c>
      <c r="CGL22">
        <v>-284</v>
      </c>
      <c r="CGM22">
        <v>-284</v>
      </c>
      <c r="CGN22">
        <v>-284</v>
      </c>
      <c r="CGO22">
        <v>-284</v>
      </c>
      <c r="CGP22">
        <v>-284</v>
      </c>
      <c r="CGQ22">
        <v>-284</v>
      </c>
      <c r="CGR22">
        <v>-464</v>
      </c>
      <c r="CGS22">
        <v>-480</v>
      </c>
      <c r="CGT22">
        <v>-363</v>
      </c>
      <c r="CGU22">
        <v>-473</v>
      </c>
      <c r="CGV22">
        <v>-415</v>
      </c>
      <c r="CGW22">
        <v>-423</v>
      </c>
      <c r="CGX22">
        <v>-439</v>
      </c>
      <c r="CGY22">
        <v>-416</v>
      </c>
      <c r="CGZ22">
        <v>-442</v>
      </c>
      <c r="CHA22">
        <v>-421</v>
      </c>
      <c r="CHB22">
        <v>-438</v>
      </c>
      <c r="CHC22">
        <v>-426</v>
      </c>
      <c r="CHD22">
        <v>-434</v>
      </c>
      <c r="CHE22">
        <v>-430</v>
      </c>
      <c r="CHF22">
        <v>-432</v>
      </c>
      <c r="CHG22">
        <v>-430</v>
      </c>
      <c r="CHH22">
        <v>-431</v>
      </c>
      <c r="CHI22">
        <v>-433</v>
      </c>
      <c r="CHJ22">
        <v>-430</v>
      </c>
      <c r="CHK22">
        <v>-433</v>
      </c>
      <c r="CHL22">
        <v>-431</v>
      </c>
      <c r="CHM22">
        <v>-432</v>
      </c>
      <c r="CHN22">
        <v>-433</v>
      </c>
      <c r="CHO22">
        <v>-433</v>
      </c>
      <c r="CHP22">
        <v>-433</v>
      </c>
      <c r="CHQ22">
        <v>-433</v>
      </c>
      <c r="CHR22">
        <v>-432</v>
      </c>
      <c r="CHS22">
        <v>-433</v>
      </c>
      <c r="CHT22">
        <v>-432</v>
      </c>
      <c r="CHU22">
        <v>-433</v>
      </c>
      <c r="CHV22">
        <v>-433</v>
      </c>
      <c r="CHW22">
        <v>-433</v>
      </c>
      <c r="CHX22">
        <v>-433</v>
      </c>
      <c r="CHY22">
        <v>-432</v>
      </c>
      <c r="CHZ22">
        <v>-433</v>
      </c>
      <c r="CIA22">
        <v>-433</v>
      </c>
      <c r="CIB22">
        <v>-433</v>
      </c>
      <c r="CIC22">
        <v>-433</v>
      </c>
      <c r="CID22">
        <v>-432</v>
      </c>
      <c r="CIE22">
        <v>-433</v>
      </c>
      <c r="CIF22">
        <v>-432</v>
      </c>
      <c r="CIG22">
        <v>-433</v>
      </c>
      <c r="CIH22">
        <v>-433</v>
      </c>
      <c r="CII22">
        <v>-433</v>
      </c>
      <c r="CIJ22">
        <v>-433</v>
      </c>
      <c r="CIK22">
        <v>-433</v>
      </c>
      <c r="CIL22">
        <v>-433</v>
      </c>
      <c r="CIM22">
        <v>-433</v>
      </c>
      <c r="CIN22">
        <v>-433</v>
      </c>
      <c r="CIO22">
        <v>-417</v>
      </c>
      <c r="CIP22">
        <v>-412</v>
      </c>
      <c r="CIQ22">
        <v>-412</v>
      </c>
      <c r="CIR22">
        <v>-414</v>
      </c>
      <c r="CIS22">
        <v>-413</v>
      </c>
      <c r="CIT22">
        <v>-412</v>
      </c>
      <c r="CIU22">
        <v>-414</v>
      </c>
      <c r="CIV22">
        <v>-410</v>
      </c>
      <c r="CIW22">
        <v>-414</v>
      </c>
      <c r="CIX22">
        <v>-411</v>
      </c>
      <c r="CIY22">
        <v>-413</v>
      </c>
      <c r="CIZ22">
        <v>-412</v>
      </c>
      <c r="CJA22">
        <v>-412</v>
      </c>
      <c r="CJB22">
        <v>-412</v>
      </c>
      <c r="CJC22">
        <v>-412</v>
      </c>
      <c r="CJD22">
        <v>-412</v>
      </c>
      <c r="CJE22">
        <v>-412</v>
      </c>
      <c r="CJF22">
        <v>-412</v>
      </c>
      <c r="CJG22">
        <v>-412</v>
      </c>
      <c r="CJH22">
        <v>-412</v>
      </c>
      <c r="CJI22">
        <v>-412</v>
      </c>
      <c r="CJJ22">
        <v>-412</v>
      </c>
      <c r="CJK22">
        <v>-412</v>
      </c>
      <c r="CJL22">
        <v>-412</v>
      </c>
      <c r="CJM22">
        <v>-413</v>
      </c>
      <c r="CJN22">
        <v>-412</v>
      </c>
      <c r="CJO22">
        <v>-412</v>
      </c>
      <c r="CJP22">
        <v>-412</v>
      </c>
      <c r="CJQ22">
        <v>-412</v>
      </c>
      <c r="CJR22">
        <v>-412</v>
      </c>
      <c r="CJS22">
        <v>-412</v>
      </c>
      <c r="CJT22">
        <v>-412</v>
      </c>
      <c r="CJU22">
        <v>-412</v>
      </c>
      <c r="CJV22">
        <v>-412</v>
      </c>
      <c r="CJW22">
        <v>-412</v>
      </c>
      <c r="CJX22">
        <v>-412</v>
      </c>
      <c r="CJY22">
        <v>-412</v>
      </c>
      <c r="CJZ22">
        <v>-412</v>
      </c>
      <c r="CKA22">
        <v>-412</v>
      </c>
      <c r="CKB22">
        <v>-412</v>
      </c>
      <c r="CKC22">
        <v>-412</v>
      </c>
      <c r="CKD22">
        <v>-412</v>
      </c>
      <c r="CKE22">
        <v>-412</v>
      </c>
      <c r="CKF22">
        <v>-412</v>
      </c>
      <c r="CKG22">
        <v>-413</v>
      </c>
      <c r="CKH22">
        <v>-412</v>
      </c>
      <c r="CKI22">
        <v>-412</v>
      </c>
      <c r="CKJ22">
        <v>-412</v>
      </c>
      <c r="CKK22">
        <v>-412</v>
      </c>
      <c r="CKL22">
        <v>-412</v>
      </c>
      <c r="CKM22">
        <v>-412</v>
      </c>
      <c r="CKN22">
        <v>-389</v>
      </c>
      <c r="CKO22">
        <v>-394</v>
      </c>
      <c r="CKP22">
        <v>-391</v>
      </c>
      <c r="CKQ22">
        <v>-393</v>
      </c>
      <c r="CKR22">
        <v>-392</v>
      </c>
      <c r="CKS22">
        <v>-393</v>
      </c>
      <c r="CKT22">
        <v>-393</v>
      </c>
      <c r="CKU22">
        <v>-392</v>
      </c>
      <c r="CKV22">
        <v>-390</v>
      </c>
      <c r="CKW22">
        <v>-393</v>
      </c>
      <c r="CKX22">
        <v>-391</v>
      </c>
      <c r="CKY22">
        <v>-392</v>
      </c>
      <c r="CKZ22">
        <v>-391</v>
      </c>
      <c r="CLA22">
        <v>-393</v>
      </c>
      <c r="CLB22">
        <v>-392</v>
      </c>
      <c r="CLC22">
        <v>-392</v>
      </c>
      <c r="CLD22">
        <v>-392</v>
      </c>
      <c r="CLE22">
        <v>-392</v>
      </c>
      <c r="CLF22">
        <v>-392</v>
      </c>
      <c r="CLG22">
        <v>-393</v>
      </c>
      <c r="CLH22">
        <v>-391</v>
      </c>
      <c r="CLI22">
        <v>-392</v>
      </c>
      <c r="CLJ22">
        <v>-392</v>
      </c>
      <c r="CLK22">
        <v>-392</v>
      </c>
      <c r="CLL22">
        <v>-392</v>
      </c>
      <c r="CLM22">
        <v>-392</v>
      </c>
      <c r="CLN22">
        <v>-392</v>
      </c>
      <c r="CLO22">
        <v>-392</v>
      </c>
      <c r="CLP22">
        <v>-392</v>
      </c>
      <c r="CLQ22">
        <v>-392</v>
      </c>
      <c r="CLR22">
        <v>-392</v>
      </c>
      <c r="CLS22">
        <v>-392</v>
      </c>
      <c r="CLT22">
        <v>-392</v>
      </c>
      <c r="CLU22">
        <v>-390</v>
      </c>
      <c r="CLV22">
        <v>-392</v>
      </c>
      <c r="CLW22">
        <v>-392</v>
      </c>
      <c r="CLX22">
        <v>-392</v>
      </c>
      <c r="CLY22">
        <v>-392</v>
      </c>
      <c r="CLZ22">
        <v>-392</v>
      </c>
      <c r="CMA22">
        <v>-392</v>
      </c>
      <c r="CMB22">
        <v>-392</v>
      </c>
      <c r="CMC22">
        <v>-392</v>
      </c>
      <c r="CMD22">
        <v>-392</v>
      </c>
      <c r="CME22">
        <v>-392</v>
      </c>
      <c r="CMF22">
        <v>-391</v>
      </c>
      <c r="CMG22">
        <v>-392</v>
      </c>
      <c r="CMH22">
        <v>-392</v>
      </c>
      <c r="CMI22">
        <v>-391</v>
      </c>
      <c r="CMJ22">
        <v>-392</v>
      </c>
      <c r="CMK22">
        <v>-365</v>
      </c>
      <c r="CML22">
        <v>-378</v>
      </c>
      <c r="CMM22">
        <v>-365</v>
      </c>
      <c r="CMN22">
        <v>-377</v>
      </c>
      <c r="CMO22">
        <v>-367</v>
      </c>
      <c r="CMP22">
        <v>-374</v>
      </c>
      <c r="CMQ22">
        <v>-369</v>
      </c>
      <c r="CMR22">
        <v>-373</v>
      </c>
      <c r="CMS22">
        <v>-371</v>
      </c>
      <c r="CMT22">
        <v>-371</v>
      </c>
      <c r="CMU22">
        <v>-372</v>
      </c>
      <c r="CMV22">
        <v>-371</v>
      </c>
      <c r="CMW22">
        <v>-371</v>
      </c>
      <c r="CMX22">
        <v>-371</v>
      </c>
      <c r="CMY22">
        <v>-371</v>
      </c>
      <c r="CMZ22">
        <v>-371</v>
      </c>
      <c r="CNA22">
        <v>-371</v>
      </c>
      <c r="CNB22">
        <v>-371</v>
      </c>
      <c r="CNC22">
        <v>-371</v>
      </c>
      <c r="CND22">
        <v>-371</v>
      </c>
      <c r="CNE22">
        <v>-371</v>
      </c>
      <c r="CNF22">
        <v>-371</v>
      </c>
      <c r="CNG22">
        <v>-371</v>
      </c>
      <c r="CNH22">
        <v>-371</v>
      </c>
      <c r="CNI22">
        <v>-371</v>
      </c>
      <c r="CNJ22">
        <v>-371</v>
      </c>
      <c r="CNK22">
        <v>-371</v>
      </c>
      <c r="CNL22">
        <v>-371</v>
      </c>
      <c r="CNM22">
        <v>-371</v>
      </c>
      <c r="CNN22">
        <v>-371</v>
      </c>
      <c r="CNO22">
        <v>-371</v>
      </c>
      <c r="CNP22">
        <v>-371</v>
      </c>
      <c r="CNQ22">
        <v>-371</v>
      </c>
      <c r="CNR22">
        <v>-371</v>
      </c>
      <c r="CNS22">
        <v>-371</v>
      </c>
      <c r="CNT22">
        <v>-370</v>
      </c>
      <c r="CNU22">
        <v>-371</v>
      </c>
      <c r="CNV22">
        <v>-371</v>
      </c>
      <c r="CNW22">
        <v>-371</v>
      </c>
      <c r="CNX22">
        <v>-371</v>
      </c>
      <c r="CNY22">
        <v>-371</v>
      </c>
      <c r="CNZ22">
        <v>-371</v>
      </c>
      <c r="COA22">
        <v>-371</v>
      </c>
      <c r="COB22">
        <v>-369</v>
      </c>
      <c r="COC22">
        <v>-371</v>
      </c>
      <c r="COD22">
        <v>-370</v>
      </c>
      <c r="COE22">
        <v>-371</v>
      </c>
      <c r="COF22">
        <v>-371</v>
      </c>
      <c r="COG22">
        <v>-371</v>
      </c>
      <c r="COH22">
        <v>-371</v>
      </c>
      <c r="COI22">
        <v>-371</v>
      </c>
      <c r="COJ22">
        <v>-346</v>
      </c>
      <c r="COK22">
        <v>-356</v>
      </c>
      <c r="COL22">
        <v>-342</v>
      </c>
      <c r="COM22">
        <v>-356</v>
      </c>
      <c r="CON22">
        <v>-345</v>
      </c>
      <c r="COO22">
        <v>-348</v>
      </c>
      <c r="COP22">
        <v>-352</v>
      </c>
      <c r="COQ22">
        <v>-347</v>
      </c>
      <c r="COR22">
        <v>-350</v>
      </c>
      <c r="COS22">
        <v>-348</v>
      </c>
      <c r="COT22">
        <v>-348</v>
      </c>
      <c r="COU22">
        <v>-349</v>
      </c>
      <c r="COV22">
        <v>-348</v>
      </c>
      <c r="COW22">
        <v>-350</v>
      </c>
      <c r="COX22">
        <v>-348</v>
      </c>
      <c r="COY22">
        <v>-348</v>
      </c>
      <c r="COZ22">
        <v>-348</v>
      </c>
      <c r="CPA22">
        <v>-348</v>
      </c>
      <c r="CPB22">
        <v>-348</v>
      </c>
      <c r="CPC22">
        <v>-349</v>
      </c>
      <c r="CPD22">
        <v>-348</v>
      </c>
      <c r="CPE22">
        <v>-348</v>
      </c>
      <c r="CPF22">
        <v>-348</v>
      </c>
      <c r="CPG22">
        <v>-348</v>
      </c>
      <c r="CPH22">
        <v>-348</v>
      </c>
      <c r="CPI22">
        <v>-348</v>
      </c>
      <c r="CPJ22">
        <v>-349</v>
      </c>
      <c r="CPK22">
        <v>-348</v>
      </c>
      <c r="CPL22">
        <v>-348</v>
      </c>
      <c r="CPM22">
        <v>-349</v>
      </c>
      <c r="CPN22">
        <v>-348</v>
      </c>
      <c r="CPO22">
        <v>-348</v>
      </c>
      <c r="CPP22">
        <v>-348</v>
      </c>
      <c r="CPQ22">
        <v>-348</v>
      </c>
      <c r="CPR22">
        <v>-348</v>
      </c>
      <c r="CPS22">
        <v>-348</v>
      </c>
      <c r="CPT22">
        <v>-348</v>
      </c>
      <c r="CPU22">
        <v>-348</v>
      </c>
      <c r="CPV22">
        <v>-348</v>
      </c>
      <c r="CPW22">
        <v>-348</v>
      </c>
      <c r="CPX22">
        <v>-348</v>
      </c>
      <c r="CPY22">
        <v>-348</v>
      </c>
      <c r="CPZ22">
        <v>-348</v>
      </c>
      <c r="CQA22">
        <v>-348</v>
      </c>
      <c r="CQB22">
        <v>-348</v>
      </c>
      <c r="CQC22">
        <v>-348</v>
      </c>
      <c r="CQD22">
        <v>-348</v>
      </c>
      <c r="CQE22">
        <v>-348</v>
      </c>
      <c r="CQF22">
        <v>-348</v>
      </c>
      <c r="CQG22">
        <v>-330</v>
      </c>
      <c r="CQH22">
        <v>-325</v>
      </c>
      <c r="CQI22">
        <v>-319</v>
      </c>
      <c r="CQJ22">
        <v>-329</v>
      </c>
      <c r="CQK22">
        <v>-327</v>
      </c>
      <c r="CQL22">
        <v>-322</v>
      </c>
      <c r="CQM22">
        <v>-327</v>
      </c>
      <c r="CQN22">
        <v>-324</v>
      </c>
      <c r="CQO22">
        <v>-323</v>
      </c>
      <c r="CQP22">
        <v>-325</v>
      </c>
      <c r="CQQ22">
        <v>-324</v>
      </c>
      <c r="CQR22">
        <v>-323</v>
      </c>
      <c r="CQS22">
        <v>-325</v>
      </c>
      <c r="CQT22">
        <v>-324</v>
      </c>
      <c r="CQU22">
        <v>-324</v>
      </c>
      <c r="CQV22">
        <v>-324</v>
      </c>
      <c r="CQW22">
        <v>-324</v>
      </c>
      <c r="CQX22">
        <v>-324</v>
      </c>
      <c r="CQY22">
        <v>-325</v>
      </c>
      <c r="CQZ22">
        <v>-324</v>
      </c>
      <c r="CRA22">
        <v>-324</v>
      </c>
      <c r="CRB22">
        <v>-324</v>
      </c>
      <c r="CRC22">
        <v>-324</v>
      </c>
      <c r="CRD22">
        <v>-324</v>
      </c>
      <c r="CRE22">
        <v>-324</v>
      </c>
      <c r="CRF22">
        <v>-324</v>
      </c>
      <c r="CRG22">
        <v>-323</v>
      </c>
      <c r="CRH22">
        <v>-325</v>
      </c>
      <c r="CRI22">
        <v>-324</v>
      </c>
      <c r="CRJ22">
        <v>-324</v>
      </c>
      <c r="CRK22">
        <v>-323</v>
      </c>
      <c r="CRL22">
        <v>-324</v>
      </c>
      <c r="CRM22">
        <v>-324</v>
      </c>
      <c r="CRN22">
        <v>-324</v>
      </c>
      <c r="CRO22">
        <v>-323</v>
      </c>
      <c r="CRP22">
        <v>-323</v>
      </c>
      <c r="CRQ22">
        <v>-325</v>
      </c>
      <c r="CRR22">
        <v>-324</v>
      </c>
      <c r="CRS22">
        <v>-324</v>
      </c>
      <c r="CRT22">
        <v>-324</v>
      </c>
      <c r="CRU22">
        <v>-324</v>
      </c>
      <c r="CRV22">
        <v>-324</v>
      </c>
      <c r="CRW22">
        <v>-324</v>
      </c>
      <c r="CRX22">
        <v>-324</v>
      </c>
      <c r="CRY22">
        <v>-323</v>
      </c>
      <c r="CRZ22">
        <v>-324</v>
      </c>
      <c r="CSA22">
        <v>-324</v>
      </c>
      <c r="CSB22">
        <v>-324</v>
      </c>
      <c r="CSC22">
        <v>-323</v>
      </c>
      <c r="CSD22">
        <v>-323</v>
      </c>
      <c r="CSE22">
        <v>-323</v>
      </c>
      <c r="CSF22">
        <v>-304</v>
      </c>
      <c r="CSG22">
        <v>-312</v>
      </c>
      <c r="CSH22">
        <v>-314</v>
      </c>
      <c r="CSI22">
        <v>-308</v>
      </c>
      <c r="CSJ22">
        <v>-313</v>
      </c>
      <c r="CSK22">
        <v>-311</v>
      </c>
      <c r="CSL22">
        <v>-310</v>
      </c>
      <c r="CSM22">
        <v>-312</v>
      </c>
      <c r="CSN22">
        <v>-310</v>
      </c>
      <c r="CSO22">
        <v>-311</v>
      </c>
      <c r="CSP22">
        <v>-311</v>
      </c>
      <c r="CSQ22">
        <v>-311</v>
      </c>
      <c r="CSR22">
        <v>-311</v>
      </c>
      <c r="CSS22">
        <v>-311</v>
      </c>
      <c r="CST22">
        <v>-311</v>
      </c>
      <c r="CSU22">
        <v>-311</v>
      </c>
      <c r="CSV22">
        <v>-311</v>
      </c>
      <c r="CSW22">
        <v>-311</v>
      </c>
      <c r="CSX22">
        <v>-311</v>
      </c>
      <c r="CSY22">
        <v>-311</v>
      </c>
      <c r="CSZ22">
        <v>-311</v>
      </c>
      <c r="CTA22">
        <v>-311</v>
      </c>
      <c r="CTB22">
        <v>-311</v>
      </c>
      <c r="CTC22">
        <v>-311</v>
      </c>
      <c r="CTD22">
        <v>-311</v>
      </c>
      <c r="CTE22">
        <v>-311</v>
      </c>
      <c r="CTF22">
        <v>-311</v>
      </c>
      <c r="CTG22">
        <v>-311</v>
      </c>
      <c r="CTH22">
        <v>-311</v>
      </c>
      <c r="CTI22">
        <v>-311</v>
      </c>
      <c r="CTJ22">
        <v>-311</v>
      </c>
      <c r="CTK22">
        <v>-311</v>
      </c>
      <c r="CTL22">
        <v>-311</v>
      </c>
      <c r="CTM22">
        <v>-311</v>
      </c>
      <c r="CTN22">
        <v>-310</v>
      </c>
      <c r="CTO22">
        <v>-311</v>
      </c>
      <c r="CTP22">
        <v>-311</v>
      </c>
      <c r="CTQ22">
        <v>-311</v>
      </c>
      <c r="CTR22">
        <v>-310</v>
      </c>
      <c r="CTS22">
        <v>-311</v>
      </c>
      <c r="CTT22">
        <v>-311</v>
      </c>
      <c r="CTU22">
        <v>-310</v>
      </c>
      <c r="CTV22">
        <v>-310</v>
      </c>
      <c r="CTW22">
        <v>-311</v>
      </c>
      <c r="CTX22">
        <v>-311</v>
      </c>
      <c r="CTY22">
        <v>-311</v>
      </c>
      <c r="CTZ22">
        <v>-310</v>
      </c>
      <c r="CUA22">
        <v>-311</v>
      </c>
      <c r="CUB22">
        <v>-311</v>
      </c>
      <c r="CUC22">
        <v>-295</v>
      </c>
      <c r="CUD22">
        <v>-304</v>
      </c>
      <c r="CUE22">
        <v>-294</v>
      </c>
      <c r="CUF22">
        <v>-299</v>
      </c>
      <c r="CUG22">
        <v>-300</v>
      </c>
      <c r="CUH22">
        <v>-296</v>
      </c>
      <c r="CUI22">
        <v>-299</v>
      </c>
      <c r="CUJ22">
        <v>-298</v>
      </c>
      <c r="CUK22">
        <v>-297</v>
      </c>
      <c r="CUL22">
        <v>-299</v>
      </c>
      <c r="CUM22">
        <v>-298</v>
      </c>
      <c r="CUN22">
        <v>-298</v>
      </c>
      <c r="CUO22">
        <v>-298</v>
      </c>
      <c r="CUP22">
        <v>-298</v>
      </c>
      <c r="CUQ22">
        <v>-298</v>
      </c>
      <c r="CUR22">
        <v>-298</v>
      </c>
      <c r="CUS22">
        <v>-298</v>
      </c>
      <c r="CUT22">
        <v>-298</v>
      </c>
      <c r="CUU22">
        <v>-298</v>
      </c>
      <c r="CUV22">
        <v>-298</v>
      </c>
      <c r="CUW22">
        <v>-298</v>
      </c>
      <c r="CUX22">
        <v>-298</v>
      </c>
      <c r="CUY22">
        <v>-298</v>
      </c>
      <c r="CUZ22">
        <v>-298</v>
      </c>
      <c r="CVA22">
        <v>-298</v>
      </c>
      <c r="CVB22">
        <v>-298</v>
      </c>
      <c r="CVC22">
        <v>-298</v>
      </c>
      <c r="CVD22">
        <v>-298</v>
      </c>
      <c r="CVE22">
        <v>-298</v>
      </c>
      <c r="CVF22">
        <v>-298</v>
      </c>
      <c r="CVG22">
        <v>-298</v>
      </c>
      <c r="CVH22">
        <v>-298</v>
      </c>
      <c r="CVI22">
        <v>-298</v>
      </c>
      <c r="CVJ22">
        <v>-298</v>
      </c>
      <c r="CVK22">
        <v>-298</v>
      </c>
      <c r="CVL22">
        <v>-298</v>
      </c>
      <c r="CVM22">
        <v>-298</v>
      </c>
      <c r="CVN22">
        <v>-298</v>
      </c>
      <c r="CVO22">
        <v>-298</v>
      </c>
      <c r="CVP22">
        <v>-298</v>
      </c>
      <c r="CVQ22">
        <v>-298</v>
      </c>
      <c r="CVR22">
        <v>-298</v>
      </c>
      <c r="CVS22">
        <v>-297</v>
      </c>
      <c r="CVT22">
        <v>-298</v>
      </c>
      <c r="CVU22">
        <v>-298</v>
      </c>
      <c r="CVV22">
        <v>-297</v>
      </c>
      <c r="CVW22">
        <v>-298</v>
      </c>
      <c r="CVX22">
        <v>-297</v>
      </c>
      <c r="CVY22">
        <v>-298</v>
      </c>
      <c r="CVZ22">
        <v>-298</v>
      </c>
      <c r="CWA22">
        <v>-298</v>
      </c>
      <c r="CWB22">
        <v>-278</v>
      </c>
      <c r="CWC22">
        <v>-291</v>
      </c>
      <c r="CWD22">
        <v>-281</v>
      </c>
      <c r="CWE22">
        <v>-283</v>
      </c>
      <c r="CWF22">
        <v>-287</v>
      </c>
      <c r="CWG22">
        <v>-284</v>
      </c>
      <c r="CWH22">
        <v>-285</v>
      </c>
      <c r="CWI22">
        <v>-285</v>
      </c>
      <c r="CWJ22">
        <v>-284</v>
      </c>
      <c r="CWK22">
        <v>-285</v>
      </c>
      <c r="CWL22">
        <v>-285</v>
      </c>
      <c r="CWM22">
        <v>-284</v>
      </c>
      <c r="CWN22">
        <v>-285</v>
      </c>
      <c r="CWO22">
        <v>-284</v>
      </c>
      <c r="CWP22">
        <v>-284</v>
      </c>
      <c r="CWQ22">
        <v>-284</v>
      </c>
      <c r="CWR22">
        <v>-284</v>
      </c>
      <c r="CWS22">
        <v>-284</v>
      </c>
      <c r="CWT22">
        <v>-284</v>
      </c>
      <c r="CWU22">
        <v>-284</v>
      </c>
      <c r="CWV22">
        <v>-284</v>
      </c>
      <c r="CWW22">
        <v>-284</v>
      </c>
      <c r="CWX22">
        <v>-284</v>
      </c>
      <c r="CWY22">
        <v>-284</v>
      </c>
      <c r="CWZ22">
        <v>-284</v>
      </c>
      <c r="CXA22">
        <v>-284</v>
      </c>
      <c r="CXB22">
        <v>-284</v>
      </c>
      <c r="CXC22">
        <v>-284</v>
      </c>
      <c r="CXD22">
        <v>-284</v>
      </c>
      <c r="CXE22">
        <v>-284</v>
      </c>
      <c r="CXF22">
        <v>-284</v>
      </c>
      <c r="CXG22">
        <v>-284</v>
      </c>
      <c r="CXH22">
        <v>-284</v>
      </c>
      <c r="CXI22">
        <v>-284</v>
      </c>
      <c r="CXJ22">
        <v>-284</v>
      </c>
      <c r="CXK22">
        <v>-284</v>
      </c>
      <c r="CXL22">
        <v>-284</v>
      </c>
      <c r="CXM22">
        <v>-284</v>
      </c>
      <c r="CXN22">
        <v>-284</v>
      </c>
      <c r="CXO22">
        <v>-284</v>
      </c>
      <c r="CXP22">
        <v>-284</v>
      </c>
      <c r="CXQ22">
        <v>-284</v>
      </c>
      <c r="CXR22">
        <v>-284</v>
      </c>
      <c r="CXS22">
        <v>-284</v>
      </c>
      <c r="CXT22">
        <v>-284</v>
      </c>
      <c r="CXU22">
        <v>-284</v>
      </c>
      <c r="CXV22">
        <v>-284</v>
      </c>
      <c r="CXW22">
        <v>-284</v>
      </c>
      <c r="CXX22">
        <v>-284</v>
      </c>
      <c r="CXY22">
        <v>-496</v>
      </c>
      <c r="CXZ22">
        <v>-445</v>
      </c>
      <c r="CYA22">
        <v>-374</v>
      </c>
      <c r="CYB22">
        <v>-458</v>
      </c>
      <c r="CYC22">
        <v>-391</v>
      </c>
      <c r="CYD22">
        <v>-453</v>
      </c>
      <c r="CYE22">
        <v>-409</v>
      </c>
      <c r="CYF22">
        <v>-436</v>
      </c>
      <c r="CYG22">
        <v>-422</v>
      </c>
      <c r="CYH22">
        <v>-431</v>
      </c>
      <c r="CYI22">
        <v>-428</v>
      </c>
      <c r="CYJ22">
        <v>-427</v>
      </c>
      <c r="CYK22">
        <v>-431</v>
      </c>
      <c r="CYL22">
        <v>-427</v>
      </c>
      <c r="CYM22">
        <v>-431</v>
      </c>
      <c r="CYN22">
        <v>-427</v>
      </c>
      <c r="CYO22">
        <v>-431</v>
      </c>
      <c r="CYP22">
        <v>-428</v>
      </c>
      <c r="CYQ22">
        <v>-430</v>
      </c>
      <c r="CYR22">
        <v>-428</v>
      </c>
      <c r="CYS22">
        <v>-430</v>
      </c>
      <c r="CYT22">
        <v>-429</v>
      </c>
      <c r="CYU22">
        <v>-430</v>
      </c>
      <c r="CYV22">
        <v>-429</v>
      </c>
      <c r="CYW22">
        <v>-430</v>
      </c>
      <c r="CYX22">
        <v>-429</v>
      </c>
      <c r="CYY22">
        <v>-429</v>
      </c>
      <c r="CYZ22">
        <v>-429</v>
      </c>
      <c r="CZA22">
        <v>-430</v>
      </c>
      <c r="CZB22">
        <v>-429</v>
      </c>
      <c r="CZC22">
        <v>-429</v>
      </c>
      <c r="CZD22">
        <v>-430</v>
      </c>
      <c r="CZE22">
        <v>-431</v>
      </c>
      <c r="CZF22">
        <v>-430</v>
      </c>
      <c r="CZG22">
        <v>-430</v>
      </c>
      <c r="CZH22">
        <v>-430</v>
      </c>
      <c r="CZI22">
        <v>-431</v>
      </c>
      <c r="CZJ22">
        <v>-430</v>
      </c>
      <c r="CZK22">
        <v>-431</v>
      </c>
      <c r="CZL22">
        <v>-430</v>
      </c>
      <c r="CZM22">
        <v>-431</v>
      </c>
      <c r="CZN22">
        <v>-431</v>
      </c>
      <c r="CZO22">
        <v>-430</v>
      </c>
      <c r="CZP22">
        <v>-431</v>
      </c>
      <c r="CZQ22">
        <v>-431</v>
      </c>
      <c r="CZR22">
        <v>-431</v>
      </c>
      <c r="CZS22">
        <v>-430</v>
      </c>
      <c r="CZT22">
        <v>-430</v>
      </c>
      <c r="CZU22">
        <v>-431</v>
      </c>
      <c r="CZV22">
        <v>-430</v>
      </c>
      <c r="CZW22">
        <v>-430</v>
      </c>
      <c r="CZX22">
        <v>-404</v>
      </c>
      <c r="CZY22">
        <v>-417</v>
      </c>
      <c r="CZZ22">
        <v>-409</v>
      </c>
      <c r="DAA22">
        <v>-411</v>
      </c>
      <c r="DAB22">
        <v>-411</v>
      </c>
      <c r="DAC22">
        <v>-411</v>
      </c>
      <c r="DAD22">
        <v>-410</v>
      </c>
      <c r="DAE22">
        <v>-412</v>
      </c>
      <c r="DAF22">
        <v>-411</v>
      </c>
      <c r="DAG22">
        <v>-411</v>
      </c>
      <c r="DAH22">
        <v>-411</v>
      </c>
      <c r="DAI22">
        <v>-411</v>
      </c>
      <c r="DAJ22">
        <v>-411</v>
      </c>
      <c r="DAK22">
        <v>-411</v>
      </c>
      <c r="DAL22">
        <v>-411</v>
      </c>
      <c r="DAM22">
        <v>-411</v>
      </c>
      <c r="DAN22">
        <v>-411</v>
      </c>
      <c r="DAO22">
        <v>-411</v>
      </c>
      <c r="DAP22">
        <v>-411</v>
      </c>
      <c r="DAQ22">
        <v>-411</v>
      </c>
      <c r="DAR22">
        <v>-411</v>
      </c>
      <c r="DAS22">
        <v>-411</v>
      </c>
      <c r="DAT22">
        <v>-411</v>
      </c>
      <c r="DAU22">
        <v>-411</v>
      </c>
      <c r="DAV22">
        <v>-411</v>
      </c>
      <c r="DAW22">
        <v>-411</v>
      </c>
      <c r="DAX22">
        <v>-411</v>
      </c>
      <c r="DAY22">
        <v>-411</v>
      </c>
      <c r="DAZ22">
        <v>-411</v>
      </c>
      <c r="DBA22">
        <v>-411</v>
      </c>
      <c r="DBB22">
        <v>-411</v>
      </c>
      <c r="DBC22">
        <v>-411</v>
      </c>
      <c r="DBD22">
        <v>-411</v>
      </c>
      <c r="DBE22">
        <v>-411</v>
      </c>
      <c r="DBF22">
        <v>-411</v>
      </c>
      <c r="DBG22">
        <v>-411</v>
      </c>
      <c r="DBH22">
        <v>-411</v>
      </c>
      <c r="DBI22">
        <v>-411</v>
      </c>
      <c r="DBJ22">
        <v>-411</v>
      </c>
      <c r="DBK22">
        <v>-411</v>
      </c>
      <c r="DBL22">
        <v>-411</v>
      </c>
      <c r="DBM22">
        <v>-411</v>
      </c>
      <c r="DBN22">
        <v>-411</v>
      </c>
      <c r="DBO22">
        <v>-411</v>
      </c>
      <c r="DBP22">
        <v>-411</v>
      </c>
      <c r="DBQ22">
        <v>-411</v>
      </c>
      <c r="DBR22">
        <v>-411</v>
      </c>
      <c r="DBS22">
        <v>-411</v>
      </c>
      <c r="DBT22">
        <v>-411</v>
      </c>
      <c r="DBU22">
        <v>-395</v>
      </c>
      <c r="DBV22">
        <v>-390</v>
      </c>
      <c r="DBW22">
        <v>-390</v>
      </c>
      <c r="DBX22">
        <v>-394</v>
      </c>
      <c r="DBY22">
        <v>-389</v>
      </c>
      <c r="DBZ22">
        <v>-395</v>
      </c>
      <c r="DCA22">
        <v>-390</v>
      </c>
      <c r="DCB22">
        <v>-391</v>
      </c>
      <c r="DCC22">
        <v>-392</v>
      </c>
      <c r="DCD22">
        <v>-391</v>
      </c>
      <c r="DCE22">
        <v>-392</v>
      </c>
      <c r="DCF22">
        <v>-390</v>
      </c>
      <c r="DCG22">
        <v>-391</v>
      </c>
      <c r="DCH22">
        <v>-391</v>
      </c>
      <c r="DCI22">
        <v>-391</v>
      </c>
      <c r="DCJ22">
        <v>-391</v>
      </c>
      <c r="DCK22">
        <v>-391</v>
      </c>
      <c r="DCL22">
        <v>-391</v>
      </c>
      <c r="DCM22">
        <v>-391</v>
      </c>
      <c r="DCN22">
        <v>-391</v>
      </c>
      <c r="DCO22">
        <v>-391</v>
      </c>
      <c r="DCP22">
        <v>-391</v>
      </c>
      <c r="DCQ22">
        <v>-391</v>
      </c>
      <c r="DCR22">
        <v>-391</v>
      </c>
      <c r="DCS22">
        <v>-391</v>
      </c>
      <c r="DCT22">
        <v>-391</v>
      </c>
      <c r="DCU22">
        <v>-391</v>
      </c>
      <c r="DCV22">
        <v>-391</v>
      </c>
      <c r="DCW22">
        <v>-391</v>
      </c>
      <c r="DCX22">
        <v>-391</v>
      </c>
      <c r="DCY22">
        <v>-391</v>
      </c>
      <c r="DCZ22">
        <v>-391</v>
      </c>
      <c r="DDA22">
        <v>-391</v>
      </c>
      <c r="DDB22">
        <v>-391</v>
      </c>
      <c r="DDC22">
        <v>-391</v>
      </c>
      <c r="DDD22">
        <v>-391</v>
      </c>
      <c r="DDE22">
        <v>-391</v>
      </c>
      <c r="DDF22">
        <v>-391</v>
      </c>
      <c r="DDG22">
        <v>-391</v>
      </c>
      <c r="DDH22">
        <v>-390</v>
      </c>
      <c r="DDI22">
        <v>-391</v>
      </c>
      <c r="DDJ22">
        <v>-391</v>
      </c>
      <c r="DDK22">
        <v>-391</v>
      </c>
      <c r="DDL22">
        <v>-391</v>
      </c>
      <c r="DDM22">
        <v>-391</v>
      </c>
      <c r="DDN22">
        <v>-391</v>
      </c>
      <c r="DDO22">
        <v>-391</v>
      </c>
      <c r="DDP22">
        <v>-391</v>
      </c>
      <c r="DDQ22">
        <v>-390</v>
      </c>
      <c r="DDR22">
        <v>-391</v>
      </c>
      <c r="DDS22">
        <v>-391</v>
      </c>
      <c r="DDT22">
        <v>-370</v>
      </c>
      <c r="DDU22">
        <v>-375</v>
      </c>
      <c r="DDV22">
        <v>-365</v>
      </c>
      <c r="DDW22">
        <v>-376</v>
      </c>
      <c r="DDX22">
        <v>-366</v>
      </c>
      <c r="DDY22">
        <v>-374</v>
      </c>
      <c r="DDZ22">
        <v>-369</v>
      </c>
      <c r="DEA22">
        <v>-370</v>
      </c>
      <c r="DEB22">
        <v>-371</v>
      </c>
      <c r="DEC22">
        <v>-370</v>
      </c>
      <c r="DED22">
        <v>-370</v>
      </c>
      <c r="DEE22">
        <v>-369</v>
      </c>
      <c r="DEF22">
        <v>-370</v>
      </c>
      <c r="DEG22">
        <v>-369</v>
      </c>
      <c r="DEH22">
        <v>-370</v>
      </c>
      <c r="DEI22">
        <v>-370</v>
      </c>
      <c r="DEJ22">
        <v>-370</v>
      </c>
      <c r="DEK22">
        <v>-370</v>
      </c>
      <c r="DEL22">
        <v>-370</v>
      </c>
      <c r="DEM22">
        <v>-370</v>
      </c>
      <c r="DEN22">
        <v>-370</v>
      </c>
      <c r="DEO22">
        <v>-370</v>
      </c>
      <c r="DEP22">
        <v>-370</v>
      </c>
      <c r="DEQ22">
        <v>-370</v>
      </c>
      <c r="DER22">
        <v>-370</v>
      </c>
      <c r="DES22">
        <v>-370</v>
      </c>
      <c r="DET22">
        <v>-370</v>
      </c>
      <c r="DEU22">
        <v>-370</v>
      </c>
      <c r="DEV22">
        <v>-370</v>
      </c>
      <c r="DEW22">
        <v>-370</v>
      </c>
      <c r="DEX22">
        <v>-370</v>
      </c>
      <c r="DEY22">
        <v>-370</v>
      </c>
      <c r="DEZ22">
        <v>-370</v>
      </c>
      <c r="DFA22">
        <v>-370</v>
      </c>
      <c r="DFB22">
        <v>-370</v>
      </c>
      <c r="DFC22">
        <v>-370</v>
      </c>
      <c r="DFD22">
        <v>-370</v>
      </c>
      <c r="DFE22">
        <v>-370</v>
      </c>
      <c r="DFF22">
        <v>-370</v>
      </c>
      <c r="DFG22">
        <v>-369</v>
      </c>
      <c r="DFH22">
        <v>-370</v>
      </c>
      <c r="DFI22">
        <v>-370</v>
      </c>
      <c r="DFJ22">
        <v>-370</v>
      </c>
      <c r="DFK22">
        <v>-370</v>
      </c>
      <c r="DFL22">
        <v>-370</v>
      </c>
      <c r="DFM22">
        <v>-370</v>
      </c>
      <c r="DFN22">
        <v>-370</v>
      </c>
      <c r="DFO22">
        <v>-370</v>
      </c>
      <c r="DFP22">
        <v>-370</v>
      </c>
      <c r="DFQ22">
        <v>-336</v>
      </c>
      <c r="DFR22">
        <v>-357</v>
      </c>
      <c r="DFS22">
        <v>-348</v>
      </c>
      <c r="DFT22">
        <v>-346</v>
      </c>
      <c r="DFU22">
        <v>-351</v>
      </c>
      <c r="DFV22">
        <v>-345</v>
      </c>
      <c r="DFW22">
        <v>-351</v>
      </c>
      <c r="DFX22">
        <v>-346</v>
      </c>
      <c r="DFY22">
        <v>-349</v>
      </c>
      <c r="DFZ22">
        <v>-349</v>
      </c>
      <c r="DGA22">
        <v>-347</v>
      </c>
      <c r="DGB22">
        <v>-349</v>
      </c>
      <c r="DGC22">
        <v>-347</v>
      </c>
      <c r="DGD22">
        <v>-348</v>
      </c>
      <c r="DGE22">
        <v>-347</v>
      </c>
      <c r="DGF22">
        <v>-347</v>
      </c>
      <c r="DGG22">
        <v>-348</v>
      </c>
      <c r="DGH22">
        <v>-347</v>
      </c>
      <c r="DGI22">
        <v>-347</v>
      </c>
      <c r="DGJ22">
        <v>-348</v>
      </c>
      <c r="DGK22">
        <v>-347</v>
      </c>
      <c r="DGL22">
        <v>-347</v>
      </c>
      <c r="DGM22">
        <v>-347</v>
      </c>
      <c r="DGN22">
        <v>-347</v>
      </c>
      <c r="DGO22">
        <v>-347</v>
      </c>
      <c r="DGP22">
        <v>-348</v>
      </c>
      <c r="DGQ22">
        <v>-347</v>
      </c>
      <c r="DGR22">
        <v>-347</v>
      </c>
      <c r="DGS22">
        <v>-347</v>
      </c>
      <c r="DGT22">
        <v>-347</v>
      </c>
      <c r="DGU22">
        <v>-347</v>
      </c>
      <c r="DGV22">
        <v>-348</v>
      </c>
      <c r="DGW22">
        <v>-348</v>
      </c>
      <c r="DGX22">
        <v>-348</v>
      </c>
      <c r="DGY22">
        <v>-347</v>
      </c>
      <c r="DGZ22">
        <v>-347</v>
      </c>
      <c r="DHA22">
        <v>-347</v>
      </c>
      <c r="DHB22">
        <v>-347</v>
      </c>
      <c r="DHC22">
        <v>-347</v>
      </c>
      <c r="DHD22">
        <v>-348</v>
      </c>
      <c r="DHE22">
        <v>-347</v>
      </c>
      <c r="DHF22">
        <v>-347</v>
      </c>
      <c r="DHG22">
        <v>-347</v>
      </c>
      <c r="DHH22">
        <v>-347</v>
      </c>
      <c r="DHI22">
        <v>-347</v>
      </c>
      <c r="DHJ22">
        <v>-347</v>
      </c>
      <c r="DHK22">
        <v>-347</v>
      </c>
      <c r="DHL22">
        <v>-347</v>
      </c>
      <c r="DHM22">
        <v>-347</v>
      </c>
      <c r="DHN22">
        <v>-347</v>
      </c>
      <c r="DHO22">
        <v>-347</v>
      </c>
      <c r="DHP22">
        <v>-315</v>
      </c>
      <c r="DHQ22">
        <v>-333</v>
      </c>
      <c r="DHR22">
        <v>-320</v>
      </c>
      <c r="DHS22">
        <v>-323</v>
      </c>
      <c r="DHT22">
        <v>-327</v>
      </c>
      <c r="DHU22">
        <v>-321</v>
      </c>
      <c r="DHV22">
        <v>-323</v>
      </c>
      <c r="DHW22">
        <v>-324</v>
      </c>
      <c r="DHX22">
        <v>-322</v>
      </c>
      <c r="DHY22">
        <v>-323</v>
      </c>
      <c r="DHZ22">
        <v>-323</v>
      </c>
      <c r="DIA22">
        <v>-323</v>
      </c>
      <c r="DIB22">
        <v>-323</v>
      </c>
      <c r="DIC22">
        <v>-323</v>
      </c>
      <c r="DID22">
        <v>-323</v>
      </c>
      <c r="DIE22">
        <v>-323</v>
      </c>
      <c r="DIF22">
        <v>-323</v>
      </c>
      <c r="DIG22">
        <v>-322</v>
      </c>
      <c r="DIH22">
        <v>-323</v>
      </c>
      <c r="DII22">
        <v>-323</v>
      </c>
      <c r="DIJ22">
        <v>-323</v>
      </c>
      <c r="DIK22">
        <v>-323</v>
      </c>
      <c r="DIL22">
        <v>-323</v>
      </c>
      <c r="DIM22">
        <v>-323</v>
      </c>
      <c r="DIN22">
        <v>-323</v>
      </c>
      <c r="DIO22">
        <v>-323</v>
      </c>
      <c r="DIP22">
        <v>-323</v>
      </c>
      <c r="DIQ22">
        <v>-323</v>
      </c>
      <c r="DIR22">
        <v>-323</v>
      </c>
      <c r="DIS22">
        <v>-323</v>
      </c>
      <c r="DIT22">
        <v>-322</v>
      </c>
      <c r="DIU22">
        <v>-323</v>
      </c>
      <c r="DIV22">
        <v>-323</v>
      </c>
      <c r="DIW22">
        <v>-323</v>
      </c>
      <c r="DIX22">
        <v>-323</v>
      </c>
      <c r="DIY22">
        <v>-323</v>
      </c>
      <c r="DIZ22">
        <v>-323</v>
      </c>
      <c r="DJA22">
        <v>-322</v>
      </c>
      <c r="DJB22">
        <v>-322</v>
      </c>
      <c r="DJC22">
        <v>-323</v>
      </c>
      <c r="DJD22">
        <v>-322</v>
      </c>
      <c r="DJE22">
        <v>-323</v>
      </c>
      <c r="DJF22">
        <v>-322</v>
      </c>
      <c r="DJG22">
        <v>-323</v>
      </c>
      <c r="DJH22">
        <v>-322</v>
      </c>
      <c r="DJI22">
        <v>-322</v>
      </c>
      <c r="DJJ22">
        <v>-323</v>
      </c>
      <c r="DJK22">
        <v>-323</v>
      </c>
      <c r="DJL22">
        <v>-322</v>
      </c>
      <c r="DJM22">
        <v>-305</v>
      </c>
      <c r="DJN22">
        <v>-317</v>
      </c>
      <c r="DJO22">
        <v>-307</v>
      </c>
      <c r="DJP22">
        <v>-311</v>
      </c>
      <c r="DJQ22">
        <v>-312</v>
      </c>
      <c r="DJR22">
        <v>-309</v>
      </c>
      <c r="DJS22">
        <v>-310</v>
      </c>
      <c r="DJT22">
        <v>-311</v>
      </c>
      <c r="DJU22">
        <v>-310</v>
      </c>
      <c r="DJV22">
        <v>-310</v>
      </c>
      <c r="DJW22">
        <v>-311</v>
      </c>
      <c r="DJX22">
        <v>-310</v>
      </c>
      <c r="DJY22">
        <v>-310</v>
      </c>
      <c r="DJZ22">
        <v>-310</v>
      </c>
      <c r="DKA22">
        <v>-310</v>
      </c>
      <c r="DKB22">
        <v>-310</v>
      </c>
      <c r="DKC22">
        <v>-310</v>
      </c>
      <c r="DKD22">
        <v>-310</v>
      </c>
      <c r="DKE22">
        <v>-310</v>
      </c>
      <c r="DKF22">
        <v>-310</v>
      </c>
      <c r="DKG22">
        <v>-310</v>
      </c>
      <c r="DKH22">
        <v>-310</v>
      </c>
      <c r="DKI22">
        <v>-310</v>
      </c>
      <c r="DKJ22">
        <v>-310</v>
      </c>
      <c r="DKK22">
        <v>-310</v>
      </c>
      <c r="DKL22">
        <v>-310</v>
      </c>
      <c r="DKM22">
        <v>-310</v>
      </c>
      <c r="DKN22">
        <v>-310</v>
      </c>
      <c r="DKO22">
        <v>-310</v>
      </c>
      <c r="DKP22">
        <v>-310</v>
      </c>
      <c r="DKQ22">
        <v>-310</v>
      </c>
      <c r="DKR22">
        <v>-310</v>
      </c>
      <c r="DKS22">
        <v>-310</v>
      </c>
      <c r="DKT22">
        <v>-310</v>
      </c>
      <c r="DKU22">
        <v>-310</v>
      </c>
      <c r="DKV22">
        <v>-310</v>
      </c>
      <c r="DKW22">
        <v>-310</v>
      </c>
      <c r="DKX22">
        <v>-310</v>
      </c>
      <c r="DKY22">
        <v>-310</v>
      </c>
      <c r="DKZ22">
        <v>-310</v>
      </c>
      <c r="DLA22">
        <v>-310</v>
      </c>
      <c r="DLB22">
        <v>-310</v>
      </c>
      <c r="DLC22">
        <v>-310</v>
      </c>
      <c r="DLD22">
        <v>-310</v>
      </c>
      <c r="DLE22">
        <v>-310</v>
      </c>
      <c r="DLF22">
        <v>-310</v>
      </c>
      <c r="DLG22">
        <v>-310</v>
      </c>
      <c r="DLH22">
        <v>-310</v>
      </c>
      <c r="DLI22">
        <v>-310</v>
      </c>
      <c r="DLJ22">
        <v>-310</v>
      </c>
      <c r="DLK22">
        <v>-310</v>
      </c>
      <c r="DLL22">
        <v>-291</v>
      </c>
      <c r="DLM22">
        <v>-301</v>
      </c>
      <c r="DLN22">
        <v>-300</v>
      </c>
      <c r="DLO22">
        <v>-295</v>
      </c>
      <c r="DLP22">
        <v>-298</v>
      </c>
      <c r="DLQ22">
        <v>-298</v>
      </c>
      <c r="DLR22">
        <v>-296</v>
      </c>
      <c r="DLS22">
        <v>-298</v>
      </c>
      <c r="DLT22">
        <v>-297</v>
      </c>
      <c r="DLU22">
        <v>-297</v>
      </c>
      <c r="DLV22">
        <v>-298</v>
      </c>
      <c r="DLW22">
        <v>-297</v>
      </c>
      <c r="DLX22">
        <v>-297</v>
      </c>
      <c r="DLY22">
        <v>-297</v>
      </c>
      <c r="DLZ22">
        <v>-297</v>
      </c>
      <c r="DMA22">
        <v>-297</v>
      </c>
      <c r="DMB22">
        <v>-297</v>
      </c>
      <c r="DMC22">
        <v>-297</v>
      </c>
      <c r="DMD22">
        <v>-297</v>
      </c>
      <c r="DME22">
        <v>-297</v>
      </c>
      <c r="DMF22">
        <v>-297</v>
      </c>
      <c r="DMG22">
        <v>-297</v>
      </c>
      <c r="DMH22">
        <v>-297</v>
      </c>
      <c r="DMI22">
        <v>-297</v>
      </c>
      <c r="DMJ22">
        <v>-297</v>
      </c>
      <c r="DMK22">
        <v>-297</v>
      </c>
      <c r="DML22">
        <v>-297</v>
      </c>
      <c r="DMM22">
        <v>-297</v>
      </c>
      <c r="DMN22">
        <v>-297</v>
      </c>
      <c r="DMO22">
        <v>-297</v>
      </c>
      <c r="DMP22">
        <v>-297</v>
      </c>
      <c r="DMQ22">
        <v>-297</v>
      </c>
      <c r="DMR22">
        <v>-297</v>
      </c>
      <c r="DMS22">
        <v>-297</v>
      </c>
      <c r="DMT22">
        <v>-297</v>
      </c>
      <c r="DMU22">
        <v>-297</v>
      </c>
      <c r="DMV22">
        <v>-297</v>
      </c>
      <c r="DMW22">
        <v>-297</v>
      </c>
      <c r="DMX22">
        <v>-297</v>
      </c>
      <c r="DMY22">
        <v>-297</v>
      </c>
      <c r="DMZ22">
        <v>-297</v>
      </c>
      <c r="DNA22">
        <v>-297</v>
      </c>
      <c r="DNB22">
        <v>-297</v>
      </c>
      <c r="DNC22">
        <v>-297</v>
      </c>
      <c r="DND22">
        <v>-297</v>
      </c>
      <c r="DNE22">
        <v>-297</v>
      </c>
      <c r="DNF22">
        <v>-297</v>
      </c>
      <c r="DNG22">
        <v>-297</v>
      </c>
      <c r="DNH22">
        <v>-297</v>
      </c>
      <c r="DNI22">
        <v>-279</v>
      </c>
      <c r="DNJ22">
        <v>-291</v>
      </c>
      <c r="DNK22">
        <v>-281</v>
      </c>
      <c r="DNL22">
        <v>-284</v>
      </c>
      <c r="DNM22">
        <v>-287</v>
      </c>
      <c r="DNN22">
        <v>-283</v>
      </c>
      <c r="DNO22">
        <v>-284</v>
      </c>
      <c r="DNP22">
        <v>-286</v>
      </c>
      <c r="DNQ22">
        <v>-285</v>
      </c>
      <c r="DNR22">
        <v>-284</v>
      </c>
      <c r="DNS22">
        <v>-285</v>
      </c>
      <c r="DNT22">
        <v>-285</v>
      </c>
      <c r="DNU22">
        <v>-284</v>
      </c>
      <c r="DNV22">
        <v>-285</v>
      </c>
      <c r="DNW22">
        <v>-285</v>
      </c>
      <c r="DNX22">
        <v>-284</v>
      </c>
      <c r="DNY22">
        <v>-285</v>
      </c>
      <c r="DNZ22">
        <v>-285</v>
      </c>
      <c r="DOA22">
        <v>-284</v>
      </c>
      <c r="DOB22">
        <v>-284</v>
      </c>
      <c r="DOC22">
        <v>-284</v>
      </c>
      <c r="DOD22">
        <v>-285</v>
      </c>
      <c r="DOE22">
        <v>-284</v>
      </c>
      <c r="DOF22">
        <v>-285</v>
      </c>
      <c r="DOG22">
        <v>-284</v>
      </c>
      <c r="DOH22">
        <v>-284</v>
      </c>
      <c r="DOI22">
        <v>-284</v>
      </c>
      <c r="DOJ22">
        <v>-285</v>
      </c>
      <c r="DOK22">
        <v>-284</v>
      </c>
      <c r="DOL22">
        <v>-284</v>
      </c>
      <c r="DOM22">
        <v>-284</v>
      </c>
      <c r="DON22">
        <v>-284</v>
      </c>
      <c r="DOO22">
        <v>-284</v>
      </c>
      <c r="DOP22">
        <v>-284</v>
      </c>
      <c r="DOQ22">
        <v>-284</v>
      </c>
      <c r="DOR22">
        <v>-284</v>
      </c>
      <c r="DOS22">
        <v>-284</v>
      </c>
      <c r="DOT22">
        <v>-284</v>
      </c>
      <c r="DOU22">
        <v>-284</v>
      </c>
      <c r="DOV22">
        <v>-284</v>
      </c>
      <c r="DOW22">
        <v>-284</v>
      </c>
      <c r="DOX22">
        <v>-284</v>
      </c>
      <c r="DOY22">
        <v>-284</v>
      </c>
      <c r="DOZ22">
        <v>-284</v>
      </c>
      <c r="DPA22">
        <v>-284</v>
      </c>
      <c r="DPB22">
        <v>-285</v>
      </c>
      <c r="DPC22">
        <v>-284</v>
      </c>
      <c r="DPD22">
        <v>-284</v>
      </c>
      <c r="DPE22">
        <v>-284</v>
      </c>
      <c r="DPF22">
        <v>-284</v>
      </c>
      <c r="DPG22">
        <v>-284</v>
      </c>
      <c r="DPH22">
        <v>-448</v>
      </c>
      <c r="DPI22">
        <v>-418</v>
      </c>
      <c r="DPJ22">
        <v>-388</v>
      </c>
      <c r="DPK22">
        <v>-423</v>
      </c>
      <c r="DPL22">
        <v>-417</v>
      </c>
      <c r="DPM22">
        <v>-412</v>
      </c>
      <c r="DPN22">
        <v>-431</v>
      </c>
      <c r="DPO22">
        <v>-425</v>
      </c>
      <c r="DPP22">
        <v>-424</v>
      </c>
      <c r="DPQ22">
        <v>-425</v>
      </c>
      <c r="DPR22">
        <v>-425</v>
      </c>
      <c r="DPS22">
        <v>-425</v>
      </c>
      <c r="DPT22">
        <v>-425</v>
      </c>
      <c r="DPU22">
        <v>-427</v>
      </c>
      <c r="DPV22">
        <v>-426</v>
      </c>
      <c r="DPW22">
        <v>-425</v>
      </c>
      <c r="DPX22">
        <v>-425</v>
      </c>
      <c r="DPY22">
        <v>-426</v>
      </c>
      <c r="DPZ22">
        <v>-427</v>
      </c>
      <c r="DQA22">
        <v>-426</v>
      </c>
      <c r="DQB22">
        <v>-425</v>
      </c>
      <c r="DQC22">
        <v>-427</v>
      </c>
      <c r="DQD22">
        <v>-427</v>
      </c>
      <c r="DQE22">
        <v>-427</v>
      </c>
      <c r="DQF22">
        <v>-427</v>
      </c>
      <c r="DQG22">
        <v>-426</v>
      </c>
      <c r="DQH22">
        <v>-427</v>
      </c>
      <c r="DQI22">
        <v>-426</v>
      </c>
      <c r="DQJ22">
        <v>-427</v>
      </c>
      <c r="DQK22">
        <v>-427</v>
      </c>
      <c r="DQL22">
        <v>-427</v>
      </c>
      <c r="DQM22">
        <v>-427</v>
      </c>
      <c r="DQN22">
        <v>-427</v>
      </c>
      <c r="DQO22">
        <v>-427</v>
      </c>
      <c r="DQP22">
        <v>-426</v>
      </c>
      <c r="DQQ22">
        <v>-427</v>
      </c>
      <c r="DQR22">
        <v>-427</v>
      </c>
      <c r="DQS22">
        <v>-427</v>
      </c>
      <c r="DQT22">
        <v>-427</v>
      </c>
      <c r="DQU22">
        <v>-427</v>
      </c>
      <c r="DQV22">
        <v>-427</v>
      </c>
      <c r="DQW22">
        <v>-427</v>
      </c>
      <c r="DQX22">
        <v>-427</v>
      </c>
      <c r="DQY22">
        <v>-427</v>
      </c>
      <c r="DQZ22">
        <v>-427</v>
      </c>
      <c r="DRA22">
        <v>-427</v>
      </c>
      <c r="DRB22">
        <v>-427</v>
      </c>
      <c r="DRC22">
        <v>-427</v>
      </c>
      <c r="DRD22">
        <v>-427</v>
      </c>
      <c r="DRE22">
        <v>-407</v>
      </c>
      <c r="DRF22">
        <v>-410</v>
      </c>
      <c r="DRG22">
        <v>-409</v>
      </c>
      <c r="DRH22">
        <v>-407</v>
      </c>
      <c r="DRI22">
        <v>-406</v>
      </c>
      <c r="DRJ22">
        <v>-409</v>
      </c>
      <c r="DRK22">
        <v>-407</v>
      </c>
      <c r="DRL22">
        <v>-410</v>
      </c>
      <c r="DRM22">
        <v>-406</v>
      </c>
      <c r="DRN22">
        <v>-409</v>
      </c>
      <c r="DRO22">
        <v>-407</v>
      </c>
      <c r="DRP22">
        <v>-409</v>
      </c>
      <c r="DRQ22">
        <v>-407</v>
      </c>
      <c r="DRR22">
        <v>-408</v>
      </c>
      <c r="DRS22">
        <v>-407</v>
      </c>
      <c r="DRT22">
        <v>-409</v>
      </c>
      <c r="DRU22">
        <v>-408</v>
      </c>
      <c r="DRV22">
        <v>-407</v>
      </c>
      <c r="DRW22">
        <v>-408</v>
      </c>
      <c r="DRX22">
        <v>-407</v>
      </c>
      <c r="DRY22">
        <v>-408</v>
      </c>
      <c r="DRZ22">
        <v>-407</v>
      </c>
      <c r="DSA22">
        <v>-408</v>
      </c>
      <c r="DSB22">
        <v>-407</v>
      </c>
      <c r="DSC22">
        <v>-407</v>
      </c>
      <c r="DSD22">
        <v>-407</v>
      </c>
      <c r="DSE22">
        <v>-407</v>
      </c>
      <c r="DSF22">
        <v>-408</v>
      </c>
      <c r="DSG22">
        <v>-407</v>
      </c>
      <c r="DSH22">
        <v>-409</v>
      </c>
      <c r="DSI22">
        <v>-407</v>
      </c>
      <c r="DSJ22">
        <v>-407</v>
      </c>
      <c r="DSK22">
        <v>-408</v>
      </c>
      <c r="DSL22">
        <v>-408</v>
      </c>
      <c r="DSM22">
        <v>-408</v>
      </c>
      <c r="DSN22">
        <v>-408</v>
      </c>
      <c r="DSO22">
        <v>-408</v>
      </c>
      <c r="DSP22">
        <v>-408</v>
      </c>
      <c r="DSQ22">
        <v>-407</v>
      </c>
      <c r="DSR22">
        <v>-408</v>
      </c>
      <c r="DSS22">
        <v>-408</v>
      </c>
      <c r="DST22">
        <v>-407</v>
      </c>
      <c r="DSU22">
        <v>-408</v>
      </c>
      <c r="DSV22">
        <v>-408</v>
      </c>
      <c r="DSW22">
        <v>-407</v>
      </c>
      <c r="DSX22">
        <v>-408</v>
      </c>
      <c r="DSY22">
        <v>-408</v>
      </c>
      <c r="DSZ22">
        <v>-407</v>
      </c>
      <c r="DTA22">
        <v>-407</v>
      </c>
      <c r="DTB22">
        <v>-408</v>
      </c>
      <c r="DTC22">
        <v>-407</v>
      </c>
      <c r="DTD22">
        <v>-383</v>
      </c>
      <c r="DTE22">
        <v>-392</v>
      </c>
      <c r="DTF22">
        <v>-381</v>
      </c>
      <c r="DTG22">
        <v>-395</v>
      </c>
      <c r="DTH22">
        <v>-385</v>
      </c>
      <c r="DTI22">
        <v>-387</v>
      </c>
      <c r="DTJ22">
        <v>-389</v>
      </c>
      <c r="DTK22">
        <v>-387</v>
      </c>
      <c r="DTL22">
        <v>-389</v>
      </c>
      <c r="DTM22">
        <v>-387</v>
      </c>
      <c r="DTN22">
        <v>-389</v>
      </c>
      <c r="DTO22">
        <v>-387</v>
      </c>
      <c r="DTP22">
        <v>-388</v>
      </c>
      <c r="DTQ22">
        <v>-387</v>
      </c>
      <c r="DTR22">
        <v>-388</v>
      </c>
      <c r="DTS22">
        <v>-388</v>
      </c>
      <c r="DTT22">
        <v>-387</v>
      </c>
      <c r="DTU22">
        <v>-388</v>
      </c>
      <c r="DTV22">
        <v>-388</v>
      </c>
      <c r="DTW22">
        <v>-388</v>
      </c>
      <c r="DTX22">
        <v>-387</v>
      </c>
      <c r="DTY22">
        <v>-388</v>
      </c>
      <c r="DTZ22">
        <v>-387</v>
      </c>
      <c r="DUA22">
        <v>-388</v>
      </c>
      <c r="DUB22">
        <v>-387</v>
      </c>
      <c r="DUC22">
        <v>-387</v>
      </c>
      <c r="DUD22">
        <v>-387</v>
      </c>
      <c r="DUE22">
        <v>-387</v>
      </c>
      <c r="DUF22">
        <v>-387</v>
      </c>
      <c r="DUG22">
        <v>-387</v>
      </c>
      <c r="DUH22">
        <v>-387</v>
      </c>
      <c r="DUI22">
        <v>-387</v>
      </c>
      <c r="DUJ22">
        <v>-388</v>
      </c>
      <c r="DUK22">
        <v>-387</v>
      </c>
      <c r="DUL22">
        <v>-387</v>
      </c>
      <c r="DUM22">
        <v>-388</v>
      </c>
      <c r="DUN22">
        <v>-388</v>
      </c>
      <c r="DUO22">
        <v>-388</v>
      </c>
      <c r="DUP22">
        <v>-387</v>
      </c>
      <c r="DUQ22">
        <v>-388</v>
      </c>
      <c r="DUR22">
        <v>-387</v>
      </c>
      <c r="DUS22">
        <v>-387</v>
      </c>
      <c r="DUT22">
        <v>-387</v>
      </c>
      <c r="DUU22">
        <v>-387</v>
      </c>
      <c r="DUV22">
        <v>-387</v>
      </c>
      <c r="DUW22">
        <v>-387</v>
      </c>
      <c r="DUX22">
        <v>-387</v>
      </c>
      <c r="DUY22">
        <v>-387</v>
      </c>
      <c r="DUZ22">
        <v>-387</v>
      </c>
      <c r="DVA22">
        <v>-367</v>
      </c>
      <c r="DVB22">
        <v>-373</v>
      </c>
      <c r="DVC22">
        <v>-359</v>
      </c>
      <c r="DVD22">
        <v>-373</v>
      </c>
      <c r="DVE22">
        <v>-363</v>
      </c>
      <c r="DVF22">
        <v>-371</v>
      </c>
      <c r="DVG22">
        <v>-367</v>
      </c>
      <c r="DVH22">
        <v>-366</v>
      </c>
      <c r="DVI22">
        <v>-368</v>
      </c>
      <c r="DVJ22">
        <v>-366</v>
      </c>
      <c r="DVK22">
        <v>-367</v>
      </c>
      <c r="DVL22">
        <v>-367</v>
      </c>
      <c r="DVM22">
        <v>-366</v>
      </c>
      <c r="DVN22">
        <v>-367</v>
      </c>
      <c r="DVO22">
        <v>-367</v>
      </c>
      <c r="DVP22">
        <v>-366</v>
      </c>
      <c r="DVQ22">
        <v>-367</v>
      </c>
      <c r="DVR22">
        <v>-367</v>
      </c>
      <c r="DVS22">
        <v>-367</v>
      </c>
      <c r="DVT22">
        <v>-367</v>
      </c>
      <c r="DVU22">
        <v>-366</v>
      </c>
      <c r="DVV22">
        <v>-367</v>
      </c>
      <c r="DVW22">
        <v>-367</v>
      </c>
      <c r="DVX22">
        <v>-367</v>
      </c>
      <c r="DVY22">
        <v>-367</v>
      </c>
      <c r="DVZ22">
        <v>-367</v>
      </c>
      <c r="DWA22">
        <v>-367</v>
      </c>
      <c r="DWB22">
        <v>-367</v>
      </c>
      <c r="DWC22">
        <v>-367</v>
      </c>
      <c r="DWD22">
        <v>-367</v>
      </c>
      <c r="DWE22">
        <v>-367</v>
      </c>
      <c r="DWF22">
        <v>-367</v>
      </c>
      <c r="DWG22">
        <v>-367</v>
      </c>
      <c r="DWH22">
        <v>-366</v>
      </c>
      <c r="DWI22">
        <v>-367</v>
      </c>
      <c r="DWJ22">
        <v>-367</v>
      </c>
      <c r="DWK22">
        <v>-367</v>
      </c>
      <c r="DWL22">
        <v>-367</v>
      </c>
      <c r="DWM22">
        <v>-367</v>
      </c>
      <c r="DWN22">
        <v>-367</v>
      </c>
      <c r="DWO22">
        <v>-367</v>
      </c>
      <c r="DWP22">
        <v>-367</v>
      </c>
      <c r="DWQ22">
        <v>-367</v>
      </c>
      <c r="DWR22">
        <v>-367</v>
      </c>
      <c r="DWS22">
        <v>-367</v>
      </c>
      <c r="DWT22">
        <v>-367</v>
      </c>
      <c r="DWU22">
        <v>-366</v>
      </c>
      <c r="DWV22">
        <v>-367</v>
      </c>
      <c r="DWW22">
        <v>-366</v>
      </c>
      <c r="DWX22">
        <v>-367</v>
      </c>
      <c r="DWY22">
        <v>-366</v>
      </c>
      <c r="DWZ22">
        <v>-354</v>
      </c>
      <c r="DXA22">
        <v>-345</v>
      </c>
      <c r="DXB22">
        <v>-338</v>
      </c>
      <c r="DXC22">
        <v>-351</v>
      </c>
      <c r="DXD22">
        <v>-342</v>
      </c>
      <c r="DXE22">
        <v>-346</v>
      </c>
      <c r="DXF22">
        <v>-347</v>
      </c>
      <c r="DXG22">
        <v>-342</v>
      </c>
      <c r="DXH22">
        <v>-346</v>
      </c>
      <c r="DXI22">
        <v>-344</v>
      </c>
      <c r="DXJ22">
        <v>-345</v>
      </c>
      <c r="DXK22">
        <v>-346</v>
      </c>
      <c r="DXL22">
        <v>-344</v>
      </c>
      <c r="DXM22">
        <v>-346</v>
      </c>
      <c r="DXN22">
        <v>-346</v>
      </c>
      <c r="DXO22">
        <v>-344</v>
      </c>
      <c r="DXP22">
        <v>-346</v>
      </c>
      <c r="DXQ22">
        <v>-345</v>
      </c>
      <c r="DXR22">
        <v>-346</v>
      </c>
      <c r="DXS22">
        <v>-346</v>
      </c>
      <c r="DXT22">
        <v>-344</v>
      </c>
      <c r="DXU22">
        <v>-344</v>
      </c>
      <c r="DXV22">
        <v>-344</v>
      </c>
      <c r="DXW22">
        <v>-346</v>
      </c>
      <c r="DXX22">
        <v>-344</v>
      </c>
      <c r="DXY22">
        <v>-345</v>
      </c>
      <c r="DXZ22">
        <v>-345</v>
      </c>
      <c r="DYA22">
        <v>-345</v>
      </c>
      <c r="DYB22">
        <v>-345</v>
      </c>
      <c r="DYC22">
        <v>-345</v>
      </c>
      <c r="DYD22">
        <v>-346</v>
      </c>
      <c r="DYE22">
        <v>-345</v>
      </c>
      <c r="DYF22">
        <v>-344</v>
      </c>
      <c r="DYG22">
        <v>-344</v>
      </c>
      <c r="DYH22">
        <v>-344</v>
      </c>
      <c r="DYI22">
        <v>-344</v>
      </c>
      <c r="DYJ22">
        <v>-345</v>
      </c>
      <c r="DYK22">
        <v>-344</v>
      </c>
      <c r="DYL22">
        <v>-344</v>
      </c>
      <c r="DYM22">
        <v>-345</v>
      </c>
      <c r="DYN22">
        <v>-344</v>
      </c>
      <c r="DYO22">
        <v>-344</v>
      </c>
      <c r="DYP22">
        <v>-344</v>
      </c>
      <c r="DYQ22">
        <v>-344</v>
      </c>
      <c r="DYR22">
        <v>-345</v>
      </c>
      <c r="DYS22">
        <v>-344</v>
      </c>
      <c r="DYT22">
        <v>-344</v>
      </c>
      <c r="DYU22">
        <v>-345</v>
      </c>
      <c r="DYV22">
        <v>-344</v>
      </c>
      <c r="DYW22">
        <v>-313</v>
      </c>
      <c r="DYX22">
        <v>-330</v>
      </c>
      <c r="DYY22">
        <v>-322</v>
      </c>
      <c r="DYZ22">
        <v>-319</v>
      </c>
      <c r="DZA22">
        <v>-323</v>
      </c>
      <c r="DZB22">
        <v>-322</v>
      </c>
      <c r="DZC22">
        <v>-320</v>
      </c>
      <c r="DZD22">
        <v>-322</v>
      </c>
      <c r="DZE22">
        <v>-322</v>
      </c>
      <c r="DZF22">
        <v>-321</v>
      </c>
      <c r="DZG22">
        <v>-321</v>
      </c>
      <c r="DZH22">
        <v>-321</v>
      </c>
      <c r="DZI22">
        <v>-321</v>
      </c>
      <c r="DZJ22">
        <v>-321</v>
      </c>
      <c r="DZK22">
        <v>-321</v>
      </c>
      <c r="DZL22">
        <v>-321</v>
      </c>
      <c r="DZM22">
        <v>-321</v>
      </c>
      <c r="DZN22">
        <v>-321</v>
      </c>
      <c r="DZO22">
        <v>-321</v>
      </c>
      <c r="DZP22">
        <v>-321</v>
      </c>
      <c r="DZQ22">
        <v>-321</v>
      </c>
      <c r="DZR22">
        <v>-321</v>
      </c>
      <c r="DZS22">
        <v>-321</v>
      </c>
      <c r="DZT22">
        <v>-321</v>
      </c>
      <c r="DZU22">
        <v>-321</v>
      </c>
      <c r="DZV22">
        <v>-321</v>
      </c>
      <c r="DZW22">
        <v>-321</v>
      </c>
      <c r="DZX22">
        <v>-321</v>
      </c>
      <c r="DZY22">
        <v>-321</v>
      </c>
      <c r="DZZ22">
        <v>-321</v>
      </c>
      <c r="EAA22">
        <v>-321</v>
      </c>
      <c r="EAB22">
        <v>-321</v>
      </c>
      <c r="EAC22">
        <v>-321</v>
      </c>
      <c r="EAD22">
        <v>-321</v>
      </c>
      <c r="EAE22">
        <v>-321</v>
      </c>
      <c r="EAF22">
        <v>-321</v>
      </c>
      <c r="EAG22">
        <v>-321</v>
      </c>
      <c r="EAH22">
        <v>-321</v>
      </c>
      <c r="EAI22">
        <v>-321</v>
      </c>
      <c r="EAJ22">
        <v>-321</v>
      </c>
      <c r="EAK22">
        <v>-321</v>
      </c>
      <c r="EAL22">
        <v>-321</v>
      </c>
      <c r="EAM22">
        <v>-321</v>
      </c>
      <c r="EAN22">
        <v>-321</v>
      </c>
      <c r="EAO22">
        <v>-321</v>
      </c>
      <c r="EAP22">
        <v>-321</v>
      </c>
      <c r="EAQ22">
        <v>-321</v>
      </c>
      <c r="EAR22">
        <v>-321</v>
      </c>
      <c r="EAS22">
        <v>-321</v>
      </c>
      <c r="EAT22">
        <v>-321</v>
      </c>
      <c r="EAU22">
        <v>-321</v>
      </c>
      <c r="EAV22">
        <v>-311</v>
      </c>
      <c r="EAW22">
        <v>-314</v>
      </c>
      <c r="EAX22">
        <v>-308</v>
      </c>
      <c r="EAY22">
        <v>-306</v>
      </c>
      <c r="EAZ22">
        <v>-311</v>
      </c>
      <c r="EBA22">
        <v>-310</v>
      </c>
      <c r="EBB22">
        <v>-307</v>
      </c>
      <c r="EBC22">
        <v>-309</v>
      </c>
      <c r="EBD22">
        <v>-309</v>
      </c>
      <c r="EBE22">
        <v>-308</v>
      </c>
      <c r="EBF22">
        <v>-308</v>
      </c>
      <c r="EBG22">
        <v>-309</v>
      </c>
      <c r="EBH22">
        <v>-309</v>
      </c>
      <c r="EBI22">
        <v>-309</v>
      </c>
      <c r="EBJ22">
        <v>-309</v>
      </c>
      <c r="EBK22">
        <v>-309</v>
      </c>
      <c r="EBL22">
        <v>-309</v>
      </c>
      <c r="EBM22">
        <v>-309</v>
      </c>
      <c r="EBN22">
        <v>-309</v>
      </c>
      <c r="EBO22">
        <v>-309</v>
      </c>
      <c r="EBP22">
        <v>-309</v>
      </c>
      <c r="EBQ22">
        <v>-309</v>
      </c>
      <c r="EBR22">
        <v>-308</v>
      </c>
      <c r="EBS22">
        <v>-309</v>
      </c>
      <c r="EBT22">
        <v>-309</v>
      </c>
      <c r="EBU22">
        <v>-309</v>
      </c>
      <c r="EBV22">
        <v>-309</v>
      </c>
      <c r="EBW22">
        <v>-309</v>
      </c>
      <c r="EBX22">
        <v>-309</v>
      </c>
      <c r="EBY22">
        <v>-308</v>
      </c>
      <c r="EBZ22">
        <v>-309</v>
      </c>
      <c r="ECA22">
        <v>-308</v>
      </c>
      <c r="ECB22">
        <v>-308</v>
      </c>
      <c r="ECC22">
        <v>-308</v>
      </c>
      <c r="ECD22">
        <v>-309</v>
      </c>
      <c r="ECE22">
        <v>-308</v>
      </c>
      <c r="ECF22">
        <v>-309</v>
      </c>
      <c r="ECG22">
        <v>-308</v>
      </c>
      <c r="ECH22">
        <v>-309</v>
      </c>
      <c r="ECI22">
        <v>-308</v>
      </c>
      <c r="ECJ22">
        <v>-309</v>
      </c>
      <c r="ECK22">
        <v>-308</v>
      </c>
      <c r="ECL22">
        <v>-308</v>
      </c>
      <c r="ECM22">
        <v>-308</v>
      </c>
      <c r="ECN22">
        <v>-308</v>
      </c>
      <c r="ECO22">
        <v>-308</v>
      </c>
      <c r="ECP22">
        <v>-308</v>
      </c>
      <c r="ECQ22">
        <v>-308</v>
      </c>
      <c r="ECR22">
        <v>-308</v>
      </c>
      <c r="ECS22">
        <v>-297</v>
      </c>
      <c r="ECT22">
        <v>-302</v>
      </c>
      <c r="ECU22">
        <v>-295</v>
      </c>
      <c r="ECV22">
        <v>-294</v>
      </c>
      <c r="ECW22">
        <v>-298</v>
      </c>
      <c r="ECX22">
        <v>-296</v>
      </c>
      <c r="ECY22">
        <v>-295</v>
      </c>
      <c r="ECZ22">
        <v>-298</v>
      </c>
      <c r="EDA22">
        <v>-296</v>
      </c>
      <c r="EDB22">
        <v>-297</v>
      </c>
      <c r="EDC22">
        <v>-297</v>
      </c>
      <c r="EDD22">
        <v>-296</v>
      </c>
      <c r="EDE22">
        <v>-296</v>
      </c>
      <c r="EDF22">
        <v>-297</v>
      </c>
      <c r="EDG22">
        <v>-296</v>
      </c>
      <c r="EDH22">
        <v>-296</v>
      </c>
      <c r="EDI22">
        <v>-297</v>
      </c>
      <c r="EDJ22">
        <v>-296</v>
      </c>
      <c r="EDK22">
        <v>-296</v>
      </c>
      <c r="EDL22">
        <v>-296</v>
      </c>
      <c r="EDM22">
        <v>-296</v>
      </c>
      <c r="EDN22">
        <v>-296</v>
      </c>
      <c r="EDO22">
        <v>-296</v>
      </c>
      <c r="EDP22">
        <v>-296</v>
      </c>
      <c r="EDQ22">
        <v>-296</v>
      </c>
      <c r="EDR22">
        <v>-296</v>
      </c>
      <c r="EDS22">
        <v>-296</v>
      </c>
      <c r="EDT22">
        <v>-296</v>
      </c>
      <c r="EDU22">
        <v>-296</v>
      </c>
      <c r="EDV22">
        <v>-296</v>
      </c>
      <c r="EDW22">
        <v>-296</v>
      </c>
      <c r="EDX22">
        <v>-296</v>
      </c>
      <c r="EDY22">
        <v>-296</v>
      </c>
      <c r="EDZ22">
        <v>-296</v>
      </c>
      <c r="EEA22">
        <v>-296</v>
      </c>
      <c r="EEB22">
        <v>-296</v>
      </c>
      <c r="EEC22">
        <v>-296</v>
      </c>
      <c r="EED22">
        <v>-296</v>
      </c>
      <c r="EEE22">
        <v>-296</v>
      </c>
      <c r="EEF22">
        <v>-296</v>
      </c>
      <c r="EEG22">
        <v>-296</v>
      </c>
      <c r="EEH22">
        <v>-296</v>
      </c>
      <c r="EEI22">
        <v>-296</v>
      </c>
      <c r="EEJ22">
        <v>-296</v>
      </c>
      <c r="EEK22">
        <v>-296</v>
      </c>
      <c r="EEL22">
        <v>-296</v>
      </c>
      <c r="EEM22">
        <v>-296</v>
      </c>
      <c r="EEN22">
        <v>-296</v>
      </c>
      <c r="EEO22">
        <v>-296</v>
      </c>
      <c r="EEP22">
        <v>-296</v>
      </c>
      <c r="EEQ22">
        <v>-296</v>
      </c>
      <c r="EER22">
        <v>-285</v>
      </c>
      <c r="EES22">
        <v>-289</v>
      </c>
      <c r="EET22">
        <v>-279</v>
      </c>
      <c r="EEU22">
        <v>-284</v>
      </c>
      <c r="EEV22">
        <v>-286</v>
      </c>
      <c r="EEW22">
        <v>-283</v>
      </c>
      <c r="EEX22">
        <v>-284</v>
      </c>
      <c r="EEY22">
        <v>-285</v>
      </c>
      <c r="EEZ22">
        <v>-283</v>
      </c>
      <c r="EFA22">
        <v>-284</v>
      </c>
      <c r="EFB22">
        <v>-284</v>
      </c>
      <c r="EFC22">
        <v>-283</v>
      </c>
      <c r="EFD22">
        <v>-284</v>
      </c>
      <c r="EFE22">
        <v>-284</v>
      </c>
      <c r="EFF22">
        <v>-283</v>
      </c>
      <c r="EFG22">
        <v>-283</v>
      </c>
      <c r="EFH22">
        <v>-283</v>
      </c>
      <c r="EFI22">
        <v>-284</v>
      </c>
      <c r="EFJ22">
        <v>-284</v>
      </c>
      <c r="EFK22">
        <v>-283</v>
      </c>
      <c r="EFL22">
        <v>-284</v>
      </c>
      <c r="EFM22">
        <v>-284</v>
      </c>
      <c r="EFN22">
        <v>-284</v>
      </c>
      <c r="EFO22">
        <v>-283</v>
      </c>
      <c r="EFP22">
        <v>-284</v>
      </c>
      <c r="EFQ22">
        <v>-283</v>
      </c>
      <c r="EFR22">
        <v>-283</v>
      </c>
      <c r="EFS22">
        <v>-283</v>
      </c>
      <c r="EFT22">
        <v>-283</v>
      </c>
      <c r="EFU22">
        <v>-283</v>
      </c>
      <c r="EFV22">
        <v>-283</v>
      </c>
      <c r="EFW22">
        <v>-283</v>
      </c>
      <c r="EFX22">
        <v>-283</v>
      </c>
      <c r="EFY22">
        <v>-283</v>
      </c>
      <c r="EFZ22">
        <v>-283</v>
      </c>
      <c r="EGA22">
        <v>-283</v>
      </c>
      <c r="EGB22">
        <v>-283</v>
      </c>
      <c r="EGC22">
        <v>-284</v>
      </c>
      <c r="EGD22">
        <v>-283</v>
      </c>
      <c r="EGE22">
        <v>-283</v>
      </c>
      <c r="EGF22">
        <v>-283</v>
      </c>
      <c r="EGG22">
        <v>-283</v>
      </c>
      <c r="EGH22">
        <v>-283</v>
      </c>
      <c r="EGI22">
        <v>-283</v>
      </c>
      <c r="EGJ22">
        <v>-283</v>
      </c>
      <c r="EGK22">
        <v>-284</v>
      </c>
      <c r="EGL22">
        <v>-283</v>
      </c>
      <c r="EGM22">
        <v>-283</v>
      </c>
      <c r="EGN22">
        <v>-283</v>
      </c>
      <c r="EGO22">
        <v>-360</v>
      </c>
      <c r="EGP22">
        <v>-440</v>
      </c>
      <c r="EGQ22">
        <v>-409</v>
      </c>
      <c r="EGR22">
        <v>-426</v>
      </c>
      <c r="EGS22">
        <v>-395</v>
      </c>
      <c r="EGT22">
        <v>-425</v>
      </c>
      <c r="EGU22">
        <v>-410</v>
      </c>
      <c r="EGV22">
        <v>-422</v>
      </c>
      <c r="EGW22">
        <v>-411</v>
      </c>
      <c r="EGX22">
        <v>-419</v>
      </c>
      <c r="EGY22">
        <v>-415</v>
      </c>
      <c r="EGZ22">
        <v>-419</v>
      </c>
      <c r="EHA22">
        <v>-417</v>
      </c>
      <c r="EHB22">
        <v>-419</v>
      </c>
      <c r="EHC22">
        <v>-419</v>
      </c>
      <c r="EHD22">
        <v>-417</v>
      </c>
      <c r="EHE22">
        <v>-419</v>
      </c>
      <c r="EHF22">
        <v>-417</v>
      </c>
      <c r="EHG22">
        <v>-419</v>
      </c>
      <c r="EHH22">
        <v>-417</v>
      </c>
      <c r="EHI22">
        <v>-419</v>
      </c>
      <c r="EHJ22">
        <v>-418</v>
      </c>
      <c r="EHK22">
        <v>-419</v>
      </c>
      <c r="EHL22">
        <v>-419</v>
      </c>
      <c r="EHM22">
        <v>-419</v>
      </c>
      <c r="EHN22">
        <v>-419</v>
      </c>
      <c r="EHO22">
        <v>-419</v>
      </c>
      <c r="EHP22">
        <v>-419</v>
      </c>
      <c r="EHQ22">
        <v>-419</v>
      </c>
      <c r="EHR22">
        <v>-419</v>
      </c>
      <c r="EHS22">
        <v>-419</v>
      </c>
      <c r="EHT22">
        <v>-419</v>
      </c>
      <c r="EHU22">
        <v>-419</v>
      </c>
      <c r="EHV22">
        <v>-419</v>
      </c>
      <c r="EHW22">
        <v>-419</v>
      </c>
      <c r="EHX22">
        <v>-419</v>
      </c>
      <c r="EHY22">
        <v>-419</v>
      </c>
      <c r="EHZ22">
        <v>-419</v>
      </c>
      <c r="EIA22">
        <v>-419</v>
      </c>
      <c r="EIB22">
        <v>-419</v>
      </c>
      <c r="EIC22">
        <v>-419</v>
      </c>
      <c r="EID22">
        <v>-419</v>
      </c>
      <c r="EIE22">
        <v>-419</v>
      </c>
      <c r="EIF22">
        <v>-419</v>
      </c>
      <c r="EIG22">
        <v>-420</v>
      </c>
      <c r="EIH22">
        <v>-419</v>
      </c>
      <c r="EII22">
        <v>-419</v>
      </c>
      <c r="EIJ22">
        <v>-419</v>
      </c>
      <c r="EIK22">
        <v>-419</v>
      </c>
      <c r="EIL22">
        <v>-420</v>
      </c>
      <c r="EIM22">
        <v>-420</v>
      </c>
      <c r="EIN22">
        <v>-392</v>
      </c>
      <c r="EIO22">
        <v>-411</v>
      </c>
      <c r="EIP22">
        <v>-395</v>
      </c>
      <c r="EIQ22">
        <v>-407</v>
      </c>
      <c r="EIR22">
        <v>-399</v>
      </c>
      <c r="EIS22">
        <v>-400</v>
      </c>
      <c r="EIT22">
        <v>-403</v>
      </c>
      <c r="EIU22">
        <v>-400</v>
      </c>
      <c r="EIV22">
        <v>-403</v>
      </c>
      <c r="EIW22">
        <v>-401</v>
      </c>
      <c r="EIX22">
        <v>-403</v>
      </c>
      <c r="EIY22">
        <v>-401</v>
      </c>
      <c r="EIZ22">
        <v>-401</v>
      </c>
      <c r="EJA22">
        <v>-402</v>
      </c>
      <c r="EJB22">
        <v>-401</v>
      </c>
      <c r="EJC22">
        <v>-401</v>
      </c>
      <c r="EJD22">
        <v>-401</v>
      </c>
      <c r="EJE22">
        <v>-401</v>
      </c>
      <c r="EJF22">
        <v>-402</v>
      </c>
      <c r="EJG22">
        <v>-401</v>
      </c>
      <c r="EJH22">
        <v>-402</v>
      </c>
      <c r="EJI22">
        <v>-401</v>
      </c>
      <c r="EJJ22">
        <v>-401</v>
      </c>
      <c r="EJK22">
        <v>-401</v>
      </c>
      <c r="EJL22">
        <v>-401</v>
      </c>
      <c r="EJM22">
        <v>-401</v>
      </c>
      <c r="EJN22">
        <v>-401</v>
      </c>
      <c r="EJO22">
        <v>-402</v>
      </c>
      <c r="EJP22">
        <v>-401</v>
      </c>
      <c r="EJQ22">
        <v>-401</v>
      </c>
      <c r="EJR22">
        <v>-402</v>
      </c>
      <c r="EJS22">
        <v>-401</v>
      </c>
      <c r="EJT22">
        <v>-401</v>
      </c>
      <c r="EJU22">
        <v>-401</v>
      </c>
      <c r="EJV22">
        <v>-401</v>
      </c>
      <c r="EJW22">
        <v>-401</v>
      </c>
      <c r="EJX22">
        <v>-401</v>
      </c>
      <c r="EJY22">
        <v>-401</v>
      </c>
      <c r="EJZ22">
        <v>-401</v>
      </c>
      <c r="EKA22">
        <v>-402</v>
      </c>
      <c r="EKB22">
        <v>-402</v>
      </c>
      <c r="EKC22">
        <v>-402</v>
      </c>
      <c r="EKD22">
        <v>-402</v>
      </c>
      <c r="EKE22">
        <v>-401</v>
      </c>
      <c r="EKF22">
        <v>-401</v>
      </c>
      <c r="EKG22">
        <v>-401</v>
      </c>
      <c r="EKH22">
        <v>-402</v>
      </c>
      <c r="EKI22">
        <v>-402</v>
      </c>
      <c r="EKJ22">
        <v>-402</v>
      </c>
      <c r="EKK22">
        <v>-385</v>
      </c>
      <c r="EKL22">
        <v>-385</v>
      </c>
      <c r="EKM22">
        <v>-379</v>
      </c>
      <c r="EKN22">
        <v>-389</v>
      </c>
      <c r="EKO22">
        <v>-378</v>
      </c>
      <c r="EKP22">
        <v>-386</v>
      </c>
      <c r="EKQ22">
        <v>-384</v>
      </c>
      <c r="EKR22">
        <v>-384</v>
      </c>
      <c r="EKS22">
        <v>-385</v>
      </c>
      <c r="EKT22">
        <v>-383</v>
      </c>
      <c r="EKU22">
        <v>-385</v>
      </c>
      <c r="EKV22">
        <v>-383</v>
      </c>
      <c r="EKW22">
        <v>-385</v>
      </c>
      <c r="EKX22">
        <v>-385</v>
      </c>
      <c r="EKY22">
        <v>-383</v>
      </c>
      <c r="EKZ22">
        <v>-385</v>
      </c>
      <c r="ELA22">
        <v>-385</v>
      </c>
      <c r="ELB22">
        <v>-385</v>
      </c>
      <c r="ELC22">
        <v>-383</v>
      </c>
      <c r="ELD22">
        <v>-383</v>
      </c>
      <c r="ELE22">
        <v>-383</v>
      </c>
      <c r="ELF22">
        <v>-383</v>
      </c>
      <c r="ELG22">
        <v>-383</v>
      </c>
      <c r="ELH22">
        <v>-384</v>
      </c>
      <c r="ELI22">
        <v>-383</v>
      </c>
      <c r="ELJ22">
        <v>-383</v>
      </c>
      <c r="ELK22">
        <v>-384</v>
      </c>
      <c r="ELL22">
        <v>-384</v>
      </c>
      <c r="ELM22">
        <v>-385</v>
      </c>
      <c r="ELN22">
        <v>-383</v>
      </c>
      <c r="ELO22">
        <v>-384</v>
      </c>
      <c r="ELP22">
        <v>-384</v>
      </c>
      <c r="ELQ22">
        <v>-383</v>
      </c>
      <c r="ELR22">
        <v>-384</v>
      </c>
      <c r="ELS22">
        <v>-383</v>
      </c>
      <c r="ELT22">
        <v>-383</v>
      </c>
      <c r="ELU22">
        <v>-383</v>
      </c>
      <c r="ELV22">
        <v>-383</v>
      </c>
      <c r="ELW22">
        <v>-384</v>
      </c>
      <c r="ELX22">
        <v>-383</v>
      </c>
      <c r="ELY22">
        <v>-383</v>
      </c>
      <c r="ELZ22">
        <v>-383</v>
      </c>
      <c r="EMA22">
        <v>-384</v>
      </c>
      <c r="EMB22">
        <v>-383</v>
      </c>
      <c r="EMC22">
        <v>-384</v>
      </c>
      <c r="EMD22">
        <v>-383</v>
      </c>
      <c r="EME22">
        <v>-385</v>
      </c>
      <c r="EMF22">
        <v>-384</v>
      </c>
      <c r="EMG22">
        <v>-385</v>
      </c>
      <c r="EMH22">
        <v>-384</v>
      </c>
      <c r="EMI22">
        <v>-383</v>
      </c>
      <c r="EMJ22">
        <v>-351</v>
      </c>
      <c r="EMK22">
        <v>-371</v>
      </c>
      <c r="EML22">
        <v>-364</v>
      </c>
      <c r="EMM22">
        <v>-362</v>
      </c>
      <c r="EMN22">
        <v>-368</v>
      </c>
      <c r="EMO22">
        <v>-363</v>
      </c>
      <c r="EMP22">
        <v>-366</v>
      </c>
      <c r="EMQ22">
        <v>-366</v>
      </c>
      <c r="EMR22">
        <v>-363</v>
      </c>
      <c r="EMS22">
        <v>-365</v>
      </c>
      <c r="EMT22">
        <v>-364</v>
      </c>
      <c r="EMU22">
        <v>-364</v>
      </c>
      <c r="EMV22">
        <v>-365</v>
      </c>
      <c r="EMW22">
        <v>-365</v>
      </c>
      <c r="EMX22">
        <v>-365</v>
      </c>
      <c r="EMY22">
        <v>-365</v>
      </c>
      <c r="EMZ22">
        <v>-364</v>
      </c>
      <c r="ENA22">
        <v>-365</v>
      </c>
      <c r="ENB22">
        <v>-365</v>
      </c>
      <c r="ENC22">
        <v>-365</v>
      </c>
      <c r="END22">
        <v>-365</v>
      </c>
      <c r="ENE22">
        <v>-365</v>
      </c>
      <c r="ENF22">
        <v>-364</v>
      </c>
      <c r="ENG22">
        <v>-365</v>
      </c>
      <c r="ENH22">
        <v>-365</v>
      </c>
      <c r="ENI22">
        <v>-365</v>
      </c>
      <c r="ENJ22">
        <v>-364</v>
      </c>
      <c r="ENK22">
        <v>-364</v>
      </c>
      <c r="ENL22">
        <v>-365</v>
      </c>
      <c r="ENM22">
        <v>-365</v>
      </c>
      <c r="ENN22">
        <v>-365</v>
      </c>
      <c r="ENO22">
        <v>-365</v>
      </c>
      <c r="ENP22">
        <v>-365</v>
      </c>
      <c r="ENQ22">
        <v>-364</v>
      </c>
      <c r="ENR22">
        <v>-365</v>
      </c>
      <c r="ENS22">
        <v>-365</v>
      </c>
      <c r="ENT22">
        <v>-364</v>
      </c>
      <c r="ENU22">
        <v>-365</v>
      </c>
      <c r="ENV22">
        <v>-364</v>
      </c>
      <c r="ENW22">
        <v>-364</v>
      </c>
      <c r="ENX22">
        <v>-365</v>
      </c>
      <c r="ENY22">
        <v>-364</v>
      </c>
      <c r="ENZ22">
        <v>-365</v>
      </c>
      <c r="EOA22">
        <v>-364</v>
      </c>
      <c r="EOB22">
        <v>-364</v>
      </c>
      <c r="EOC22">
        <v>-365</v>
      </c>
      <c r="EOD22">
        <v>-364</v>
      </c>
      <c r="EOE22">
        <v>-365</v>
      </c>
      <c r="EOF22">
        <v>-365</v>
      </c>
      <c r="EOG22">
        <v>-354</v>
      </c>
      <c r="EOH22">
        <v>-339</v>
      </c>
      <c r="EOI22">
        <v>-338</v>
      </c>
      <c r="EOJ22">
        <v>-348</v>
      </c>
      <c r="EOK22">
        <v>-345</v>
      </c>
      <c r="EOL22">
        <v>-340</v>
      </c>
      <c r="EOM22">
        <v>-346</v>
      </c>
      <c r="EON22">
        <v>-343</v>
      </c>
      <c r="EOO22">
        <v>-343</v>
      </c>
      <c r="EOP22">
        <v>-345</v>
      </c>
      <c r="EOQ22">
        <v>-343</v>
      </c>
      <c r="EOR22">
        <v>-345</v>
      </c>
      <c r="EOS22">
        <v>-344</v>
      </c>
      <c r="EOT22">
        <v>-343</v>
      </c>
      <c r="EOU22">
        <v>-342</v>
      </c>
      <c r="EOV22">
        <v>-343</v>
      </c>
      <c r="EOW22">
        <v>-343</v>
      </c>
      <c r="EOX22">
        <v>-343</v>
      </c>
      <c r="EOY22">
        <v>-342</v>
      </c>
      <c r="EOZ22">
        <v>-345</v>
      </c>
      <c r="EPA22">
        <v>-343</v>
      </c>
      <c r="EPB22">
        <v>-343</v>
      </c>
      <c r="EPC22">
        <v>-343</v>
      </c>
      <c r="EPD22">
        <v>-343</v>
      </c>
      <c r="EPE22">
        <v>-343</v>
      </c>
      <c r="EPF22">
        <v>-344</v>
      </c>
      <c r="EPG22">
        <v>-343</v>
      </c>
      <c r="EPH22">
        <v>-344</v>
      </c>
      <c r="EPI22">
        <v>-343</v>
      </c>
      <c r="EPJ22">
        <v>-343</v>
      </c>
      <c r="EPK22">
        <v>-344</v>
      </c>
      <c r="EPL22">
        <v>-343</v>
      </c>
      <c r="EPM22">
        <v>-343</v>
      </c>
      <c r="EPN22">
        <v>-342</v>
      </c>
      <c r="EPO22">
        <v>-343</v>
      </c>
      <c r="EPP22">
        <v>-343</v>
      </c>
      <c r="EPQ22">
        <v>-341</v>
      </c>
      <c r="EPR22">
        <v>-344</v>
      </c>
      <c r="EPS22">
        <v>-343</v>
      </c>
      <c r="EPT22">
        <v>-343</v>
      </c>
      <c r="EPU22">
        <v>-343</v>
      </c>
      <c r="EPV22">
        <v>-345</v>
      </c>
      <c r="EPW22">
        <v>-343</v>
      </c>
      <c r="EPX22">
        <v>-343</v>
      </c>
      <c r="EPY22">
        <v>-344</v>
      </c>
      <c r="EPZ22">
        <v>-342</v>
      </c>
      <c r="EQA22">
        <v>-343</v>
      </c>
      <c r="EQB22">
        <v>-344</v>
      </c>
      <c r="EQC22">
        <v>-342</v>
      </c>
      <c r="EQD22">
        <v>-344</v>
      </c>
      <c r="EQE22">
        <v>-343</v>
      </c>
      <c r="EQF22">
        <v>-323</v>
      </c>
      <c r="EQG22">
        <v>-323</v>
      </c>
      <c r="EQH22">
        <v>-314</v>
      </c>
      <c r="EQI22">
        <v>-321</v>
      </c>
      <c r="EQJ22">
        <v>-321</v>
      </c>
      <c r="EQK22">
        <v>-318</v>
      </c>
      <c r="EQL22">
        <v>-319</v>
      </c>
      <c r="EQM22">
        <v>-320</v>
      </c>
      <c r="EQN22">
        <v>-318</v>
      </c>
      <c r="EQO22">
        <v>-319</v>
      </c>
      <c r="EQP22">
        <v>-319</v>
      </c>
      <c r="EQQ22">
        <v>-319</v>
      </c>
      <c r="EQR22">
        <v>-319</v>
      </c>
      <c r="EQS22">
        <v>-319</v>
      </c>
      <c r="EQT22">
        <v>-319</v>
      </c>
      <c r="EQU22">
        <v>-319</v>
      </c>
      <c r="EQV22">
        <v>-319</v>
      </c>
      <c r="EQW22">
        <v>-319</v>
      </c>
      <c r="EQX22">
        <v>-319</v>
      </c>
      <c r="EQY22">
        <v>-319</v>
      </c>
      <c r="EQZ22">
        <v>-319</v>
      </c>
      <c r="ERA22">
        <v>-319</v>
      </c>
      <c r="ERB22">
        <v>-319</v>
      </c>
      <c r="ERC22">
        <v>-319</v>
      </c>
      <c r="ERD22">
        <v>-318</v>
      </c>
      <c r="ERE22">
        <v>-319</v>
      </c>
      <c r="ERF22">
        <v>-318</v>
      </c>
      <c r="ERG22">
        <v>-318</v>
      </c>
      <c r="ERH22">
        <v>-319</v>
      </c>
      <c r="ERI22">
        <v>-319</v>
      </c>
      <c r="ERJ22">
        <v>-319</v>
      </c>
      <c r="ERK22">
        <v>-318</v>
      </c>
      <c r="ERL22">
        <v>-318</v>
      </c>
      <c r="ERM22">
        <v>-319</v>
      </c>
      <c r="ERN22">
        <v>-319</v>
      </c>
      <c r="ERO22">
        <v>-319</v>
      </c>
      <c r="ERP22">
        <v>-319</v>
      </c>
      <c r="ERQ22">
        <v>-318</v>
      </c>
      <c r="ERR22">
        <v>-319</v>
      </c>
      <c r="ERS22">
        <v>-319</v>
      </c>
      <c r="ERT22">
        <v>-319</v>
      </c>
      <c r="ERU22">
        <v>-318</v>
      </c>
      <c r="ERV22">
        <v>-318</v>
      </c>
      <c r="ERW22">
        <v>-318</v>
      </c>
      <c r="ERX22">
        <v>-318</v>
      </c>
      <c r="ERY22">
        <v>-319</v>
      </c>
      <c r="ERZ22">
        <v>-318</v>
      </c>
      <c r="ESA22">
        <v>-319</v>
      </c>
      <c r="ESB22">
        <v>-319</v>
      </c>
      <c r="ESC22">
        <v>-301</v>
      </c>
      <c r="ESD22">
        <v>-313</v>
      </c>
      <c r="ESE22">
        <v>-306</v>
      </c>
      <c r="ESF22">
        <v>-304</v>
      </c>
      <c r="ESG22">
        <v>-307</v>
      </c>
      <c r="ESH22">
        <v>-308</v>
      </c>
      <c r="ESI22">
        <v>-307</v>
      </c>
      <c r="ESJ22">
        <v>-306</v>
      </c>
      <c r="ESK22">
        <v>-307</v>
      </c>
      <c r="ESL22">
        <v>-307</v>
      </c>
      <c r="ESM22">
        <v>-306</v>
      </c>
      <c r="ESN22">
        <v>-307</v>
      </c>
      <c r="ESO22">
        <v>-307</v>
      </c>
      <c r="ESP22">
        <v>-307</v>
      </c>
      <c r="ESQ22">
        <v>-307</v>
      </c>
      <c r="ESR22">
        <v>-307</v>
      </c>
      <c r="ESS22">
        <v>-307</v>
      </c>
      <c r="EST22">
        <v>-307</v>
      </c>
      <c r="ESU22">
        <v>-307</v>
      </c>
      <c r="ESV22">
        <v>-307</v>
      </c>
      <c r="ESW22">
        <v>-307</v>
      </c>
      <c r="ESX22">
        <v>-307</v>
      </c>
      <c r="ESY22">
        <v>-307</v>
      </c>
      <c r="ESZ22">
        <v>-307</v>
      </c>
      <c r="ETA22">
        <v>-307</v>
      </c>
      <c r="ETB22">
        <v>-307</v>
      </c>
      <c r="ETC22">
        <v>-306</v>
      </c>
      <c r="ETD22">
        <v>-307</v>
      </c>
      <c r="ETE22">
        <v>-307</v>
      </c>
      <c r="ETF22">
        <v>-307</v>
      </c>
      <c r="ETG22">
        <v>-306</v>
      </c>
      <c r="ETH22">
        <v>-306</v>
      </c>
      <c r="ETI22">
        <v>-306</v>
      </c>
      <c r="ETJ22">
        <v>-306</v>
      </c>
      <c r="ETK22">
        <v>-307</v>
      </c>
      <c r="ETL22">
        <v>-306</v>
      </c>
      <c r="ETM22">
        <v>-306</v>
      </c>
      <c r="ETN22">
        <v>-307</v>
      </c>
      <c r="ETO22">
        <v>-306</v>
      </c>
      <c r="ETP22">
        <v>-306</v>
      </c>
      <c r="ETQ22">
        <v>-306</v>
      </c>
      <c r="ETR22">
        <v>-307</v>
      </c>
      <c r="ETS22">
        <v>-307</v>
      </c>
      <c r="ETT22">
        <v>-307</v>
      </c>
      <c r="ETU22">
        <v>-307</v>
      </c>
      <c r="ETV22">
        <v>-306</v>
      </c>
      <c r="ETW22">
        <v>-307</v>
      </c>
      <c r="ETX22">
        <v>-307</v>
      </c>
      <c r="ETY22">
        <v>-306</v>
      </c>
      <c r="ETZ22">
        <v>-307</v>
      </c>
      <c r="EUA22">
        <v>-307</v>
      </c>
      <c r="EUB22">
        <v>-289</v>
      </c>
      <c r="EUC22">
        <v>-300</v>
      </c>
      <c r="EUD22">
        <v>-294</v>
      </c>
      <c r="EUE22">
        <v>-292</v>
      </c>
      <c r="EUF22">
        <v>-296</v>
      </c>
      <c r="EUG22">
        <v>-295</v>
      </c>
      <c r="EUH22">
        <v>-293</v>
      </c>
      <c r="EUI22">
        <v>-295</v>
      </c>
      <c r="EUJ22">
        <v>-295</v>
      </c>
      <c r="EUK22">
        <v>-294</v>
      </c>
      <c r="EUL22">
        <v>-294</v>
      </c>
      <c r="EUM22">
        <v>-294</v>
      </c>
      <c r="EUN22">
        <v>-294</v>
      </c>
      <c r="EUO22">
        <v>-294</v>
      </c>
      <c r="EUP22">
        <v>-294</v>
      </c>
      <c r="EUQ22">
        <v>-294</v>
      </c>
      <c r="EUR22">
        <v>-294</v>
      </c>
      <c r="EUS22">
        <v>-294</v>
      </c>
      <c r="EUT22">
        <v>-294</v>
      </c>
      <c r="EUU22">
        <v>-294</v>
      </c>
      <c r="EUV22">
        <v>-294</v>
      </c>
      <c r="EUW22">
        <v>-294</v>
      </c>
      <c r="EUX22">
        <v>-294</v>
      </c>
      <c r="EUY22">
        <v>-294</v>
      </c>
      <c r="EUZ22">
        <v>-294</v>
      </c>
      <c r="EVA22">
        <v>-294</v>
      </c>
      <c r="EVB22">
        <v>-294</v>
      </c>
      <c r="EVC22">
        <v>-294</v>
      </c>
      <c r="EVD22">
        <v>-294</v>
      </c>
      <c r="EVE22">
        <v>-294</v>
      </c>
      <c r="EVF22">
        <v>-294</v>
      </c>
      <c r="EVG22">
        <v>-294</v>
      </c>
      <c r="EVH22">
        <v>-294</v>
      </c>
      <c r="EVI22">
        <v>-294</v>
      </c>
      <c r="EVJ22">
        <v>-294</v>
      </c>
      <c r="EVK22">
        <v>-294</v>
      </c>
      <c r="EVL22">
        <v>-294</v>
      </c>
      <c r="EVM22">
        <v>-294</v>
      </c>
      <c r="EVN22">
        <v>-294</v>
      </c>
      <c r="EVO22">
        <v>-294</v>
      </c>
      <c r="EVP22">
        <v>-294</v>
      </c>
      <c r="EVQ22">
        <v>-294</v>
      </c>
      <c r="EVR22">
        <v>-294</v>
      </c>
      <c r="EVS22">
        <v>-294</v>
      </c>
      <c r="EVT22">
        <v>-294</v>
      </c>
      <c r="EVU22">
        <v>-294</v>
      </c>
      <c r="EVV22">
        <v>-294</v>
      </c>
      <c r="EVW22">
        <v>-294</v>
      </c>
      <c r="EVX22">
        <v>-294</v>
      </c>
      <c r="EVY22">
        <v>-274</v>
      </c>
      <c r="EVZ22">
        <v>-280</v>
      </c>
      <c r="EWA22">
        <v>-286</v>
      </c>
      <c r="EWB22">
        <v>-282</v>
      </c>
      <c r="EWC22">
        <v>-280</v>
      </c>
      <c r="EWD22">
        <v>-283</v>
      </c>
      <c r="EWE22">
        <v>-282</v>
      </c>
      <c r="EWF22">
        <v>-281</v>
      </c>
      <c r="EWG22">
        <v>-282</v>
      </c>
      <c r="EWH22">
        <v>-282</v>
      </c>
      <c r="EWI22">
        <v>-281</v>
      </c>
      <c r="EWJ22">
        <v>-282</v>
      </c>
      <c r="EWK22">
        <v>-282</v>
      </c>
      <c r="EWL22">
        <v>-282</v>
      </c>
      <c r="EWM22">
        <v>-281</v>
      </c>
      <c r="EWN22">
        <v>-282</v>
      </c>
      <c r="EWO22">
        <v>-281</v>
      </c>
      <c r="EWP22">
        <v>-281</v>
      </c>
      <c r="EWQ22">
        <v>-281</v>
      </c>
      <c r="EWR22">
        <v>-281</v>
      </c>
      <c r="EWS22">
        <v>-281</v>
      </c>
      <c r="EWT22">
        <v>-282</v>
      </c>
      <c r="EWU22">
        <v>-281</v>
      </c>
      <c r="EWV22">
        <v>-281</v>
      </c>
      <c r="EWW22">
        <v>-281</v>
      </c>
      <c r="EWX22">
        <v>-281</v>
      </c>
      <c r="EWY22">
        <v>-281</v>
      </c>
      <c r="EWZ22">
        <v>-281</v>
      </c>
      <c r="EXA22">
        <v>-281</v>
      </c>
      <c r="EXB22">
        <v>-281</v>
      </c>
      <c r="EXC22">
        <v>-281</v>
      </c>
      <c r="EXD22">
        <v>-281</v>
      </c>
      <c r="EXE22">
        <v>-281</v>
      </c>
      <c r="EXF22">
        <v>-281</v>
      </c>
      <c r="EXG22">
        <v>-281</v>
      </c>
      <c r="EXH22">
        <v>-281</v>
      </c>
      <c r="EXI22">
        <v>-281</v>
      </c>
      <c r="EXJ22">
        <v>-281</v>
      </c>
      <c r="EXK22">
        <v>-281</v>
      </c>
      <c r="EXL22">
        <v>-281</v>
      </c>
      <c r="EXM22">
        <v>-281</v>
      </c>
      <c r="EXN22">
        <v>-281</v>
      </c>
      <c r="EXO22">
        <v>-281</v>
      </c>
      <c r="EXP22">
        <v>-281</v>
      </c>
      <c r="EXQ22">
        <v>-281</v>
      </c>
      <c r="EXR22">
        <v>-281</v>
      </c>
      <c r="EXS22">
        <v>-281</v>
      </c>
      <c r="EXT22">
        <v>-281</v>
      </c>
      <c r="EXU22">
        <v>-281</v>
      </c>
      <c r="EXV22">
        <v>-281</v>
      </c>
      <c r="EXW22">
        <v>-281</v>
      </c>
      <c r="EXX22">
        <v>-341</v>
      </c>
      <c r="EXY22">
        <v>-378</v>
      </c>
      <c r="EXZ22">
        <v>-462</v>
      </c>
      <c r="EYA22">
        <v>-368</v>
      </c>
      <c r="EYB22">
        <v>-428</v>
      </c>
      <c r="EYC22">
        <v>-397</v>
      </c>
      <c r="EYD22">
        <v>-419</v>
      </c>
      <c r="EYE22">
        <v>-410</v>
      </c>
      <c r="EYF22">
        <v>-410</v>
      </c>
      <c r="EYG22">
        <v>-416</v>
      </c>
      <c r="EYH22">
        <v>-407</v>
      </c>
      <c r="EYI22">
        <v>-414</v>
      </c>
      <c r="EYJ22">
        <v>-411</v>
      </c>
      <c r="EYK22">
        <v>-410</v>
      </c>
      <c r="EYL22">
        <v>-413</v>
      </c>
      <c r="EYM22">
        <v>-410</v>
      </c>
      <c r="EYN22">
        <v>-413</v>
      </c>
      <c r="EYO22">
        <v>-411</v>
      </c>
      <c r="EYP22">
        <v>-412</v>
      </c>
      <c r="EYQ22">
        <v>-412</v>
      </c>
      <c r="EYR22">
        <v>-412</v>
      </c>
      <c r="EYS22">
        <v>-412</v>
      </c>
      <c r="EYT22">
        <v>-412</v>
      </c>
      <c r="EYU22">
        <v>-413</v>
      </c>
      <c r="EYV22">
        <v>-412</v>
      </c>
      <c r="EYW22">
        <v>-412</v>
      </c>
      <c r="EYX22">
        <v>-412</v>
      </c>
      <c r="EYY22">
        <v>-412</v>
      </c>
      <c r="EYZ22">
        <v>-412</v>
      </c>
      <c r="EZA22">
        <v>-412</v>
      </c>
      <c r="EZB22">
        <v>-413</v>
      </c>
      <c r="EZC22">
        <v>-412</v>
      </c>
      <c r="EZD22">
        <v>-413</v>
      </c>
      <c r="EZE22">
        <v>-413</v>
      </c>
      <c r="EZF22">
        <v>-412</v>
      </c>
      <c r="EZG22">
        <v>-413</v>
      </c>
      <c r="EZH22">
        <v>-413</v>
      </c>
      <c r="EZI22">
        <v>-413</v>
      </c>
      <c r="EZJ22">
        <v>-413</v>
      </c>
      <c r="EZK22">
        <v>-413</v>
      </c>
      <c r="EZL22">
        <v>-412</v>
      </c>
      <c r="EZM22">
        <v>-413</v>
      </c>
      <c r="EZN22">
        <v>-414</v>
      </c>
      <c r="EZO22">
        <v>-413</v>
      </c>
      <c r="EZP22">
        <v>-413</v>
      </c>
      <c r="EZQ22">
        <v>-413</v>
      </c>
      <c r="EZR22">
        <v>-413</v>
      </c>
      <c r="EZS22">
        <v>-414</v>
      </c>
      <c r="EZT22">
        <v>-413</v>
      </c>
      <c r="EZU22">
        <v>-405</v>
      </c>
      <c r="EZV22">
        <v>-385</v>
      </c>
      <c r="EZW22">
        <v>-402</v>
      </c>
      <c r="EZX22">
        <v>-392</v>
      </c>
      <c r="EZY22">
        <v>-395</v>
      </c>
      <c r="EZZ22">
        <v>-398</v>
      </c>
      <c r="FAA22">
        <v>-393</v>
      </c>
      <c r="FAB22">
        <v>-397</v>
      </c>
      <c r="FAC22">
        <v>-396</v>
      </c>
      <c r="FAD22">
        <v>-394</v>
      </c>
      <c r="FAE22">
        <v>-395</v>
      </c>
      <c r="FAF22">
        <v>-396</v>
      </c>
      <c r="FAG22">
        <v>-395</v>
      </c>
      <c r="FAH22">
        <v>-395</v>
      </c>
      <c r="FAI22">
        <v>-396</v>
      </c>
      <c r="FAJ22">
        <v>-395</v>
      </c>
      <c r="FAK22">
        <v>-396</v>
      </c>
      <c r="FAL22">
        <v>-395</v>
      </c>
      <c r="FAM22">
        <v>-395</v>
      </c>
      <c r="FAN22">
        <v>-395</v>
      </c>
      <c r="FAO22">
        <v>-395</v>
      </c>
      <c r="FAP22">
        <v>-395</v>
      </c>
      <c r="FAQ22">
        <v>-395</v>
      </c>
      <c r="FAR22">
        <v>-395</v>
      </c>
      <c r="FAS22">
        <v>-395</v>
      </c>
      <c r="FAT22">
        <v>-395</v>
      </c>
      <c r="FAU22">
        <v>-395</v>
      </c>
      <c r="FAV22">
        <v>-395</v>
      </c>
      <c r="FAW22">
        <v>-395</v>
      </c>
      <c r="FAX22">
        <v>-395</v>
      </c>
      <c r="FAY22">
        <v>-395</v>
      </c>
      <c r="FAZ22">
        <v>-395</v>
      </c>
      <c r="FBA22">
        <v>-395</v>
      </c>
      <c r="FBB22">
        <v>-395</v>
      </c>
      <c r="FBC22">
        <v>-395</v>
      </c>
      <c r="FBD22">
        <v>-395</v>
      </c>
      <c r="FBE22">
        <v>-395</v>
      </c>
      <c r="FBF22">
        <v>-395</v>
      </c>
      <c r="FBG22">
        <v>-395</v>
      </c>
      <c r="FBH22">
        <v>-395</v>
      </c>
      <c r="FBI22">
        <v>-395</v>
      </c>
      <c r="FBJ22">
        <v>-395</v>
      </c>
      <c r="FBK22">
        <v>-395</v>
      </c>
      <c r="FBL22">
        <v>-395</v>
      </c>
      <c r="FBM22">
        <v>-395</v>
      </c>
      <c r="FBN22">
        <v>-395</v>
      </c>
      <c r="FBO22">
        <v>-395</v>
      </c>
      <c r="FBP22">
        <v>-395</v>
      </c>
      <c r="FBQ22">
        <v>-395</v>
      </c>
      <c r="FBR22">
        <v>-395</v>
      </c>
      <c r="FBS22">
        <v>-395</v>
      </c>
      <c r="FBT22">
        <v>-382</v>
      </c>
      <c r="FBU22">
        <v>-381</v>
      </c>
      <c r="FBV22">
        <v>-371</v>
      </c>
      <c r="FBW22">
        <v>-381</v>
      </c>
      <c r="FBX22">
        <v>-375</v>
      </c>
      <c r="FBY22">
        <v>-375</v>
      </c>
      <c r="FBZ22">
        <v>-378</v>
      </c>
      <c r="FCA22">
        <v>-375</v>
      </c>
      <c r="FCB22">
        <v>-376</v>
      </c>
      <c r="FCC22">
        <v>-377</v>
      </c>
      <c r="FCD22">
        <v>-375</v>
      </c>
      <c r="FCE22">
        <v>-377</v>
      </c>
      <c r="FCF22">
        <v>-376</v>
      </c>
      <c r="FCG22">
        <v>-376</v>
      </c>
      <c r="FCH22">
        <v>-377</v>
      </c>
      <c r="FCI22">
        <v>-376</v>
      </c>
      <c r="FCJ22">
        <v>-375</v>
      </c>
      <c r="FCK22">
        <v>-376</v>
      </c>
      <c r="FCL22">
        <v>-376</v>
      </c>
      <c r="FCM22">
        <v>-376</v>
      </c>
      <c r="FCN22">
        <v>-377</v>
      </c>
      <c r="FCO22">
        <v>-376</v>
      </c>
      <c r="FCP22">
        <v>-375</v>
      </c>
      <c r="FCQ22">
        <v>-376</v>
      </c>
      <c r="FCR22">
        <v>-376</v>
      </c>
      <c r="FCS22">
        <v>-375</v>
      </c>
      <c r="FCT22">
        <v>-376</v>
      </c>
      <c r="FCU22">
        <v>-375</v>
      </c>
      <c r="FCV22">
        <v>-376</v>
      </c>
      <c r="FCW22">
        <v>-377</v>
      </c>
      <c r="FCX22">
        <v>-376</v>
      </c>
      <c r="FCY22">
        <v>-375</v>
      </c>
      <c r="FCZ22">
        <v>-376</v>
      </c>
      <c r="FDA22">
        <v>-377</v>
      </c>
      <c r="FDB22">
        <v>-375</v>
      </c>
      <c r="FDC22">
        <v>-377</v>
      </c>
      <c r="FDD22">
        <v>-375</v>
      </c>
      <c r="FDE22">
        <v>-376</v>
      </c>
      <c r="FDF22">
        <v>-376</v>
      </c>
      <c r="FDG22">
        <v>-376</v>
      </c>
      <c r="FDH22">
        <v>-375</v>
      </c>
      <c r="FDI22">
        <v>-377</v>
      </c>
      <c r="FDJ22">
        <v>-375</v>
      </c>
      <c r="FDK22">
        <v>-375</v>
      </c>
      <c r="FDL22">
        <v>-375</v>
      </c>
      <c r="FDM22">
        <v>-376</v>
      </c>
      <c r="FDN22">
        <v>-376</v>
      </c>
      <c r="FDO22">
        <v>-377</v>
      </c>
      <c r="FDP22">
        <v>-376</v>
      </c>
      <c r="FDQ22">
        <v>-347</v>
      </c>
      <c r="FDR22">
        <v>-366</v>
      </c>
      <c r="FDS22">
        <v>-353</v>
      </c>
      <c r="FDT22">
        <v>-352</v>
      </c>
      <c r="FDU22">
        <v>-358</v>
      </c>
      <c r="FDV22">
        <v>-356</v>
      </c>
      <c r="FDW22">
        <v>-354</v>
      </c>
      <c r="FDX22">
        <v>-357</v>
      </c>
      <c r="FDY22">
        <v>-356</v>
      </c>
      <c r="FDZ22">
        <v>-355</v>
      </c>
      <c r="FEA22">
        <v>-356</v>
      </c>
      <c r="FEB22">
        <v>-356</v>
      </c>
      <c r="FEC22">
        <v>-355</v>
      </c>
      <c r="FED22">
        <v>-356</v>
      </c>
      <c r="FEE22">
        <v>-356</v>
      </c>
      <c r="FEF22">
        <v>-356</v>
      </c>
      <c r="FEG22">
        <v>-356</v>
      </c>
      <c r="FEH22">
        <v>-356</v>
      </c>
      <c r="FEI22">
        <v>-356</v>
      </c>
      <c r="FEJ22">
        <v>-356</v>
      </c>
      <c r="FEK22">
        <v>-356</v>
      </c>
      <c r="FEL22">
        <v>-356</v>
      </c>
      <c r="FEM22">
        <v>-356</v>
      </c>
      <c r="FEN22">
        <v>-355</v>
      </c>
      <c r="FEO22">
        <v>-356</v>
      </c>
      <c r="FEP22">
        <v>-356</v>
      </c>
      <c r="FEQ22">
        <v>-356</v>
      </c>
      <c r="FER22">
        <v>-356</v>
      </c>
      <c r="FES22">
        <v>-356</v>
      </c>
      <c r="FET22">
        <v>-355</v>
      </c>
      <c r="FEU22">
        <v>-356</v>
      </c>
      <c r="FEV22">
        <v>-356</v>
      </c>
      <c r="FEW22">
        <v>-356</v>
      </c>
      <c r="FEX22">
        <v>-356</v>
      </c>
      <c r="FEY22">
        <v>-356</v>
      </c>
      <c r="FEZ22">
        <v>-356</v>
      </c>
      <c r="FFA22">
        <v>-356</v>
      </c>
      <c r="FFB22">
        <v>-356</v>
      </c>
      <c r="FFC22">
        <v>-356</v>
      </c>
      <c r="FFD22">
        <v>-356</v>
      </c>
      <c r="FFE22">
        <v>-356</v>
      </c>
      <c r="FFF22">
        <v>-356</v>
      </c>
      <c r="FFG22">
        <v>-356</v>
      </c>
      <c r="FFH22">
        <v>-355</v>
      </c>
      <c r="FFI22">
        <v>-356</v>
      </c>
      <c r="FFJ22">
        <v>-356</v>
      </c>
      <c r="FFK22">
        <v>-356</v>
      </c>
      <c r="FFL22">
        <v>-356</v>
      </c>
      <c r="FFM22">
        <v>-355</v>
      </c>
      <c r="FFN22">
        <v>-355</v>
      </c>
      <c r="FFO22">
        <v>-356</v>
      </c>
      <c r="FFP22">
        <v>-332</v>
      </c>
      <c r="FFQ22">
        <v>-342</v>
      </c>
      <c r="FFR22">
        <v>-339</v>
      </c>
      <c r="FFS22">
        <v>-329</v>
      </c>
      <c r="FFT22">
        <v>-333</v>
      </c>
      <c r="FFU22">
        <v>-336</v>
      </c>
      <c r="FFV22">
        <v>-334</v>
      </c>
      <c r="FFW22">
        <v>-333</v>
      </c>
      <c r="FFX22">
        <v>-334</v>
      </c>
      <c r="FFY22">
        <v>-334</v>
      </c>
      <c r="FFZ22">
        <v>-333</v>
      </c>
      <c r="FGA22">
        <v>-334</v>
      </c>
      <c r="FGB22">
        <v>-334</v>
      </c>
      <c r="FGC22">
        <v>-333</v>
      </c>
      <c r="FGD22">
        <v>-334</v>
      </c>
      <c r="FGE22">
        <v>-334</v>
      </c>
      <c r="FGF22">
        <v>-333</v>
      </c>
      <c r="FGG22">
        <v>-333</v>
      </c>
      <c r="FGH22">
        <v>-333</v>
      </c>
      <c r="FGI22">
        <v>-333</v>
      </c>
      <c r="FGJ22">
        <v>-334</v>
      </c>
      <c r="FGK22">
        <v>-333</v>
      </c>
      <c r="FGL22">
        <v>-334</v>
      </c>
      <c r="FGM22">
        <v>-333</v>
      </c>
      <c r="FGN22">
        <v>-333</v>
      </c>
      <c r="FGO22">
        <v>-333</v>
      </c>
      <c r="FGP22">
        <v>-333</v>
      </c>
      <c r="FGQ22">
        <v>-333</v>
      </c>
      <c r="FGR22">
        <v>-333</v>
      </c>
      <c r="FGS22">
        <v>-333</v>
      </c>
      <c r="FGT22">
        <v>-333</v>
      </c>
      <c r="FGU22">
        <v>-333</v>
      </c>
      <c r="FGV22">
        <v>-333</v>
      </c>
      <c r="FGW22">
        <v>-333</v>
      </c>
      <c r="FGX22">
        <v>-333</v>
      </c>
      <c r="FGY22">
        <v>-333</v>
      </c>
      <c r="FGZ22">
        <v>-333</v>
      </c>
      <c r="FHA22">
        <v>-333</v>
      </c>
      <c r="FHB22">
        <v>-333</v>
      </c>
      <c r="FHC22">
        <v>-334</v>
      </c>
      <c r="FHD22">
        <v>-333</v>
      </c>
      <c r="FHE22">
        <v>-333</v>
      </c>
      <c r="FHF22">
        <v>-333</v>
      </c>
      <c r="FHG22">
        <v>-333</v>
      </c>
      <c r="FHH22">
        <v>-333</v>
      </c>
      <c r="FHI22">
        <v>-333</v>
      </c>
      <c r="FHJ22">
        <v>-333</v>
      </c>
      <c r="FHK22">
        <v>-333</v>
      </c>
      <c r="FHL22">
        <v>-333</v>
      </c>
      <c r="FHM22">
        <v>-311</v>
      </c>
      <c r="FHN22">
        <v>-313</v>
      </c>
      <c r="FHO22">
        <v>-321</v>
      </c>
      <c r="FHP22">
        <v>-316</v>
      </c>
      <c r="FHQ22">
        <v>-314</v>
      </c>
      <c r="FHR22">
        <v>-316</v>
      </c>
      <c r="FHS22">
        <v>-317</v>
      </c>
      <c r="FHT22">
        <v>-316</v>
      </c>
      <c r="FHU22">
        <v>-316</v>
      </c>
      <c r="FHV22">
        <v>-316</v>
      </c>
      <c r="FHW22">
        <v>-316</v>
      </c>
      <c r="FHX22">
        <v>-316</v>
      </c>
      <c r="FHY22">
        <v>-316</v>
      </c>
      <c r="FHZ22">
        <v>-316</v>
      </c>
      <c r="FIA22">
        <v>-316</v>
      </c>
      <c r="FIB22">
        <v>-316</v>
      </c>
      <c r="FIC22">
        <v>-316</v>
      </c>
      <c r="FID22">
        <v>-316</v>
      </c>
      <c r="FIE22">
        <v>-316</v>
      </c>
      <c r="FIF22">
        <v>-316</v>
      </c>
      <c r="FIG22">
        <v>-316</v>
      </c>
      <c r="FIH22">
        <v>-316</v>
      </c>
      <c r="FII22">
        <v>-316</v>
      </c>
      <c r="FIJ22">
        <v>-316</v>
      </c>
      <c r="FIK22">
        <v>-316</v>
      </c>
      <c r="FIL22">
        <v>-316</v>
      </c>
      <c r="FIM22">
        <v>-316</v>
      </c>
      <c r="FIN22">
        <v>-316</v>
      </c>
      <c r="FIO22">
        <v>-316</v>
      </c>
      <c r="FIP22">
        <v>-316</v>
      </c>
      <c r="FIQ22">
        <v>-316</v>
      </c>
      <c r="FIR22">
        <v>-316</v>
      </c>
      <c r="FIS22">
        <v>-316</v>
      </c>
      <c r="FIT22">
        <v>-316</v>
      </c>
      <c r="FIU22">
        <v>-316</v>
      </c>
      <c r="FIV22">
        <v>-316</v>
      </c>
      <c r="FIW22">
        <v>-316</v>
      </c>
      <c r="FIX22">
        <v>-316</v>
      </c>
      <c r="FIY22">
        <v>-316</v>
      </c>
      <c r="FIZ22">
        <v>-316</v>
      </c>
      <c r="FJA22">
        <v>-316</v>
      </c>
      <c r="FJB22">
        <v>-316</v>
      </c>
      <c r="FJC22">
        <v>-316</v>
      </c>
      <c r="FJD22">
        <v>-316</v>
      </c>
      <c r="FJE22">
        <v>-316</v>
      </c>
      <c r="FJF22">
        <v>-316</v>
      </c>
      <c r="FJG22">
        <v>-316</v>
      </c>
      <c r="FJH22">
        <v>-316</v>
      </c>
      <c r="FJI22">
        <v>-316</v>
      </c>
      <c r="FJJ22">
        <v>-316</v>
      </c>
      <c r="FJK22">
        <v>-316</v>
      </c>
      <c r="FJL22">
        <v>-308</v>
      </c>
      <c r="FJM22">
        <v>-309</v>
      </c>
      <c r="FJN22">
        <v>-302</v>
      </c>
      <c r="FJO22">
        <v>-302</v>
      </c>
      <c r="FJP22">
        <v>-305</v>
      </c>
      <c r="FJQ22">
        <v>-306</v>
      </c>
      <c r="FJR22">
        <v>-304</v>
      </c>
      <c r="FJS22">
        <v>-304</v>
      </c>
      <c r="FJT22">
        <v>-304</v>
      </c>
      <c r="FJU22">
        <v>-305</v>
      </c>
      <c r="FJV22">
        <v>-304</v>
      </c>
      <c r="FJW22">
        <v>-305</v>
      </c>
      <c r="FJX22">
        <v>-304</v>
      </c>
      <c r="FJY22">
        <v>-304</v>
      </c>
      <c r="FJZ22">
        <v>-305</v>
      </c>
      <c r="FKA22">
        <v>-304</v>
      </c>
      <c r="FKB22">
        <v>-304</v>
      </c>
      <c r="FKC22">
        <v>-304</v>
      </c>
      <c r="FKD22">
        <v>-305</v>
      </c>
      <c r="FKE22">
        <v>-304</v>
      </c>
      <c r="FKF22">
        <v>-304</v>
      </c>
      <c r="FKG22">
        <v>-304</v>
      </c>
      <c r="FKH22">
        <v>-304</v>
      </c>
      <c r="FKI22">
        <v>-304</v>
      </c>
      <c r="FKJ22">
        <v>-304</v>
      </c>
      <c r="FKK22">
        <v>-304</v>
      </c>
      <c r="FKL22">
        <v>-304</v>
      </c>
      <c r="FKM22">
        <v>-304</v>
      </c>
      <c r="FKN22">
        <v>-304</v>
      </c>
      <c r="FKO22">
        <v>-304</v>
      </c>
      <c r="FKP22">
        <v>-304</v>
      </c>
      <c r="FKQ22">
        <v>-304</v>
      </c>
      <c r="FKR22">
        <v>-304</v>
      </c>
      <c r="FKS22">
        <v>-304</v>
      </c>
      <c r="FKT22">
        <v>-304</v>
      </c>
      <c r="FKU22">
        <v>-304</v>
      </c>
      <c r="FKV22">
        <v>-304</v>
      </c>
      <c r="FKW22">
        <v>-304</v>
      </c>
      <c r="FKX22">
        <v>-304</v>
      </c>
      <c r="FKY22">
        <v>-304</v>
      </c>
      <c r="FKZ22">
        <v>-304</v>
      </c>
      <c r="FLA22">
        <v>-304</v>
      </c>
      <c r="FLB22">
        <v>-304</v>
      </c>
      <c r="FLC22">
        <v>-304</v>
      </c>
      <c r="FLD22">
        <v>-304</v>
      </c>
      <c r="FLE22">
        <v>-304</v>
      </c>
      <c r="FLF22">
        <v>-304</v>
      </c>
      <c r="FLG22">
        <v>-304</v>
      </c>
      <c r="FLH22">
        <v>-304</v>
      </c>
      <c r="FLI22">
        <v>-286</v>
      </c>
      <c r="FLJ22">
        <v>-294</v>
      </c>
      <c r="FLK22">
        <v>-296</v>
      </c>
      <c r="FLL22">
        <v>-289</v>
      </c>
      <c r="FLM22">
        <v>-291</v>
      </c>
      <c r="FLN22">
        <v>-293</v>
      </c>
      <c r="FLO22">
        <v>-293</v>
      </c>
      <c r="FLP22">
        <v>-292</v>
      </c>
      <c r="FLQ22">
        <v>-292</v>
      </c>
      <c r="FLR22">
        <v>-292</v>
      </c>
      <c r="FLS22">
        <v>-293</v>
      </c>
      <c r="FLT22">
        <v>-292</v>
      </c>
      <c r="FLU22">
        <v>-292</v>
      </c>
      <c r="FLV22">
        <v>-292</v>
      </c>
      <c r="FLW22">
        <v>-292</v>
      </c>
      <c r="FLX22">
        <v>-292</v>
      </c>
      <c r="FLY22">
        <v>-292</v>
      </c>
      <c r="FLZ22">
        <v>-292</v>
      </c>
      <c r="FMA22">
        <v>-292</v>
      </c>
      <c r="FMB22">
        <v>-292</v>
      </c>
      <c r="FMC22">
        <v>-292</v>
      </c>
      <c r="FMD22">
        <v>-292</v>
      </c>
      <c r="FME22">
        <v>-292</v>
      </c>
      <c r="FMF22">
        <v>-292</v>
      </c>
      <c r="FMG22">
        <v>-292</v>
      </c>
      <c r="FMH22">
        <v>-292</v>
      </c>
      <c r="FMI22">
        <v>-292</v>
      </c>
      <c r="FMJ22">
        <v>-292</v>
      </c>
      <c r="FMK22">
        <v>-292</v>
      </c>
      <c r="FML22">
        <v>-292</v>
      </c>
      <c r="FMM22">
        <v>-292</v>
      </c>
      <c r="FMN22">
        <v>-292</v>
      </c>
      <c r="FMO22">
        <v>-292</v>
      </c>
      <c r="FMP22">
        <v>-292</v>
      </c>
      <c r="FMQ22">
        <v>-292</v>
      </c>
      <c r="FMR22">
        <v>-292</v>
      </c>
      <c r="FMS22">
        <v>-292</v>
      </c>
      <c r="FMT22">
        <v>-292</v>
      </c>
      <c r="FMU22">
        <v>-292</v>
      </c>
      <c r="FMV22">
        <v>-292</v>
      </c>
      <c r="FMW22">
        <v>-292</v>
      </c>
      <c r="FMX22">
        <v>-292</v>
      </c>
      <c r="FMY22">
        <v>-292</v>
      </c>
      <c r="FMZ22">
        <v>-292</v>
      </c>
      <c r="FNA22">
        <v>-292</v>
      </c>
      <c r="FNB22">
        <v>-292</v>
      </c>
      <c r="FNC22">
        <v>-292</v>
      </c>
      <c r="FND22">
        <v>-292</v>
      </c>
      <c r="FNE22">
        <v>-292</v>
      </c>
      <c r="FNF22">
        <v>-292</v>
      </c>
      <c r="FNG22">
        <v>-292</v>
      </c>
      <c r="FNH22">
        <v>-281</v>
      </c>
      <c r="FNI22">
        <v>-286</v>
      </c>
      <c r="FNJ22">
        <v>-280</v>
      </c>
      <c r="FNK22">
        <v>-276</v>
      </c>
      <c r="FNL22">
        <v>-280</v>
      </c>
      <c r="FNM22">
        <v>-280</v>
      </c>
      <c r="FNN22">
        <v>-279</v>
      </c>
      <c r="FNO22">
        <v>-279</v>
      </c>
      <c r="FNP22">
        <v>-280</v>
      </c>
      <c r="FNQ22">
        <v>-279</v>
      </c>
      <c r="FNR22">
        <v>-279</v>
      </c>
      <c r="FNS22">
        <v>-279</v>
      </c>
      <c r="FNT22">
        <v>-279</v>
      </c>
      <c r="FNU22">
        <v>-280</v>
      </c>
      <c r="FNV22">
        <v>-279</v>
      </c>
      <c r="FNW22">
        <v>-279</v>
      </c>
      <c r="FNX22">
        <v>-279</v>
      </c>
      <c r="FNY22">
        <v>-279</v>
      </c>
      <c r="FNZ22">
        <v>-279</v>
      </c>
      <c r="FOA22">
        <v>-279</v>
      </c>
      <c r="FOB22">
        <v>-279</v>
      </c>
      <c r="FOC22">
        <v>-279</v>
      </c>
      <c r="FOD22">
        <v>-279</v>
      </c>
      <c r="FOE22">
        <v>-279</v>
      </c>
      <c r="FOF22">
        <v>-279</v>
      </c>
      <c r="FOG22">
        <v>-279</v>
      </c>
      <c r="FOH22">
        <v>-279</v>
      </c>
      <c r="FOI22">
        <v>-279</v>
      </c>
      <c r="FOJ22">
        <v>-279</v>
      </c>
      <c r="FOK22">
        <v>-279</v>
      </c>
      <c r="FOL22">
        <v>-279</v>
      </c>
      <c r="FOM22">
        <v>-279</v>
      </c>
      <c r="FON22">
        <v>-279</v>
      </c>
      <c r="FOO22">
        <v>-279</v>
      </c>
      <c r="FOP22">
        <v>-279</v>
      </c>
      <c r="FOQ22">
        <v>-279</v>
      </c>
      <c r="FOR22">
        <v>-279</v>
      </c>
      <c r="FOS22">
        <v>-279</v>
      </c>
      <c r="FOT22">
        <v>-279</v>
      </c>
      <c r="FOU22">
        <v>-279</v>
      </c>
      <c r="FOV22">
        <v>-279</v>
      </c>
      <c r="FOW22">
        <v>-279</v>
      </c>
      <c r="FOX22">
        <v>-279</v>
      </c>
      <c r="FOY22">
        <v>-279</v>
      </c>
      <c r="FOZ22">
        <v>-279</v>
      </c>
      <c r="FPA22">
        <v>-279</v>
      </c>
      <c r="FPB22">
        <v>-279</v>
      </c>
      <c r="FPC22">
        <v>-279</v>
      </c>
      <c r="FPD22">
        <v>-279</v>
      </c>
      <c r="FPE22">
        <v>-327</v>
      </c>
      <c r="FPF22">
        <v>-399</v>
      </c>
      <c r="FPG22">
        <v>-418</v>
      </c>
      <c r="FPH22">
        <v>-365</v>
      </c>
      <c r="FPI22">
        <v>-428</v>
      </c>
      <c r="FPJ22">
        <v>-388</v>
      </c>
      <c r="FPK22">
        <v>-404</v>
      </c>
      <c r="FPL22">
        <v>-407</v>
      </c>
      <c r="FPM22">
        <v>-395</v>
      </c>
      <c r="FPN22">
        <v>-407</v>
      </c>
      <c r="FPO22">
        <v>-402</v>
      </c>
      <c r="FPP22">
        <v>-400</v>
      </c>
      <c r="FPQ22">
        <v>-406</v>
      </c>
      <c r="FPR22">
        <v>-403</v>
      </c>
      <c r="FPS22">
        <v>-402</v>
      </c>
      <c r="FPT22">
        <v>-403</v>
      </c>
      <c r="FPU22">
        <v>-404</v>
      </c>
      <c r="FPV22">
        <v>-403</v>
      </c>
      <c r="FPW22">
        <v>-404</v>
      </c>
      <c r="FPX22">
        <v>-403</v>
      </c>
      <c r="FPY22">
        <v>-403</v>
      </c>
      <c r="FPZ22">
        <v>-403</v>
      </c>
      <c r="FQA22">
        <v>-403</v>
      </c>
      <c r="FQB22">
        <v>-403</v>
      </c>
      <c r="FQC22">
        <v>-403</v>
      </c>
      <c r="FQD22">
        <v>-403</v>
      </c>
      <c r="FQE22">
        <v>-404</v>
      </c>
      <c r="FQF22">
        <v>-404</v>
      </c>
      <c r="FQG22">
        <v>-403</v>
      </c>
      <c r="FQH22">
        <v>-404</v>
      </c>
      <c r="FQI22">
        <v>-404</v>
      </c>
      <c r="FQJ22">
        <v>-404</v>
      </c>
      <c r="FQK22">
        <v>-404</v>
      </c>
      <c r="FQL22">
        <v>-404</v>
      </c>
      <c r="FQM22">
        <v>-404</v>
      </c>
      <c r="FQN22">
        <v>-404</v>
      </c>
      <c r="FQO22">
        <v>-404</v>
      </c>
      <c r="FQP22">
        <v>-404</v>
      </c>
      <c r="FQQ22">
        <v>-404</v>
      </c>
      <c r="FQR22">
        <v>-404</v>
      </c>
      <c r="FQS22">
        <v>-404</v>
      </c>
      <c r="FQT22">
        <v>-404</v>
      </c>
      <c r="FQU22">
        <v>-404</v>
      </c>
      <c r="FQV22">
        <v>-404</v>
      </c>
      <c r="FQW22">
        <v>-404</v>
      </c>
      <c r="FQX22">
        <v>-404</v>
      </c>
      <c r="FQY22">
        <v>-404</v>
      </c>
      <c r="FQZ22">
        <v>-404</v>
      </c>
      <c r="FRA22">
        <v>-404</v>
      </c>
      <c r="FRB22">
        <v>-404</v>
      </c>
      <c r="FRC22">
        <v>-404</v>
      </c>
      <c r="FRD22">
        <v>-388</v>
      </c>
      <c r="FRE22">
        <v>-392</v>
      </c>
      <c r="FRF22">
        <v>-381</v>
      </c>
      <c r="FRG22">
        <v>-389</v>
      </c>
      <c r="FRH22">
        <v>-388</v>
      </c>
      <c r="FRI22">
        <v>-385</v>
      </c>
      <c r="FRJ22">
        <v>-389</v>
      </c>
      <c r="FRK22">
        <v>-388</v>
      </c>
      <c r="FRL22">
        <v>-386</v>
      </c>
      <c r="FRM22">
        <v>-386</v>
      </c>
      <c r="FRN22">
        <v>-388</v>
      </c>
      <c r="FRO22">
        <v>-387</v>
      </c>
      <c r="FRP22">
        <v>-386</v>
      </c>
      <c r="FRQ22">
        <v>-386</v>
      </c>
      <c r="FRR22">
        <v>-387</v>
      </c>
      <c r="FRS22">
        <v>-386</v>
      </c>
      <c r="FRT22">
        <v>-386</v>
      </c>
      <c r="FRU22">
        <v>-387</v>
      </c>
      <c r="FRV22">
        <v>-386</v>
      </c>
      <c r="FRW22">
        <v>-386</v>
      </c>
      <c r="FRX22">
        <v>-386</v>
      </c>
      <c r="FRY22">
        <v>-386</v>
      </c>
      <c r="FRZ22">
        <v>-386</v>
      </c>
      <c r="FSA22">
        <v>-386</v>
      </c>
      <c r="FSB22">
        <v>-387</v>
      </c>
      <c r="FSC22">
        <v>-386</v>
      </c>
      <c r="FSD22">
        <v>-386</v>
      </c>
      <c r="FSE22">
        <v>-387</v>
      </c>
      <c r="FSF22">
        <v>-387</v>
      </c>
      <c r="FSG22">
        <v>-386</v>
      </c>
      <c r="FSH22">
        <v>-387</v>
      </c>
      <c r="FSI22">
        <v>-386</v>
      </c>
      <c r="FSJ22">
        <v>-387</v>
      </c>
      <c r="FSK22">
        <v>-386</v>
      </c>
      <c r="FSL22">
        <v>-387</v>
      </c>
      <c r="FSM22">
        <v>-386</v>
      </c>
      <c r="FSN22">
        <v>-386</v>
      </c>
      <c r="FSO22">
        <v>-386</v>
      </c>
      <c r="FSP22">
        <v>-387</v>
      </c>
      <c r="FSQ22">
        <v>-386</v>
      </c>
      <c r="FSR22">
        <v>-386</v>
      </c>
      <c r="FSS22">
        <v>-386</v>
      </c>
      <c r="FST22">
        <v>-386</v>
      </c>
      <c r="FSU22">
        <v>-386</v>
      </c>
      <c r="FSV22">
        <v>-386</v>
      </c>
      <c r="FSW22">
        <v>-386</v>
      </c>
      <c r="FSX22">
        <v>-386</v>
      </c>
      <c r="FSY22">
        <v>-386</v>
      </c>
      <c r="FSZ22">
        <v>-386</v>
      </c>
      <c r="FTA22">
        <v>-382</v>
      </c>
      <c r="FTB22">
        <v>-359</v>
      </c>
      <c r="FTC22">
        <v>-370</v>
      </c>
      <c r="FTD22">
        <v>-374</v>
      </c>
      <c r="FTE22">
        <v>-365</v>
      </c>
      <c r="FTF22">
        <v>-369</v>
      </c>
      <c r="FTG22">
        <v>-370</v>
      </c>
      <c r="FTH22">
        <v>-368</v>
      </c>
      <c r="FTI22">
        <v>-369</v>
      </c>
      <c r="FTJ22">
        <v>-369</v>
      </c>
      <c r="FTK22">
        <v>-369</v>
      </c>
      <c r="FTL22">
        <v>-369</v>
      </c>
      <c r="FTM22">
        <v>-369</v>
      </c>
      <c r="FTN22">
        <v>-369</v>
      </c>
      <c r="FTO22">
        <v>-369</v>
      </c>
      <c r="FTP22">
        <v>-369</v>
      </c>
      <c r="FTQ22">
        <v>-369</v>
      </c>
      <c r="FTR22">
        <v>-369</v>
      </c>
      <c r="FTS22">
        <v>-369</v>
      </c>
      <c r="FTT22">
        <v>-369</v>
      </c>
      <c r="FTU22">
        <v>-369</v>
      </c>
      <c r="FTV22">
        <v>-369</v>
      </c>
      <c r="FTW22">
        <v>-368</v>
      </c>
      <c r="FTX22">
        <v>-369</v>
      </c>
      <c r="FTY22">
        <v>-369</v>
      </c>
      <c r="FTZ22">
        <v>-369</v>
      </c>
      <c r="FUA22">
        <v>-369</v>
      </c>
      <c r="FUB22">
        <v>-368</v>
      </c>
      <c r="FUC22">
        <v>-369</v>
      </c>
      <c r="FUD22">
        <v>-369</v>
      </c>
      <c r="FUE22">
        <v>-369</v>
      </c>
      <c r="FUF22">
        <v>-369</v>
      </c>
      <c r="FUG22">
        <v>-369</v>
      </c>
      <c r="FUH22">
        <v>-368</v>
      </c>
      <c r="FUI22">
        <v>-369</v>
      </c>
      <c r="FUJ22">
        <v>-369</v>
      </c>
      <c r="FUK22">
        <v>-369</v>
      </c>
      <c r="FUL22">
        <v>-369</v>
      </c>
      <c r="FUM22">
        <v>-369</v>
      </c>
      <c r="FUN22">
        <v>-369</v>
      </c>
      <c r="FUO22">
        <v>-369</v>
      </c>
      <c r="FUP22">
        <v>-369</v>
      </c>
      <c r="FUQ22">
        <v>-368</v>
      </c>
      <c r="FUR22">
        <v>-369</v>
      </c>
      <c r="FUS22">
        <v>-369</v>
      </c>
      <c r="FUT22">
        <v>-369</v>
      </c>
      <c r="FUU22">
        <v>-368</v>
      </c>
      <c r="FUV22">
        <v>-368</v>
      </c>
      <c r="FUW22">
        <v>-369</v>
      </c>
      <c r="FUX22">
        <v>-368</v>
      </c>
      <c r="FUY22">
        <v>-368</v>
      </c>
      <c r="FUZ22">
        <v>-345</v>
      </c>
      <c r="FVA22">
        <v>-359</v>
      </c>
      <c r="FVB22">
        <v>-349</v>
      </c>
      <c r="FVC22">
        <v>-345</v>
      </c>
      <c r="FVD22">
        <v>-349</v>
      </c>
      <c r="FVE22">
        <v>-351</v>
      </c>
      <c r="FVF22">
        <v>-349</v>
      </c>
      <c r="FVG22">
        <v>-347</v>
      </c>
      <c r="FVH22">
        <v>-349</v>
      </c>
      <c r="FVI22">
        <v>-349</v>
      </c>
      <c r="FVJ22">
        <v>-349</v>
      </c>
      <c r="FVK22">
        <v>-349</v>
      </c>
      <c r="FVL22">
        <v>-349</v>
      </c>
      <c r="FVM22">
        <v>-349</v>
      </c>
      <c r="FVN22">
        <v>-349</v>
      </c>
      <c r="FVO22">
        <v>-349</v>
      </c>
      <c r="FVP22">
        <v>-348</v>
      </c>
      <c r="FVQ22">
        <v>-349</v>
      </c>
      <c r="FVR22">
        <v>-349</v>
      </c>
      <c r="FVS22">
        <v>-349</v>
      </c>
      <c r="FVT22">
        <v>-349</v>
      </c>
      <c r="FVU22">
        <v>-349</v>
      </c>
      <c r="FVV22">
        <v>-349</v>
      </c>
      <c r="FVW22">
        <v>-349</v>
      </c>
      <c r="FVX22">
        <v>-349</v>
      </c>
      <c r="FVY22">
        <v>-349</v>
      </c>
      <c r="FVZ22">
        <v>-349</v>
      </c>
      <c r="FWA22">
        <v>-349</v>
      </c>
      <c r="FWB22">
        <v>-349</v>
      </c>
      <c r="FWC22">
        <v>-349</v>
      </c>
      <c r="FWD22">
        <v>-349</v>
      </c>
      <c r="FWE22">
        <v>-349</v>
      </c>
      <c r="FWF22">
        <v>-349</v>
      </c>
      <c r="FWG22">
        <v>-349</v>
      </c>
      <c r="FWH22">
        <v>-349</v>
      </c>
      <c r="FWI22">
        <v>-349</v>
      </c>
      <c r="FWJ22">
        <v>-349</v>
      </c>
      <c r="FWK22">
        <v>-349</v>
      </c>
      <c r="FWL22">
        <v>-348</v>
      </c>
      <c r="FWM22">
        <v>-349</v>
      </c>
      <c r="FWN22">
        <v>-349</v>
      </c>
      <c r="FWO22">
        <v>-349</v>
      </c>
      <c r="FWP22">
        <v>-349</v>
      </c>
      <c r="FWQ22">
        <v>-349</v>
      </c>
      <c r="FWR22">
        <v>-349</v>
      </c>
      <c r="FWS22">
        <v>-349</v>
      </c>
      <c r="FWT22">
        <v>-349</v>
      </c>
      <c r="FWU22">
        <v>-349</v>
      </c>
      <c r="FWV22">
        <v>-349</v>
      </c>
      <c r="FWW22">
        <v>-336</v>
      </c>
      <c r="FWX22">
        <v>-335</v>
      </c>
      <c r="FWY22">
        <v>-325</v>
      </c>
      <c r="FWZ22">
        <v>-325</v>
      </c>
      <c r="FXA22">
        <v>-329</v>
      </c>
      <c r="FXB22">
        <v>-331</v>
      </c>
      <c r="FXC22">
        <v>-328</v>
      </c>
      <c r="FXD22">
        <v>-327</v>
      </c>
      <c r="FXE22">
        <v>-327</v>
      </c>
      <c r="FXF22">
        <v>-329</v>
      </c>
      <c r="FXG22">
        <v>-328</v>
      </c>
      <c r="FXH22">
        <v>-327</v>
      </c>
      <c r="FXI22">
        <v>-327</v>
      </c>
      <c r="FXJ22">
        <v>-327</v>
      </c>
      <c r="FXK22">
        <v>-327</v>
      </c>
      <c r="FXL22">
        <v>-327</v>
      </c>
      <c r="FXM22">
        <v>-327</v>
      </c>
      <c r="FXN22">
        <v>-327</v>
      </c>
      <c r="FXO22">
        <v>-327</v>
      </c>
      <c r="FXP22">
        <v>-327</v>
      </c>
      <c r="FXQ22">
        <v>-327</v>
      </c>
      <c r="FXR22">
        <v>-327</v>
      </c>
      <c r="FXS22">
        <v>-327</v>
      </c>
      <c r="FXT22">
        <v>-327</v>
      </c>
      <c r="FXU22">
        <v>-327</v>
      </c>
      <c r="FXV22">
        <v>-327</v>
      </c>
      <c r="FXW22">
        <v>-327</v>
      </c>
      <c r="FXX22">
        <v>-327</v>
      </c>
      <c r="FXY22">
        <v>-327</v>
      </c>
      <c r="FXZ22">
        <v>-327</v>
      </c>
      <c r="FYA22">
        <v>-327</v>
      </c>
      <c r="FYB22">
        <v>-327</v>
      </c>
      <c r="FYC22">
        <v>-327</v>
      </c>
      <c r="FYD22">
        <v>-327</v>
      </c>
      <c r="FYE22">
        <v>-327</v>
      </c>
      <c r="FYF22">
        <v>-327</v>
      </c>
      <c r="FYG22">
        <v>-327</v>
      </c>
      <c r="FYH22">
        <v>-327</v>
      </c>
      <c r="FYI22">
        <v>-327</v>
      </c>
      <c r="FYJ22">
        <v>-327</v>
      </c>
      <c r="FYK22">
        <v>-327</v>
      </c>
      <c r="FYL22">
        <v>-327</v>
      </c>
      <c r="FYM22">
        <v>-327</v>
      </c>
      <c r="FYN22">
        <v>-327</v>
      </c>
      <c r="FYO22">
        <v>-327</v>
      </c>
      <c r="FYP22">
        <v>-327</v>
      </c>
      <c r="FYQ22">
        <v>-327</v>
      </c>
      <c r="FYR22">
        <v>-327</v>
      </c>
      <c r="FYS22">
        <v>-327</v>
      </c>
      <c r="FYT22">
        <v>-327</v>
      </c>
      <c r="FYU22">
        <v>-327</v>
      </c>
      <c r="FYV22">
        <v>-310</v>
      </c>
      <c r="FYW22">
        <v>-318</v>
      </c>
      <c r="FYX22">
        <v>-315</v>
      </c>
      <c r="FYY22">
        <v>-311</v>
      </c>
      <c r="FYZ22">
        <v>-311</v>
      </c>
      <c r="FZA22">
        <v>-314</v>
      </c>
      <c r="FZB22">
        <v>-313</v>
      </c>
      <c r="FZC22">
        <v>-312</v>
      </c>
      <c r="FZD22">
        <v>-312</v>
      </c>
      <c r="FZE22">
        <v>-313</v>
      </c>
      <c r="FZF22">
        <v>-312</v>
      </c>
      <c r="FZG22">
        <v>-312</v>
      </c>
      <c r="FZH22">
        <v>-312</v>
      </c>
      <c r="FZI22">
        <v>-313</v>
      </c>
      <c r="FZJ22">
        <v>-312</v>
      </c>
      <c r="FZK22">
        <v>-312</v>
      </c>
      <c r="FZL22">
        <v>-313</v>
      </c>
      <c r="FZM22">
        <v>-313</v>
      </c>
      <c r="FZN22">
        <v>-312</v>
      </c>
      <c r="FZO22">
        <v>-312</v>
      </c>
      <c r="FZP22">
        <v>-312</v>
      </c>
      <c r="FZQ22">
        <v>-313</v>
      </c>
      <c r="FZR22">
        <v>-312</v>
      </c>
      <c r="FZS22">
        <v>-312</v>
      </c>
      <c r="FZT22">
        <v>-312</v>
      </c>
      <c r="FZU22">
        <v>-312</v>
      </c>
      <c r="FZV22">
        <v>-312</v>
      </c>
      <c r="FZW22">
        <v>-312</v>
      </c>
      <c r="FZX22">
        <v>-312</v>
      </c>
      <c r="FZY22">
        <v>-312</v>
      </c>
      <c r="FZZ22">
        <v>-312</v>
      </c>
      <c r="GAA22">
        <v>-312</v>
      </c>
      <c r="GAB22">
        <v>-312</v>
      </c>
      <c r="GAC22">
        <v>-312</v>
      </c>
      <c r="GAD22">
        <v>-312</v>
      </c>
      <c r="GAE22">
        <v>-312</v>
      </c>
      <c r="GAF22">
        <v>-312</v>
      </c>
      <c r="GAG22">
        <v>-312</v>
      </c>
      <c r="GAH22">
        <v>-312</v>
      </c>
      <c r="GAI22">
        <v>-313</v>
      </c>
      <c r="GAJ22">
        <v>-312</v>
      </c>
      <c r="GAK22">
        <v>-312</v>
      </c>
      <c r="GAL22">
        <v>-312</v>
      </c>
      <c r="GAM22">
        <v>-312</v>
      </c>
      <c r="GAN22">
        <v>-312</v>
      </c>
      <c r="GAO22">
        <v>-312</v>
      </c>
      <c r="GAP22">
        <v>-312</v>
      </c>
      <c r="GAQ22">
        <v>-312</v>
      </c>
      <c r="GAR22">
        <v>-312</v>
      </c>
      <c r="GAS22">
        <v>-294</v>
      </c>
      <c r="GAT22">
        <v>-306</v>
      </c>
      <c r="GAU22">
        <v>-299</v>
      </c>
      <c r="GAV22">
        <v>-298</v>
      </c>
      <c r="GAW22">
        <v>-301</v>
      </c>
      <c r="GAX22">
        <v>-302</v>
      </c>
      <c r="GAY22">
        <v>-301</v>
      </c>
      <c r="GAZ22">
        <v>-301</v>
      </c>
      <c r="GBA22">
        <v>-300</v>
      </c>
      <c r="GBB22">
        <v>-301</v>
      </c>
      <c r="GBC22">
        <v>-301</v>
      </c>
      <c r="GBD22">
        <v>-301</v>
      </c>
      <c r="GBE22">
        <v>-301</v>
      </c>
      <c r="GBF22">
        <v>-301</v>
      </c>
      <c r="GBG22">
        <v>-301</v>
      </c>
      <c r="GBH22">
        <v>-301</v>
      </c>
      <c r="GBI22">
        <v>-301</v>
      </c>
      <c r="GBJ22">
        <v>-301</v>
      </c>
      <c r="GBK22">
        <v>-301</v>
      </c>
      <c r="GBL22">
        <v>-301</v>
      </c>
      <c r="GBM22">
        <v>-301</v>
      </c>
      <c r="GBN22">
        <v>-301</v>
      </c>
      <c r="GBO22">
        <v>-301</v>
      </c>
      <c r="GBP22">
        <v>-301</v>
      </c>
      <c r="GBQ22">
        <v>-301</v>
      </c>
      <c r="GBR22">
        <v>-301</v>
      </c>
      <c r="GBS22">
        <v>-301</v>
      </c>
      <c r="GBT22">
        <v>-301</v>
      </c>
      <c r="GBU22">
        <v>-300</v>
      </c>
      <c r="GBV22">
        <v>-301</v>
      </c>
      <c r="GBW22">
        <v>-301</v>
      </c>
      <c r="GBX22">
        <v>-301</v>
      </c>
      <c r="GBY22">
        <v>-301</v>
      </c>
      <c r="GBZ22">
        <v>-300</v>
      </c>
      <c r="GCA22">
        <v>-300</v>
      </c>
      <c r="GCB22">
        <v>-300</v>
      </c>
      <c r="GCC22">
        <v>-301</v>
      </c>
      <c r="GCD22">
        <v>-301</v>
      </c>
      <c r="GCE22">
        <v>-301</v>
      </c>
      <c r="GCF22">
        <v>-301</v>
      </c>
      <c r="GCG22">
        <v>-301</v>
      </c>
      <c r="GCH22">
        <v>-301</v>
      </c>
      <c r="GCI22">
        <v>-300</v>
      </c>
      <c r="GCJ22">
        <v>-300</v>
      </c>
      <c r="GCK22">
        <v>-300</v>
      </c>
      <c r="GCL22">
        <v>-301</v>
      </c>
      <c r="GCM22">
        <v>-301</v>
      </c>
      <c r="GCN22">
        <v>-300</v>
      </c>
      <c r="GCO22">
        <v>-301</v>
      </c>
      <c r="GCP22">
        <v>-301</v>
      </c>
      <c r="GCQ22">
        <v>-301</v>
      </c>
      <c r="GCR22">
        <v>-288</v>
      </c>
      <c r="GCS22">
        <v>-284</v>
      </c>
      <c r="GCT22">
        <v>-290</v>
      </c>
      <c r="GCU22">
        <v>-291</v>
      </c>
      <c r="GCV22">
        <v>-289</v>
      </c>
      <c r="GCW22">
        <v>-288</v>
      </c>
      <c r="GCX22">
        <v>-289</v>
      </c>
      <c r="GCY22">
        <v>-289</v>
      </c>
      <c r="GCZ22">
        <v>-289</v>
      </c>
      <c r="GDA22">
        <v>-289</v>
      </c>
      <c r="GDB22">
        <v>-289</v>
      </c>
      <c r="GDC22">
        <v>-289</v>
      </c>
      <c r="GDD22">
        <v>-289</v>
      </c>
      <c r="GDE22">
        <v>-289</v>
      </c>
      <c r="GDF22">
        <v>-289</v>
      </c>
      <c r="GDG22">
        <v>-289</v>
      </c>
      <c r="GDH22">
        <v>-289</v>
      </c>
      <c r="GDI22">
        <v>-289</v>
      </c>
      <c r="GDJ22">
        <v>-288</v>
      </c>
      <c r="GDK22">
        <v>-289</v>
      </c>
      <c r="GDL22">
        <v>-289</v>
      </c>
      <c r="GDM22">
        <v>-288</v>
      </c>
      <c r="GDN22">
        <v>-289</v>
      </c>
      <c r="GDO22">
        <v>-289</v>
      </c>
      <c r="GDP22">
        <v>-289</v>
      </c>
      <c r="GDQ22">
        <v>-289</v>
      </c>
      <c r="GDR22">
        <v>-289</v>
      </c>
      <c r="GDS22">
        <v>-289</v>
      </c>
      <c r="GDT22">
        <v>-289</v>
      </c>
      <c r="GDU22">
        <v>-289</v>
      </c>
      <c r="GDV22">
        <v>-289</v>
      </c>
      <c r="GDW22">
        <v>-289</v>
      </c>
      <c r="GDX22">
        <v>-289</v>
      </c>
      <c r="GDY22">
        <v>-289</v>
      </c>
      <c r="GDZ22">
        <v>-289</v>
      </c>
      <c r="GEA22">
        <v>-289</v>
      </c>
      <c r="GEB22">
        <v>-289</v>
      </c>
      <c r="GEC22">
        <v>-289</v>
      </c>
      <c r="GED22">
        <v>-289</v>
      </c>
      <c r="GEE22">
        <v>-289</v>
      </c>
      <c r="GEF22">
        <v>-289</v>
      </c>
      <c r="GEG22">
        <v>-288</v>
      </c>
      <c r="GEH22">
        <v>-288</v>
      </c>
      <c r="GEI22">
        <v>-288</v>
      </c>
      <c r="GEJ22">
        <v>-288</v>
      </c>
      <c r="GEK22">
        <v>-289</v>
      </c>
      <c r="GEL22">
        <v>-288</v>
      </c>
      <c r="GEM22">
        <v>-288</v>
      </c>
      <c r="GEN22">
        <v>-289</v>
      </c>
      <c r="GEO22">
        <v>-273</v>
      </c>
      <c r="GEP22">
        <v>-283</v>
      </c>
      <c r="GEQ22">
        <v>-279</v>
      </c>
      <c r="GER22">
        <v>-275</v>
      </c>
      <c r="GES22">
        <v>-275</v>
      </c>
      <c r="GET22">
        <v>-277</v>
      </c>
      <c r="GEU22">
        <v>-277</v>
      </c>
      <c r="GEV22">
        <v>-276</v>
      </c>
      <c r="GEW22">
        <v>-276</v>
      </c>
      <c r="GEX22">
        <v>-276</v>
      </c>
      <c r="GEY22">
        <v>-276</v>
      </c>
      <c r="GEZ22">
        <v>-276</v>
      </c>
      <c r="GFA22">
        <v>-276</v>
      </c>
      <c r="GFB22">
        <v>-276</v>
      </c>
      <c r="GFC22">
        <v>-276</v>
      </c>
      <c r="GFD22">
        <v>-276</v>
      </c>
      <c r="GFE22">
        <v>-276</v>
      </c>
      <c r="GFF22">
        <v>-276</v>
      </c>
      <c r="GFG22">
        <v>-276</v>
      </c>
      <c r="GFH22">
        <v>-276</v>
      </c>
      <c r="GFI22">
        <v>-276</v>
      </c>
      <c r="GFJ22">
        <v>-276</v>
      </c>
      <c r="GFK22">
        <v>-276</v>
      </c>
      <c r="GFL22">
        <v>-276</v>
      </c>
      <c r="GFM22">
        <v>-276</v>
      </c>
      <c r="GFN22">
        <v>-276</v>
      </c>
      <c r="GFO22">
        <v>-276</v>
      </c>
      <c r="GFP22">
        <v>-276</v>
      </c>
      <c r="GFQ22">
        <v>-276</v>
      </c>
      <c r="GFR22">
        <v>-276</v>
      </c>
      <c r="GFS22">
        <v>-276</v>
      </c>
      <c r="GFT22">
        <v>-276</v>
      </c>
      <c r="GFU22">
        <v>-276</v>
      </c>
      <c r="GFV22">
        <v>-276</v>
      </c>
      <c r="GFW22">
        <v>-276</v>
      </c>
      <c r="GFX22">
        <v>-276</v>
      </c>
      <c r="GFY22">
        <v>-276</v>
      </c>
      <c r="GFZ22">
        <v>-276</v>
      </c>
      <c r="GGA22">
        <v>-276</v>
      </c>
      <c r="GGB22">
        <v>-276</v>
      </c>
      <c r="GGC22">
        <v>-276</v>
      </c>
      <c r="GGD22">
        <v>-276</v>
      </c>
      <c r="GGE22">
        <v>-276</v>
      </c>
      <c r="GGF22">
        <v>-276</v>
      </c>
      <c r="GGG22">
        <v>-276</v>
      </c>
      <c r="GGH22">
        <v>-276</v>
      </c>
      <c r="GGI22">
        <v>-276</v>
      </c>
      <c r="GGJ22">
        <v>-276</v>
      </c>
      <c r="GGK22">
        <v>-276</v>
      </c>
      <c r="GGL22">
        <v>-276</v>
      </c>
      <c r="GGM22">
        <v>-276</v>
      </c>
      <c r="GGN22">
        <v>-429</v>
      </c>
      <c r="GGO22">
        <v>-407</v>
      </c>
      <c r="GGP22">
        <v>-346</v>
      </c>
      <c r="GGQ22">
        <v>-420</v>
      </c>
      <c r="GGR22">
        <v>-386</v>
      </c>
      <c r="GGS22">
        <v>-386</v>
      </c>
      <c r="GGT22">
        <v>-402</v>
      </c>
      <c r="GGU22">
        <v>-393</v>
      </c>
      <c r="GGV22">
        <v>-386</v>
      </c>
      <c r="GGW22">
        <v>-395</v>
      </c>
      <c r="GGX22">
        <v>-395</v>
      </c>
      <c r="GGY22">
        <v>-390</v>
      </c>
      <c r="GGZ22">
        <v>-392</v>
      </c>
      <c r="GHA22">
        <v>-394</v>
      </c>
      <c r="GHB22">
        <v>-392</v>
      </c>
      <c r="GHC22">
        <v>-391</v>
      </c>
      <c r="GHD22">
        <v>-393</v>
      </c>
      <c r="GHE22">
        <v>-393</v>
      </c>
      <c r="GHF22">
        <v>-392</v>
      </c>
      <c r="GHG22">
        <v>-392</v>
      </c>
      <c r="GHH22">
        <v>-392</v>
      </c>
      <c r="GHI22">
        <v>-392</v>
      </c>
      <c r="GHJ22">
        <v>-393</v>
      </c>
      <c r="GHK22">
        <v>-392</v>
      </c>
      <c r="GHL22">
        <v>-393</v>
      </c>
      <c r="GHM22">
        <v>-393</v>
      </c>
      <c r="GHN22">
        <v>-392</v>
      </c>
      <c r="GHO22">
        <v>-393</v>
      </c>
      <c r="GHP22">
        <v>-393</v>
      </c>
      <c r="GHQ22">
        <v>-394</v>
      </c>
      <c r="GHR22">
        <v>-393</v>
      </c>
      <c r="GHS22">
        <v>-393</v>
      </c>
      <c r="GHT22">
        <v>-393</v>
      </c>
      <c r="GHU22">
        <v>-393</v>
      </c>
      <c r="GHV22">
        <v>-394</v>
      </c>
      <c r="GHW22">
        <v>-394</v>
      </c>
      <c r="GHX22">
        <v>-393</v>
      </c>
      <c r="GHY22">
        <v>-394</v>
      </c>
      <c r="GHZ22">
        <v>-393</v>
      </c>
      <c r="GIA22">
        <v>-394</v>
      </c>
      <c r="GIB22">
        <v>-394</v>
      </c>
      <c r="GIC22">
        <v>-394</v>
      </c>
      <c r="GID22">
        <v>-394</v>
      </c>
      <c r="GIE22">
        <v>-394</v>
      </c>
      <c r="GIF22">
        <v>-394</v>
      </c>
      <c r="GIG22">
        <v>-394</v>
      </c>
      <c r="GIH22">
        <v>-394</v>
      </c>
      <c r="GII22">
        <v>-394</v>
      </c>
      <c r="GIJ22">
        <v>-394</v>
      </c>
      <c r="GIK22">
        <v>-374</v>
      </c>
      <c r="GIL22">
        <v>-386</v>
      </c>
      <c r="GIM22">
        <v>-370</v>
      </c>
      <c r="GIN22">
        <v>-375</v>
      </c>
      <c r="GIO22">
        <v>-380</v>
      </c>
      <c r="GIP22">
        <v>-378</v>
      </c>
      <c r="GIQ22">
        <v>-375</v>
      </c>
      <c r="GIR22">
        <v>-376</v>
      </c>
      <c r="GIS22">
        <v>-378</v>
      </c>
      <c r="GIT22">
        <v>-378</v>
      </c>
      <c r="GIU22">
        <v>-376</v>
      </c>
      <c r="GIV22">
        <v>-377</v>
      </c>
      <c r="GIW22">
        <v>-377</v>
      </c>
      <c r="GIX22">
        <v>-377</v>
      </c>
      <c r="GIY22">
        <v>-376</v>
      </c>
      <c r="GIZ22">
        <v>-378</v>
      </c>
      <c r="GJA22">
        <v>-377</v>
      </c>
      <c r="GJB22">
        <v>-376</v>
      </c>
      <c r="GJC22">
        <v>-377</v>
      </c>
      <c r="GJD22">
        <v>-376</v>
      </c>
      <c r="GJE22">
        <v>-378</v>
      </c>
      <c r="GJF22">
        <v>-378</v>
      </c>
      <c r="GJG22">
        <v>-376</v>
      </c>
      <c r="GJH22">
        <v>-377</v>
      </c>
      <c r="GJI22">
        <v>-377</v>
      </c>
      <c r="GJJ22">
        <v>-376</v>
      </c>
      <c r="GJK22">
        <v>-378</v>
      </c>
      <c r="GJL22">
        <v>-376</v>
      </c>
      <c r="GJM22">
        <v>-376</v>
      </c>
      <c r="GJN22">
        <v>-377</v>
      </c>
      <c r="GJO22">
        <v>-377</v>
      </c>
      <c r="GJP22">
        <v>-377</v>
      </c>
      <c r="GJQ22">
        <v>-376</v>
      </c>
      <c r="GJR22">
        <v>-377</v>
      </c>
      <c r="GJS22">
        <v>-376</v>
      </c>
      <c r="GJT22">
        <v>-378</v>
      </c>
      <c r="GJU22">
        <v>-377</v>
      </c>
      <c r="GJV22">
        <v>-377</v>
      </c>
      <c r="GJW22">
        <v>-378</v>
      </c>
      <c r="GJX22">
        <v>-378</v>
      </c>
      <c r="GJY22">
        <v>-376</v>
      </c>
      <c r="GJZ22">
        <v>-376</v>
      </c>
      <c r="GKA22">
        <v>-377</v>
      </c>
      <c r="GKB22">
        <v>-376</v>
      </c>
      <c r="GKC22">
        <v>-376</v>
      </c>
      <c r="GKD22">
        <v>-378</v>
      </c>
      <c r="GKE22">
        <v>-377</v>
      </c>
      <c r="GKF22">
        <v>-377</v>
      </c>
      <c r="GKG22">
        <v>-377</v>
      </c>
      <c r="GKH22">
        <v>-378</v>
      </c>
      <c r="GKI22">
        <v>-377</v>
      </c>
      <c r="GKJ22">
        <v>-354</v>
      </c>
      <c r="GKK22">
        <v>-368</v>
      </c>
      <c r="GKL22">
        <v>-361</v>
      </c>
      <c r="GKM22">
        <v>-354</v>
      </c>
      <c r="GKN22">
        <v>-360</v>
      </c>
      <c r="GKO22">
        <v>-362</v>
      </c>
      <c r="GKP22">
        <v>-358</v>
      </c>
      <c r="GKQ22">
        <v>-358</v>
      </c>
      <c r="GKR22">
        <v>-358</v>
      </c>
      <c r="GKS22">
        <v>-359</v>
      </c>
      <c r="GKT22">
        <v>-360</v>
      </c>
      <c r="GKU22">
        <v>-359</v>
      </c>
      <c r="GKV22">
        <v>-358</v>
      </c>
      <c r="GKW22">
        <v>-358</v>
      </c>
      <c r="GKX22">
        <v>-359</v>
      </c>
      <c r="GKY22">
        <v>-359</v>
      </c>
      <c r="GKZ22">
        <v>-358</v>
      </c>
      <c r="GLA22">
        <v>-358</v>
      </c>
      <c r="GLB22">
        <v>-358</v>
      </c>
      <c r="GLC22">
        <v>-358</v>
      </c>
      <c r="GLD22">
        <v>-359</v>
      </c>
      <c r="GLE22">
        <v>-358</v>
      </c>
      <c r="GLF22">
        <v>-358</v>
      </c>
      <c r="GLG22">
        <v>-358</v>
      </c>
      <c r="GLH22">
        <v>-358</v>
      </c>
      <c r="GLI22">
        <v>-358</v>
      </c>
      <c r="GLJ22">
        <v>-359</v>
      </c>
      <c r="GLK22">
        <v>-359</v>
      </c>
      <c r="GLL22">
        <v>-358</v>
      </c>
      <c r="GLM22">
        <v>-358</v>
      </c>
      <c r="GLN22">
        <v>-358</v>
      </c>
      <c r="GLO22">
        <v>-358</v>
      </c>
      <c r="GLP22">
        <v>-358</v>
      </c>
      <c r="GLQ22">
        <v>-358</v>
      </c>
      <c r="GLR22">
        <v>-359</v>
      </c>
      <c r="GLS22">
        <v>-359</v>
      </c>
      <c r="GLT22">
        <v>-358</v>
      </c>
      <c r="GLU22">
        <v>-358</v>
      </c>
      <c r="GLV22">
        <v>-358</v>
      </c>
      <c r="GLW22">
        <v>-358</v>
      </c>
      <c r="GLX22">
        <v>-358</v>
      </c>
      <c r="GLY22">
        <v>-358</v>
      </c>
      <c r="GLZ22">
        <v>-358</v>
      </c>
      <c r="GMA22">
        <v>-359</v>
      </c>
      <c r="GMB22">
        <v>-358</v>
      </c>
      <c r="GMC22">
        <v>-358</v>
      </c>
      <c r="GMD22">
        <v>-358</v>
      </c>
      <c r="GME22">
        <v>-358</v>
      </c>
      <c r="GMF22">
        <v>-358</v>
      </c>
      <c r="GMG22">
        <v>-334</v>
      </c>
      <c r="GMH22">
        <v>-348</v>
      </c>
      <c r="GMI22">
        <v>-345</v>
      </c>
      <c r="GMJ22">
        <v>-337</v>
      </c>
      <c r="GMK22">
        <v>-337</v>
      </c>
      <c r="GML22">
        <v>-338</v>
      </c>
      <c r="GMM22">
        <v>-341</v>
      </c>
      <c r="GMN22">
        <v>-335</v>
      </c>
      <c r="GMO22">
        <v>-340</v>
      </c>
      <c r="GMP22">
        <v>-339</v>
      </c>
      <c r="GMQ22">
        <v>-340</v>
      </c>
      <c r="GMR22">
        <v>-340</v>
      </c>
      <c r="GMS22">
        <v>-340</v>
      </c>
      <c r="GMT22">
        <v>-340</v>
      </c>
      <c r="GMU22">
        <v>-340</v>
      </c>
      <c r="GMV22">
        <v>-339</v>
      </c>
      <c r="GMW22">
        <v>-340</v>
      </c>
      <c r="GMX22">
        <v>-340</v>
      </c>
      <c r="GMY22">
        <v>-340</v>
      </c>
      <c r="GMZ22">
        <v>-340</v>
      </c>
      <c r="GNA22">
        <v>-340</v>
      </c>
      <c r="GNB22">
        <v>-340</v>
      </c>
      <c r="GNC22">
        <v>-340</v>
      </c>
      <c r="GND22">
        <v>-340</v>
      </c>
      <c r="GNE22">
        <v>-340</v>
      </c>
      <c r="GNF22">
        <v>-340</v>
      </c>
      <c r="GNG22">
        <v>-340</v>
      </c>
      <c r="GNH22">
        <v>-340</v>
      </c>
      <c r="GNI22">
        <v>-340</v>
      </c>
      <c r="GNJ22">
        <v>-340</v>
      </c>
      <c r="GNK22">
        <v>-339</v>
      </c>
      <c r="GNL22">
        <v>-340</v>
      </c>
      <c r="GNM22">
        <v>-340</v>
      </c>
      <c r="GNN22">
        <v>-339</v>
      </c>
      <c r="GNO22">
        <v>-340</v>
      </c>
      <c r="GNP22">
        <v>-340</v>
      </c>
      <c r="GNQ22">
        <v>-339</v>
      </c>
      <c r="GNR22">
        <v>-339</v>
      </c>
      <c r="GNS22">
        <v>-340</v>
      </c>
      <c r="GNT22">
        <v>-340</v>
      </c>
      <c r="GNU22">
        <v>-339</v>
      </c>
      <c r="GNV22">
        <v>-339</v>
      </c>
      <c r="GNW22">
        <v>-340</v>
      </c>
      <c r="GNX22">
        <v>-340</v>
      </c>
      <c r="GNY22">
        <v>-340</v>
      </c>
      <c r="GNZ22">
        <v>-339</v>
      </c>
      <c r="GOA22">
        <v>-339</v>
      </c>
      <c r="GOB22">
        <v>-339</v>
      </c>
      <c r="GOC22">
        <v>-340</v>
      </c>
      <c r="GOD22">
        <v>-339</v>
      </c>
      <c r="GOE22">
        <v>-340</v>
      </c>
      <c r="GOF22">
        <v>-321</v>
      </c>
      <c r="GOG22">
        <v>-321</v>
      </c>
      <c r="GOH22">
        <v>-326</v>
      </c>
      <c r="GOI22">
        <v>-326</v>
      </c>
      <c r="GOJ22">
        <v>-325</v>
      </c>
      <c r="GOK22">
        <v>-324</v>
      </c>
      <c r="GOL22">
        <v>-323</v>
      </c>
      <c r="GOM22">
        <v>-323</v>
      </c>
      <c r="GON22">
        <v>-323</v>
      </c>
      <c r="GOO22">
        <v>-323</v>
      </c>
      <c r="GOP22">
        <v>-324</v>
      </c>
      <c r="GOQ22">
        <v>-323</v>
      </c>
      <c r="GOR22">
        <v>-323</v>
      </c>
      <c r="GOS22">
        <v>-323</v>
      </c>
      <c r="GOT22">
        <v>-323</v>
      </c>
      <c r="GOU22">
        <v>-323</v>
      </c>
      <c r="GOV22">
        <v>-323</v>
      </c>
      <c r="GOW22">
        <v>-323</v>
      </c>
      <c r="GOX22">
        <v>-323</v>
      </c>
      <c r="GOY22">
        <v>-323</v>
      </c>
      <c r="GOZ22">
        <v>-323</v>
      </c>
      <c r="GPA22">
        <v>-323</v>
      </c>
      <c r="GPB22">
        <v>-323</v>
      </c>
      <c r="GPC22">
        <v>-323</v>
      </c>
      <c r="GPD22">
        <v>-323</v>
      </c>
      <c r="GPE22">
        <v>-323</v>
      </c>
      <c r="GPF22">
        <v>-323</v>
      </c>
      <c r="GPG22">
        <v>-323</v>
      </c>
      <c r="GPH22">
        <v>-323</v>
      </c>
      <c r="GPI22">
        <v>-323</v>
      </c>
      <c r="GPJ22">
        <v>-323</v>
      </c>
      <c r="GPK22">
        <v>-323</v>
      </c>
      <c r="GPL22">
        <v>-323</v>
      </c>
      <c r="GPM22">
        <v>-323</v>
      </c>
      <c r="GPN22">
        <v>-323</v>
      </c>
      <c r="GPO22">
        <v>-323</v>
      </c>
      <c r="GPP22">
        <v>-323</v>
      </c>
      <c r="GPQ22">
        <v>-323</v>
      </c>
      <c r="GPR22">
        <v>-323</v>
      </c>
      <c r="GPS22">
        <v>-323</v>
      </c>
      <c r="GPT22">
        <v>-323</v>
      </c>
      <c r="GPU22">
        <v>-323</v>
      </c>
      <c r="GPV22">
        <v>-323</v>
      </c>
      <c r="GPW22">
        <v>-323</v>
      </c>
      <c r="GPX22">
        <v>-323</v>
      </c>
      <c r="GPY22">
        <v>-323</v>
      </c>
      <c r="GPZ22">
        <v>-323</v>
      </c>
      <c r="GQA22">
        <v>-323</v>
      </c>
      <c r="GQB22">
        <v>-323</v>
      </c>
      <c r="GQC22">
        <v>-318</v>
      </c>
      <c r="GQD22">
        <v>-305</v>
      </c>
      <c r="GQE22">
        <v>-303</v>
      </c>
      <c r="GQF22">
        <v>-308</v>
      </c>
      <c r="GQG22">
        <v>-310</v>
      </c>
      <c r="GQH22">
        <v>-308</v>
      </c>
      <c r="GQI22">
        <v>-307</v>
      </c>
      <c r="GQJ22">
        <v>-307</v>
      </c>
      <c r="GQK22">
        <v>-308</v>
      </c>
      <c r="GQL22">
        <v>-308</v>
      </c>
      <c r="GQM22">
        <v>-308</v>
      </c>
      <c r="GQN22">
        <v>-307</v>
      </c>
      <c r="GQO22">
        <v>-308</v>
      </c>
      <c r="GQP22">
        <v>-308</v>
      </c>
      <c r="GQQ22">
        <v>-308</v>
      </c>
      <c r="GQR22">
        <v>-308</v>
      </c>
      <c r="GQS22">
        <v>-307</v>
      </c>
      <c r="GQT22">
        <v>-308</v>
      </c>
      <c r="GQU22">
        <v>-308</v>
      </c>
      <c r="GQV22">
        <v>-308</v>
      </c>
      <c r="GQW22">
        <v>-307</v>
      </c>
      <c r="GQX22">
        <v>-308</v>
      </c>
      <c r="GQY22">
        <v>-308</v>
      </c>
      <c r="GQZ22">
        <v>-307</v>
      </c>
      <c r="GRA22">
        <v>-308</v>
      </c>
      <c r="GRB22">
        <v>-307</v>
      </c>
      <c r="GRC22">
        <v>-307</v>
      </c>
      <c r="GRD22">
        <v>-308</v>
      </c>
      <c r="GRE22">
        <v>-308</v>
      </c>
      <c r="GRF22">
        <v>-308</v>
      </c>
      <c r="GRG22">
        <v>-307</v>
      </c>
      <c r="GRH22">
        <v>-307</v>
      </c>
      <c r="GRI22">
        <v>-308</v>
      </c>
      <c r="GRJ22">
        <v>-307</v>
      </c>
      <c r="GRK22">
        <v>-307</v>
      </c>
      <c r="GRL22">
        <v>-307</v>
      </c>
      <c r="GRM22">
        <v>-307</v>
      </c>
      <c r="GRN22">
        <v>-307</v>
      </c>
      <c r="GRO22">
        <v>-307</v>
      </c>
      <c r="GRP22">
        <v>-307</v>
      </c>
      <c r="GRQ22">
        <v>-307</v>
      </c>
      <c r="GRR22">
        <v>-307</v>
      </c>
      <c r="GRS22">
        <v>-307</v>
      </c>
      <c r="GRT22">
        <v>-308</v>
      </c>
      <c r="GRU22">
        <v>-307</v>
      </c>
      <c r="GRV22">
        <v>-307</v>
      </c>
      <c r="GRW22">
        <v>-307</v>
      </c>
      <c r="GRX22">
        <v>-307</v>
      </c>
      <c r="GRY22">
        <v>-308</v>
      </c>
      <c r="GRZ22">
        <v>-307</v>
      </c>
      <c r="GSA22">
        <v>-307</v>
      </c>
      <c r="GSB22">
        <v>-296</v>
      </c>
      <c r="GSC22">
        <v>-294</v>
      </c>
      <c r="GSD22">
        <v>-294</v>
      </c>
      <c r="GSE22">
        <v>-296</v>
      </c>
      <c r="GSF22">
        <v>-297</v>
      </c>
      <c r="GSG22">
        <v>-297</v>
      </c>
      <c r="GSH22">
        <v>-297</v>
      </c>
      <c r="GSI22">
        <v>-297</v>
      </c>
      <c r="GSJ22">
        <v>-297</v>
      </c>
      <c r="GSK22">
        <v>-297</v>
      </c>
      <c r="GSL22">
        <v>-297</v>
      </c>
      <c r="GSM22">
        <v>-297</v>
      </c>
      <c r="GSN22">
        <v>-297</v>
      </c>
      <c r="GSO22">
        <v>-297</v>
      </c>
      <c r="GSP22">
        <v>-297</v>
      </c>
      <c r="GSQ22">
        <v>-297</v>
      </c>
      <c r="GSR22">
        <v>-297</v>
      </c>
      <c r="GSS22">
        <v>-297</v>
      </c>
      <c r="GST22">
        <v>-297</v>
      </c>
      <c r="GSU22">
        <v>-296</v>
      </c>
      <c r="GSV22">
        <v>-296</v>
      </c>
      <c r="GSW22">
        <v>-296</v>
      </c>
      <c r="GSX22">
        <v>-296</v>
      </c>
      <c r="GSY22">
        <v>-297</v>
      </c>
      <c r="GSZ22">
        <v>-296</v>
      </c>
      <c r="GTA22">
        <v>-296</v>
      </c>
      <c r="GTB22">
        <v>-297</v>
      </c>
      <c r="GTC22">
        <v>-296</v>
      </c>
      <c r="GTD22">
        <v>-296</v>
      </c>
      <c r="GTE22">
        <v>-296</v>
      </c>
      <c r="GTF22">
        <v>-296</v>
      </c>
      <c r="GTG22">
        <v>-296</v>
      </c>
      <c r="GTH22">
        <v>-297</v>
      </c>
      <c r="GTI22">
        <v>-296</v>
      </c>
      <c r="GTJ22">
        <v>-296</v>
      </c>
      <c r="GTK22">
        <v>-296</v>
      </c>
      <c r="GTL22">
        <v>-296</v>
      </c>
      <c r="GTM22">
        <v>-296</v>
      </c>
      <c r="GTN22">
        <v>-296</v>
      </c>
      <c r="GTO22">
        <v>-296</v>
      </c>
      <c r="GTP22">
        <v>-297</v>
      </c>
      <c r="GTQ22">
        <v>-296</v>
      </c>
      <c r="GTR22">
        <v>-296</v>
      </c>
      <c r="GTS22">
        <v>-296</v>
      </c>
      <c r="GTT22">
        <v>-296</v>
      </c>
      <c r="GTU22">
        <v>-296</v>
      </c>
      <c r="GTV22">
        <v>-297</v>
      </c>
      <c r="GTW22">
        <v>-297</v>
      </c>
      <c r="GTX22">
        <v>-296</v>
      </c>
      <c r="GTY22">
        <v>-279</v>
      </c>
      <c r="GTZ22">
        <v>-284</v>
      </c>
      <c r="GUA22">
        <v>-288</v>
      </c>
      <c r="GUB22">
        <v>-286</v>
      </c>
      <c r="GUC22">
        <v>-285</v>
      </c>
      <c r="GUD22">
        <v>-284</v>
      </c>
      <c r="GUE22">
        <v>-284</v>
      </c>
      <c r="GUF22">
        <v>-284</v>
      </c>
      <c r="GUG22">
        <v>-285</v>
      </c>
      <c r="GUH22">
        <v>-285</v>
      </c>
      <c r="GUI22">
        <v>-285</v>
      </c>
      <c r="GUJ22">
        <v>-285</v>
      </c>
      <c r="GUK22">
        <v>-285</v>
      </c>
      <c r="GUL22">
        <v>-285</v>
      </c>
      <c r="GUM22">
        <v>-285</v>
      </c>
      <c r="GUN22">
        <v>-285</v>
      </c>
      <c r="GUO22">
        <v>-285</v>
      </c>
      <c r="GUP22">
        <v>-285</v>
      </c>
      <c r="GUQ22">
        <v>-285</v>
      </c>
      <c r="GUR22">
        <v>-285</v>
      </c>
      <c r="GUS22">
        <v>-285</v>
      </c>
      <c r="GUT22">
        <v>-285</v>
      </c>
      <c r="GUU22">
        <v>-285</v>
      </c>
      <c r="GUV22">
        <v>-285</v>
      </c>
      <c r="GUW22">
        <v>-285</v>
      </c>
      <c r="GUX22">
        <v>-285</v>
      </c>
      <c r="GUY22">
        <v>-285</v>
      </c>
      <c r="GUZ22">
        <v>-285</v>
      </c>
      <c r="GVA22">
        <v>-285</v>
      </c>
      <c r="GVB22">
        <v>-284</v>
      </c>
      <c r="GVC22">
        <v>-285</v>
      </c>
      <c r="GVD22">
        <v>-285</v>
      </c>
      <c r="GVE22">
        <v>-285</v>
      </c>
      <c r="GVF22">
        <v>-284</v>
      </c>
      <c r="GVG22">
        <v>-284</v>
      </c>
      <c r="GVH22">
        <v>-285</v>
      </c>
      <c r="GVI22">
        <v>-285</v>
      </c>
      <c r="GVJ22">
        <v>-285</v>
      </c>
      <c r="GVK22">
        <v>-285</v>
      </c>
      <c r="GVL22">
        <v>-284</v>
      </c>
      <c r="GVM22">
        <v>-284</v>
      </c>
      <c r="GVN22">
        <v>-284</v>
      </c>
      <c r="GVO22">
        <v>-285</v>
      </c>
      <c r="GVP22">
        <v>-285</v>
      </c>
      <c r="GVQ22">
        <v>-284</v>
      </c>
      <c r="GVR22">
        <v>-285</v>
      </c>
      <c r="GVS22">
        <v>-284</v>
      </c>
      <c r="GVT22">
        <v>-284</v>
      </c>
      <c r="GVU22">
        <v>-284</v>
      </c>
      <c r="GVV22">
        <v>-285</v>
      </c>
      <c r="GVW22">
        <v>-285</v>
      </c>
      <c r="GVX22">
        <v>-268</v>
      </c>
      <c r="GVY22">
        <v>-275</v>
      </c>
      <c r="GVZ22">
        <v>-276</v>
      </c>
      <c r="GWA22">
        <v>-274</v>
      </c>
      <c r="GWB22">
        <v>-273</v>
      </c>
      <c r="GWC22">
        <v>-273</v>
      </c>
      <c r="GWD22">
        <v>-272</v>
      </c>
      <c r="GWE22">
        <v>-272</v>
      </c>
      <c r="GWF22">
        <v>-273</v>
      </c>
      <c r="GWG22">
        <v>-273</v>
      </c>
      <c r="GWH22">
        <v>-272</v>
      </c>
      <c r="GWI22">
        <v>-272</v>
      </c>
      <c r="GWJ22">
        <v>-272</v>
      </c>
      <c r="GWK22">
        <v>-273</v>
      </c>
      <c r="GWL22">
        <v>-272</v>
      </c>
      <c r="GWM22">
        <v>-272</v>
      </c>
      <c r="GWN22">
        <v>-272</v>
      </c>
      <c r="GWO22">
        <v>-272</v>
      </c>
      <c r="GWP22">
        <v>-272</v>
      </c>
      <c r="GWQ22">
        <v>-272</v>
      </c>
      <c r="GWR22">
        <v>-272</v>
      </c>
      <c r="GWS22">
        <v>-272</v>
      </c>
      <c r="GWT22">
        <v>-272</v>
      </c>
      <c r="GWU22">
        <v>-272</v>
      </c>
      <c r="GWV22">
        <v>-272</v>
      </c>
      <c r="GWW22">
        <v>-272</v>
      </c>
      <c r="GWX22">
        <v>-272</v>
      </c>
      <c r="GWY22">
        <v>-272</v>
      </c>
      <c r="GWZ22">
        <v>-272</v>
      </c>
      <c r="GXA22">
        <v>-272</v>
      </c>
      <c r="GXB22">
        <v>-272</v>
      </c>
      <c r="GXC22">
        <v>-272</v>
      </c>
      <c r="GXD22">
        <v>-272</v>
      </c>
      <c r="GXE22">
        <v>-273</v>
      </c>
      <c r="GXF22">
        <v>-272</v>
      </c>
      <c r="GXG22">
        <v>-272</v>
      </c>
      <c r="GXH22">
        <v>-272</v>
      </c>
      <c r="GXI22">
        <v>-272</v>
      </c>
      <c r="GXJ22">
        <v>-272</v>
      </c>
      <c r="GXK22">
        <v>-272</v>
      </c>
      <c r="GXL22">
        <v>-272</v>
      </c>
      <c r="GXM22">
        <v>-272</v>
      </c>
      <c r="GXN22">
        <v>-272</v>
      </c>
      <c r="GXO22">
        <v>-272</v>
      </c>
      <c r="GXP22">
        <v>-272</v>
      </c>
      <c r="GXQ22">
        <v>-272</v>
      </c>
      <c r="GXR22">
        <v>-272</v>
      </c>
      <c r="GXS22">
        <v>-272</v>
      </c>
      <c r="GXT22">
        <v>-272</v>
      </c>
      <c r="GXU22">
        <v>-297</v>
      </c>
      <c r="GXV22">
        <v>-395</v>
      </c>
      <c r="GXW22">
        <v>-424</v>
      </c>
      <c r="GXX22">
        <v>-374</v>
      </c>
      <c r="GXY22">
        <v>-356</v>
      </c>
      <c r="GXZ22">
        <v>-378</v>
      </c>
      <c r="GYA22">
        <v>-389</v>
      </c>
      <c r="GYB22">
        <v>-376</v>
      </c>
      <c r="GYC22">
        <v>-372</v>
      </c>
      <c r="GYD22">
        <v>-377</v>
      </c>
      <c r="GYE22">
        <v>-383</v>
      </c>
      <c r="GYF22">
        <v>-381</v>
      </c>
      <c r="GYG22">
        <v>-379</v>
      </c>
      <c r="GYH22">
        <v>-378</v>
      </c>
      <c r="GYI22">
        <v>-379</v>
      </c>
      <c r="GYJ22">
        <v>-380</v>
      </c>
      <c r="GYK22">
        <v>-381</v>
      </c>
      <c r="GYL22">
        <v>-379</v>
      </c>
      <c r="GYM22">
        <v>-380</v>
      </c>
      <c r="GYN22">
        <v>-380</v>
      </c>
      <c r="GYO22">
        <v>-380</v>
      </c>
      <c r="GYP22">
        <v>-380</v>
      </c>
      <c r="GYQ22">
        <v>-381</v>
      </c>
      <c r="GYR22">
        <v>-380</v>
      </c>
      <c r="GYS22">
        <v>-381</v>
      </c>
      <c r="GYT22">
        <v>-380</v>
      </c>
      <c r="GYU22">
        <v>-381</v>
      </c>
      <c r="GYV22">
        <v>-380</v>
      </c>
      <c r="GYW22">
        <v>-381</v>
      </c>
      <c r="GYX22">
        <v>-381</v>
      </c>
      <c r="GYY22">
        <v>-380</v>
      </c>
      <c r="GYZ22">
        <v>-381</v>
      </c>
      <c r="GZA22">
        <v>-381</v>
      </c>
      <c r="GZB22">
        <v>-381</v>
      </c>
      <c r="GZC22">
        <v>-381</v>
      </c>
      <c r="GZD22">
        <v>-381</v>
      </c>
      <c r="GZE22">
        <v>-381</v>
      </c>
      <c r="GZF22">
        <v>-381</v>
      </c>
      <c r="GZG22">
        <v>-381</v>
      </c>
      <c r="GZH22">
        <v>-381</v>
      </c>
      <c r="GZI22">
        <v>-381</v>
      </c>
      <c r="GZJ22">
        <v>-381</v>
      </c>
      <c r="GZK22">
        <v>-381</v>
      </c>
      <c r="GZL22">
        <v>-381</v>
      </c>
      <c r="GZM22">
        <v>-381</v>
      </c>
      <c r="GZN22">
        <v>-381</v>
      </c>
      <c r="GZO22">
        <v>-381</v>
      </c>
      <c r="GZP22">
        <v>-381</v>
      </c>
      <c r="GZQ22">
        <v>-381</v>
      </c>
      <c r="GZR22">
        <v>-381</v>
      </c>
      <c r="GZS22">
        <v>-381</v>
      </c>
      <c r="GZT22">
        <v>-372</v>
      </c>
      <c r="GZU22">
        <v>-373</v>
      </c>
      <c r="GZV22">
        <v>-366</v>
      </c>
      <c r="GZW22">
        <v>-361</v>
      </c>
      <c r="GZX22">
        <v>-362</v>
      </c>
      <c r="GZY22">
        <v>-365</v>
      </c>
      <c r="GZZ22">
        <v>-366</v>
      </c>
      <c r="HAA22">
        <v>-366</v>
      </c>
      <c r="HAB22">
        <v>-366</v>
      </c>
      <c r="HAC22">
        <v>-364</v>
      </c>
      <c r="HAD22">
        <v>-365</v>
      </c>
      <c r="HAE22">
        <v>-364</v>
      </c>
      <c r="HAF22">
        <v>-365</v>
      </c>
      <c r="HAG22">
        <v>-366</v>
      </c>
      <c r="HAH22">
        <v>-365</v>
      </c>
      <c r="HAI22">
        <v>-365</v>
      </c>
      <c r="HAJ22">
        <v>-365</v>
      </c>
      <c r="HAK22">
        <v>-365</v>
      </c>
      <c r="HAL22">
        <v>-365</v>
      </c>
      <c r="HAM22">
        <v>-365</v>
      </c>
      <c r="HAN22">
        <v>-365</v>
      </c>
      <c r="HAO22">
        <v>-364</v>
      </c>
      <c r="HAP22">
        <v>-365</v>
      </c>
      <c r="HAQ22">
        <v>-365</v>
      </c>
      <c r="HAR22">
        <v>-365</v>
      </c>
      <c r="HAS22">
        <v>-365</v>
      </c>
      <c r="HAT22">
        <v>-365</v>
      </c>
      <c r="HAU22">
        <v>-364</v>
      </c>
      <c r="HAV22">
        <v>-365</v>
      </c>
      <c r="HAW22">
        <v>-365</v>
      </c>
      <c r="HAX22">
        <v>-365</v>
      </c>
      <c r="HAY22">
        <v>-365</v>
      </c>
      <c r="HAZ22">
        <v>-365</v>
      </c>
      <c r="HBA22">
        <v>-365</v>
      </c>
      <c r="HBB22">
        <v>-365</v>
      </c>
      <c r="HBC22">
        <v>-365</v>
      </c>
      <c r="HBD22">
        <v>-365</v>
      </c>
      <c r="HBE22">
        <v>-365</v>
      </c>
      <c r="HBF22">
        <v>-365</v>
      </c>
      <c r="HBG22">
        <v>-365</v>
      </c>
      <c r="HBH22">
        <v>-365</v>
      </c>
      <c r="HBI22">
        <v>-366</v>
      </c>
      <c r="HBJ22">
        <v>-365</v>
      </c>
      <c r="HBK22">
        <v>-365</v>
      </c>
      <c r="HBL22">
        <v>-365</v>
      </c>
      <c r="HBM22">
        <v>-365</v>
      </c>
      <c r="HBN22">
        <v>-365</v>
      </c>
      <c r="HBO22">
        <v>-365</v>
      </c>
      <c r="HBP22">
        <v>-365</v>
      </c>
      <c r="HBQ22">
        <v>-344</v>
      </c>
      <c r="HBR22">
        <v>-348</v>
      </c>
      <c r="HBS22">
        <v>-350</v>
      </c>
      <c r="HBT22">
        <v>-352</v>
      </c>
      <c r="HBU22">
        <v>-348</v>
      </c>
      <c r="HBV22">
        <v>-346</v>
      </c>
      <c r="HBW22">
        <v>-346</v>
      </c>
      <c r="HBX22">
        <v>-346</v>
      </c>
      <c r="HBY22">
        <v>-348</v>
      </c>
      <c r="HBZ22">
        <v>-348</v>
      </c>
      <c r="HCA22">
        <v>-348</v>
      </c>
      <c r="HCB22">
        <v>-348</v>
      </c>
      <c r="HCC22">
        <v>-346</v>
      </c>
      <c r="HCD22">
        <v>-347</v>
      </c>
      <c r="HCE22">
        <v>-347</v>
      </c>
      <c r="HCF22">
        <v>-347</v>
      </c>
      <c r="HCG22">
        <v>-348</v>
      </c>
      <c r="HCH22">
        <v>-348</v>
      </c>
      <c r="HCI22">
        <v>-348</v>
      </c>
      <c r="HCJ22">
        <v>-348</v>
      </c>
      <c r="HCK22">
        <v>-348</v>
      </c>
      <c r="HCL22">
        <v>-347</v>
      </c>
      <c r="HCM22">
        <v>-348</v>
      </c>
      <c r="HCN22">
        <v>-347</v>
      </c>
      <c r="HCO22">
        <v>-348</v>
      </c>
      <c r="HCP22">
        <v>-348</v>
      </c>
      <c r="HCQ22">
        <v>-347</v>
      </c>
      <c r="HCR22">
        <v>-347</v>
      </c>
      <c r="HCS22">
        <v>-348</v>
      </c>
      <c r="HCT22">
        <v>-348</v>
      </c>
      <c r="HCU22">
        <v>-348</v>
      </c>
      <c r="HCV22">
        <v>-348</v>
      </c>
      <c r="HCW22">
        <v>-348</v>
      </c>
      <c r="HCX22">
        <v>-348</v>
      </c>
      <c r="HCY22">
        <v>-348</v>
      </c>
      <c r="HCZ22">
        <v>-348</v>
      </c>
      <c r="HDA22">
        <v>-347</v>
      </c>
      <c r="HDB22">
        <v>-348</v>
      </c>
      <c r="HDC22">
        <v>-348</v>
      </c>
      <c r="HDD22">
        <v>-347</v>
      </c>
      <c r="HDE22">
        <v>-347</v>
      </c>
      <c r="HDF22">
        <v>-347</v>
      </c>
      <c r="HDG22">
        <v>-347</v>
      </c>
      <c r="HDH22">
        <v>-346</v>
      </c>
      <c r="HDI22">
        <v>-347</v>
      </c>
      <c r="HDJ22">
        <v>-348</v>
      </c>
      <c r="HDK22">
        <v>-348</v>
      </c>
      <c r="HDL22">
        <v>-348</v>
      </c>
      <c r="HDM22">
        <v>-347</v>
      </c>
      <c r="HDN22">
        <v>-348</v>
      </c>
      <c r="HDO22">
        <v>-347</v>
      </c>
      <c r="HDP22">
        <v>-341</v>
      </c>
      <c r="HDQ22">
        <v>-333</v>
      </c>
      <c r="HDR22">
        <v>-327</v>
      </c>
      <c r="HDS22">
        <v>-328</v>
      </c>
      <c r="HDT22">
        <v>-327</v>
      </c>
      <c r="HDU22">
        <v>-328</v>
      </c>
      <c r="HDV22">
        <v>-328</v>
      </c>
      <c r="HDW22">
        <v>-328</v>
      </c>
      <c r="HDX22">
        <v>-328</v>
      </c>
      <c r="HDY22">
        <v>-329</v>
      </c>
      <c r="HDZ22">
        <v>-329</v>
      </c>
      <c r="HEA22">
        <v>-329</v>
      </c>
      <c r="HEB22">
        <v>-329</v>
      </c>
      <c r="HEC22">
        <v>-329</v>
      </c>
      <c r="HED22">
        <v>-328</v>
      </c>
      <c r="HEE22">
        <v>-328</v>
      </c>
      <c r="HEF22">
        <v>-328</v>
      </c>
      <c r="HEG22">
        <v>-329</v>
      </c>
      <c r="HEH22">
        <v>-329</v>
      </c>
      <c r="HEI22">
        <v>-328</v>
      </c>
      <c r="HEJ22">
        <v>-328</v>
      </c>
      <c r="HEK22">
        <v>-328</v>
      </c>
      <c r="HEL22">
        <v>-330</v>
      </c>
      <c r="HEM22">
        <v>-329</v>
      </c>
      <c r="HEN22">
        <v>-328</v>
      </c>
      <c r="HEO22">
        <v>-328</v>
      </c>
      <c r="HEP22">
        <v>-329</v>
      </c>
      <c r="HEQ22">
        <v>-328</v>
      </c>
      <c r="HER22">
        <v>-329</v>
      </c>
      <c r="HES22">
        <v>-328</v>
      </c>
      <c r="HET22">
        <v>-328</v>
      </c>
      <c r="HEU22">
        <v>-328</v>
      </c>
      <c r="HEV22">
        <v>-328</v>
      </c>
      <c r="HEW22">
        <v>-328</v>
      </c>
      <c r="HEX22">
        <v>-328</v>
      </c>
      <c r="HEY22">
        <v>-328</v>
      </c>
      <c r="HEZ22">
        <v>-328</v>
      </c>
      <c r="HFA22">
        <v>-328</v>
      </c>
      <c r="HFB22">
        <v>-329</v>
      </c>
      <c r="HFC22">
        <v>-328</v>
      </c>
      <c r="HFD22">
        <v>-329</v>
      </c>
      <c r="HFE22">
        <v>-329</v>
      </c>
      <c r="HFF22">
        <v>-329</v>
      </c>
      <c r="HFG22">
        <v>-329</v>
      </c>
      <c r="HFH22">
        <v>-328</v>
      </c>
      <c r="HFI22">
        <v>-329</v>
      </c>
      <c r="HFJ22">
        <v>-328</v>
      </c>
      <c r="HFK22">
        <v>-329</v>
      </c>
      <c r="HFL22">
        <v>-328</v>
      </c>
      <c r="HFM22">
        <v>-322</v>
      </c>
      <c r="HFN22">
        <v>-322</v>
      </c>
      <c r="HFO22">
        <v>-321</v>
      </c>
      <c r="HFP22">
        <v>-317</v>
      </c>
      <c r="HFQ22">
        <v>-317</v>
      </c>
      <c r="HFR22">
        <v>-318</v>
      </c>
      <c r="HFS22">
        <v>-318</v>
      </c>
      <c r="HFT22">
        <v>-318</v>
      </c>
      <c r="HFU22">
        <v>-318</v>
      </c>
      <c r="HFV22">
        <v>-318</v>
      </c>
      <c r="HFW22">
        <v>-318</v>
      </c>
      <c r="HFX22">
        <v>-318</v>
      </c>
      <c r="HFY22">
        <v>-318</v>
      </c>
      <c r="HFZ22">
        <v>-318</v>
      </c>
      <c r="HGA22">
        <v>-318</v>
      </c>
      <c r="HGB22">
        <v>-319</v>
      </c>
      <c r="HGC22">
        <v>-318</v>
      </c>
      <c r="HGD22">
        <v>-318</v>
      </c>
      <c r="HGE22">
        <v>-318</v>
      </c>
      <c r="HGF22">
        <v>-318</v>
      </c>
      <c r="HGG22">
        <v>-318</v>
      </c>
      <c r="HGH22">
        <v>-318</v>
      </c>
      <c r="HGI22">
        <v>-318</v>
      </c>
      <c r="HGJ22">
        <v>-318</v>
      </c>
      <c r="HGK22">
        <v>-318</v>
      </c>
      <c r="HGL22">
        <v>-318</v>
      </c>
      <c r="HGM22">
        <v>-318</v>
      </c>
      <c r="HGN22">
        <v>-318</v>
      </c>
      <c r="HGO22">
        <v>-318</v>
      </c>
      <c r="HGP22">
        <v>-318</v>
      </c>
      <c r="HGQ22">
        <v>-318</v>
      </c>
      <c r="HGR22">
        <v>-318</v>
      </c>
      <c r="HGS22">
        <v>-318</v>
      </c>
      <c r="HGT22">
        <v>-318</v>
      </c>
      <c r="HGU22">
        <v>-318</v>
      </c>
      <c r="HGV22">
        <v>-318</v>
      </c>
      <c r="HGW22">
        <v>-318</v>
      </c>
      <c r="HGX22">
        <v>-318</v>
      </c>
      <c r="HGY22">
        <v>-318</v>
      </c>
      <c r="HGZ22">
        <v>-318</v>
      </c>
      <c r="HHA22">
        <v>-318</v>
      </c>
      <c r="HHB22">
        <v>-318</v>
      </c>
      <c r="HHC22">
        <v>-318</v>
      </c>
      <c r="HHD22">
        <v>-318</v>
      </c>
      <c r="HHE22">
        <v>-318</v>
      </c>
      <c r="HHF22">
        <v>-318</v>
      </c>
      <c r="HHG22">
        <v>-318</v>
      </c>
      <c r="HHH22">
        <v>-318</v>
      </c>
      <c r="HHI22">
        <v>-318</v>
      </c>
      <c r="HHJ22">
        <v>-318</v>
      </c>
      <c r="HHK22">
        <v>-318</v>
      </c>
      <c r="HHL22">
        <v>-296</v>
      </c>
      <c r="HHM22">
        <v>-306</v>
      </c>
      <c r="HHN22">
        <v>-307</v>
      </c>
      <c r="HHO22">
        <v>-303</v>
      </c>
      <c r="HHP22">
        <v>-301</v>
      </c>
      <c r="HHQ22">
        <v>-302</v>
      </c>
      <c r="HHR22">
        <v>-302</v>
      </c>
      <c r="HHS22">
        <v>-303</v>
      </c>
      <c r="HHT22">
        <v>-303</v>
      </c>
      <c r="HHU22">
        <v>-303</v>
      </c>
      <c r="HHV22">
        <v>-303</v>
      </c>
      <c r="HHW22">
        <v>-302</v>
      </c>
      <c r="HHX22">
        <v>-303</v>
      </c>
      <c r="HHY22">
        <v>-303</v>
      </c>
      <c r="HHZ22">
        <v>-303</v>
      </c>
      <c r="HIA22">
        <v>-303</v>
      </c>
      <c r="HIB22">
        <v>-303</v>
      </c>
      <c r="HIC22">
        <v>-302</v>
      </c>
      <c r="HID22">
        <v>-303</v>
      </c>
      <c r="HIE22">
        <v>-303</v>
      </c>
      <c r="HIF22">
        <v>-303</v>
      </c>
      <c r="HIG22">
        <v>-303</v>
      </c>
      <c r="HIH22">
        <v>-303</v>
      </c>
      <c r="HII22">
        <v>-303</v>
      </c>
      <c r="HIJ22">
        <v>-303</v>
      </c>
      <c r="HIK22">
        <v>-302</v>
      </c>
      <c r="HIL22">
        <v>-303</v>
      </c>
      <c r="HIM22">
        <v>-302</v>
      </c>
      <c r="HIN22">
        <v>-303</v>
      </c>
      <c r="HIO22">
        <v>-302</v>
      </c>
      <c r="HIP22">
        <v>-302</v>
      </c>
      <c r="HIQ22">
        <v>-302</v>
      </c>
      <c r="HIR22">
        <v>-303</v>
      </c>
      <c r="HIS22">
        <v>-302</v>
      </c>
      <c r="HIT22">
        <v>-303</v>
      </c>
      <c r="HIU22">
        <v>-302</v>
      </c>
      <c r="HIV22">
        <v>-302</v>
      </c>
      <c r="HIW22">
        <v>-303</v>
      </c>
      <c r="HIX22">
        <v>-302</v>
      </c>
      <c r="HIY22">
        <v>-302</v>
      </c>
      <c r="HIZ22">
        <v>-302</v>
      </c>
      <c r="HJA22">
        <v>-303</v>
      </c>
      <c r="HJB22">
        <v>-302</v>
      </c>
      <c r="HJC22">
        <v>-302</v>
      </c>
      <c r="HJD22">
        <v>-302</v>
      </c>
      <c r="HJE22">
        <v>-302</v>
      </c>
      <c r="HJF22">
        <v>-302</v>
      </c>
      <c r="HJG22">
        <v>-302</v>
      </c>
      <c r="HJH22">
        <v>-302</v>
      </c>
      <c r="HJI22">
        <v>-289</v>
      </c>
      <c r="HJJ22">
        <v>-290</v>
      </c>
      <c r="HJK22">
        <v>-295</v>
      </c>
      <c r="HJL22">
        <v>-294</v>
      </c>
      <c r="HJM22">
        <v>-293</v>
      </c>
      <c r="HJN22">
        <v>-292</v>
      </c>
      <c r="HJO22">
        <v>-292</v>
      </c>
      <c r="HJP22">
        <v>-292</v>
      </c>
      <c r="HJQ22">
        <v>-292</v>
      </c>
      <c r="HJR22">
        <v>-291</v>
      </c>
      <c r="HJS22">
        <v>-292</v>
      </c>
      <c r="HJT22">
        <v>-291</v>
      </c>
      <c r="HJU22">
        <v>-291</v>
      </c>
      <c r="HJV22">
        <v>-291</v>
      </c>
      <c r="HJW22">
        <v>-291</v>
      </c>
      <c r="HJX22">
        <v>-291</v>
      </c>
      <c r="HJY22">
        <v>-292</v>
      </c>
      <c r="HJZ22">
        <v>-291</v>
      </c>
      <c r="HKA22">
        <v>-292</v>
      </c>
      <c r="HKB22">
        <v>-291</v>
      </c>
      <c r="HKC22">
        <v>-291</v>
      </c>
      <c r="HKD22">
        <v>-291</v>
      </c>
      <c r="HKE22">
        <v>-291</v>
      </c>
      <c r="HKF22">
        <v>-292</v>
      </c>
      <c r="HKG22">
        <v>-291</v>
      </c>
      <c r="HKH22">
        <v>-292</v>
      </c>
      <c r="HKI22">
        <v>-291</v>
      </c>
      <c r="HKJ22">
        <v>-291</v>
      </c>
      <c r="HKK22">
        <v>-292</v>
      </c>
      <c r="HKL22">
        <v>-291</v>
      </c>
      <c r="HKM22">
        <v>-291</v>
      </c>
      <c r="HKN22">
        <v>-291</v>
      </c>
      <c r="HKO22">
        <v>-291</v>
      </c>
      <c r="HKP22">
        <v>-291</v>
      </c>
      <c r="HKQ22">
        <v>-291</v>
      </c>
      <c r="HKR22">
        <v>-291</v>
      </c>
      <c r="HKS22">
        <v>-291</v>
      </c>
      <c r="HKT22">
        <v>-291</v>
      </c>
      <c r="HKU22">
        <v>-291</v>
      </c>
      <c r="HKV22">
        <v>-291</v>
      </c>
      <c r="HKW22">
        <v>-291</v>
      </c>
      <c r="HKX22">
        <v>-291</v>
      </c>
      <c r="HKY22">
        <v>-291</v>
      </c>
      <c r="HKZ22">
        <v>-291</v>
      </c>
      <c r="HLA22">
        <v>-291</v>
      </c>
      <c r="HLB22">
        <v>-291</v>
      </c>
      <c r="HLC22">
        <v>-291</v>
      </c>
      <c r="HLD22">
        <v>-291</v>
      </c>
      <c r="HLE22">
        <v>-291</v>
      </c>
      <c r="HLF22">
        <v>-291</v>
      </c>
      <c r="HLG22">
        <v>-291</v>
      </c>
      <c r="HLH22">
        <v>-275</v>
      </c>
      <c r="HLI22">
        <v>-277</v>
      </c>
      <c r="HLJ22">
        <v>-281</v>
      </c>
      <c r="HLK22">
        <v>-282</v>
      </c>
      <c r="HLL22">
        <v>-281</v>
      </c>
      <c r="HLM22">
        <v>-281</v>
      </c>
      <c r="HLN22">
        <v>-280</v>
      </c>
      <c r="HLO22">
        <v>-280</v>
      </c>
      <c r="HLP22">
        <v>-280</v>
      </c>
      <c r="HLQ22">
        <v>-280</v>
      </c>
      <c r="HLR22">
        <v>-280</v>
      </c>
      <c r="HLS22">
        <v>-280</v>
      </c>
      <c r="HLT22">
        <v>-280</v>
      </c>
      <c r="HLU22">
        <v>-280</v>
      </c>
      <c r="HLV22">
        <v>-280</v>
      </c>
      <c r="HLW22">
        <v>-280</v>
      </c>
      <c r="HLX22">
        <v>-280</v>
      </c>
      <c r="HLY22">
        <v>-280</v>
      </c>
      <c r="HLZ22">
        <v>-280</v>
      </c>
      <c r="HMA22">
        <v>-280</v>
      </c>
      <c r="HMB22">
        <v>-280</v>
      </c>
      <c r="HMC22">
        <v>-280</v>
      </c>
      <c r="HMD22">
        <v>-280</v>
      </c>
      <c r="HME22">
        <v>-280</v>
      </c>
      <c r="HMF22">
        <v>-280</v>
      </c>
      <c r="HMG22">
        <v>-280</v>
      </c>
      <c r="HMH22">
        <v>-280</v>
      </c>
      <c r="HMI22">
        <v>-280</v>
      </c>
      <c r="HMJ22">
        <v>-280</v>
      </c>
      <c r="HMK22">
        <v>-280</v>
      </c>
      <c r="HML22">
        <v>-280</v>
      </c>
      <c r="HMM22">
        <v>-280</v>
      </c>
      <c r="HMN22">
        <v>-280</v>
      </c>
      <c r="HMO22">
        <v>-280</v>
      </c>
      <c r="HMP22">
        <v>-280</v>
      </c>
      <c r="HMQ22">
        <v>-280</v>
      </c>
      <c r="HMR22">
        <v>-280</v>
      </c>
      <c r="HMS22">
        <v>-280</v>
      </c>
      <c r="HMT22">
        <v>-280</v>
      </c>
      <c r="HMU22">
        <v>-280</v>
      </c>
      <c r="HMV22">
        <v>-280</v>
      </c>
      <c r="HMW22">
        <v>-280</v>
      </c>
      <c r="HMX22">
        <v>-280</v>
      </c>
      <c r="HMY22">
        <v>-280</v>
      </c>
      <c r="HMZ22">
        <v>-280</v>
      </c>
      <c r="HNA22">
        <v>-280</v>
      </c>
      <c r="HNB22">
        <v>-280</v>
      </c>
      <c r="HNC22">
        <v>-280</v>
      </c>
      <c r="HND22">
        <v>-280</v>
      </c>
      <c r="HNE22">
        <v>-265</v>
      </c>
      <c r="HNF22">
        <v>-268</v>
      </c>
      <c r="HNG22">
        <v>-269</v>
      </c>
      <c r="HNH22">
        <v>-269</v>
      </c>
      <c r="HNI22">
        <v>-269</v>
      </c>
      <c r="HNJ22">
        <v>-269</v>
      </c>
      <c r="HNK22">
        <v>-269</v>
      </c>
      <c r="HNL22">
        <v>-269</v>
      </c>
      <c r="HNM22">
        <v>-268</v>
      </c>
      <c r="HNN22">
        <v>-268</v>
      </c>
      <c r="HNO22">
        <v>-268</v>
      </c>
      <c r="HNP22">
        <v>-268</v>
      </c>
      <c r="HNQ22">
        <v>-269</v>
      </c>
      <c r="HNR22">
        <v>-268</v>
      </c>
      <c r="HNS22">
        <v>-268</v>
      </c>
      <c r="HNT22">
        <v>-268</v>
      </c>
      <c r="HNU22">
        <v>-268</v>
      </c>
      <c r="HNV22">
        <v>-268</v>
      </c>
      <c r="HNW22">
        <v>-268</v>
      </c>
      <c r="HNX22">
        <v>-268</v>
      </c>
      <c r="HNY22">
        <v>-268</v>
      </c>
      <c r="HNZ22">
        <v>-268</v>
      </c>
      <c r="HOA22">
        <v>-268</v>
      </c>
      <c r="HOB22">
        <v>-268</v>
      </c>
      <c r="HOC22">
        <v>-268</v>
      </c>
      <c r="HOD22">
        <v>-268</v>
      </c>
      <c r="HOE22">
        <v>-268</v>
      </c>
      <c r="HOF22">
        <v>-268</v>
      </c>
      <c r="HOG22">
        <v>-268</v>
      </c>
      <c r="HOH22">
        <v>-268</v>
      </c>
      <c r="HOI22">
        <v>-268</v>
      </c>
      <c r="HOJ22">
        <v>-268</v>
      </c>
      <c r="HOK22">
        <v>-268</v>
      </c>
      <c r="HOL22">
        <v>-268</v>
      </c>
      <c r="HOM22">
        <v>-268</v>
      </c>
      <c r="HON22">
        <v>-268</v>
      </c>
      <c r="HOO22">
        <v>-268</v>
      </c>
      <c r="HOP22">
        <v>-268</v>
      </c>
      <c r="HOQ22">
        <v>-268</v>
      </c>
      <c r="HOR22">
        <v>-268</v>
      </c>
      <c r="HOS22">
        <v>-268</v>
      </c>
      <c r="HOT22">
        <v>-268</v>
      </c>
      <c r="HOU22">
        <v>-268</v>
      </c>
      <c r="HOV22">
        <v>-268</v>
      </c>
      <c r="HOW22">
        <v>-268</v>
      </c>
      <c r="HOX22">
        <v>-268</v>
      </c>
      <c r="HOY22">
        <v>-268</v>
      </c>
      <c r="HOZ22">
        <v>-268</v>
      </c>
      <c r="HPA22">
        <v>-268</v>
      </c>
      <c r="HPB22">
        <v>-268</v>
      </c>
      <c r="HPC22">
        <v>-268</v>
      </c>
      <c r="HPD22">
        <v>-293</v>
      </c>
      <c r="HPE22">
        <v>-325</v>
      </c>
      <c r="HPF22">
        <v>-369</v>
      </c>
      <c r="HPG22">
        <v>-391</v>
      </c>
      <c r="HPH22">
        <v>-381</v>
      </c>
      <c r="HPI22">
        <v>-359</v>
      </c>
      <c r="HPJ22">
        <v>-359</v>
      </c>
      <c r="HPK22">
        <v>-363</v>
      </c>
      <c r="HPL22">
        <v>-367</v>
      </c>
      <c r="HPM22">
        <v>-364</v>
      </c>
      <c r="HPN22">
        <v>-365</v>
      </c>
      <c r="HPO22">
        <v>-367</v>
      </c>
      <c r="HPP22">
        <v>-367</v>
      </c>
      <c r="HPQ22">
        <v>-366</v>
      </c>
      <c r="HPR22">
        <v>-365</v>
      </c>
      <c r="HPS22">
        <v>-365</v>
      </c>
      <c r="HPT22">
        <v>-365</v>
      </c>
      <c r="HPU22">
        <v>-365</v>
      </c>
      <c r="HPV22">
        <v>-366</v>
      </c>
      <c r="HPW22">
        <v>-365</v>
      </c>
      <c r="HPX22">
        <v>-366</v>
      </c>
      <c r="HPY22">
        <v>-367</v>
      </c>
      <c r="HPZ22">
        <v>-366</v>
      </c>
      <c r="HQA22">
        <v>-367</v>
      </c>
      <c r="HQB22">
        <v>-366</v>
      </c>
      <c r="HQC22">
        <v>-366</v>
      </c>
      <c r="HQD22">
        <v>-367</v>
      </c>
      <c r="HQE22">
        <v>-367</v>
      </c>
      <c r="HQF22">
        <v>-367</v>
      </c>
      <c r="HQG22">
        <v>-367</v>
      </c>
      <c r="HQH22">
        <v>-367</v>
      </c>
      <c r="HQI22">
        <v>-367</v>
      </c>
      <c r="HQJ22">
        <v>-366</v>
      </c>
      <c r="HQK22">
        <v>-367</v>
      </c>
      <c r="HQL22">
        <v>-367</v>
      </c>
      <c r="HQM22">
        <v>-367</v>
      </c>
      <c r="HQN22">
        <v>-367</v>
      </c>
      <c r="HQO22">
        <v>-367</v>
      </c>
      <c r="HQP22">
        <v>-367</v>
      </c>
      <c r="HQQ22">
        <v>-367</v>
      </c>
      <c r="HQR22">
        <v>-367</v>
      </c>
      <c r="HQS22">
        <v>-367</v>
      </c>
      <c r="HQT22">
        <v>-367</v>
      </c>
      <c r="HQU22">
        <v>-367</v>
      </c>
      <c r="HQV22">
        <v>-367</v>
      </c>
      <c r="HQW22">
        <v>-367</v>
      </c>
      <c r="HQX22">
        <v>-367</v>
      </c>
      <c r="HQY22">
        <v>-367</v>
      </c>
      <c r="HQZ22">
        <v>-367</v>
      </c>
      <c r="HRA22">
        <v>-357</v>
      </c>
      <c r="HRB22">
        <v>-349</v>
      </c>
      <c r="HRC22">
        <v>-345</v>
      </c>
      <c r="HRD22">
        <v>-347</v>
      </c>
      <c r="HRE22">
        <v>-349</v>
      </c>
      <c r="HRF22">
        <v>-351</v>
      </c>
      <c r="HRG22">
        <v>-353</v>
      </c>
      <c r="HRH22">
        <v>-352</v>
      </c>
      <c r="HRI22">
        <v>-352</v>
      </c>
      <c r="HRJ22">
        <v>-351</v>
      </c>
      <c r="HRK22">
        <v>-351</v>
      </c>
      <c r="HRL22">
        <v>-351</v>
      </c>
      <c r="HRM22">
        <v>-351</v>
      </c>
      <c r="HRN22">
        <v>-351</v>
      </c>
      <c r="HRO22">
        <v>-351</v>
      </c>
      <c r="HRP22">
        <v>-351</v>
      </c>
      <c r="HRQ22">
        <v>-351</v>
      </c>
      <c r="HRR22">
        <v>-351</v>
      </c>
      <c r="HRS22">
        <v>-351</v>
      </c>
      <c r="HRT22">
        <v>-351</v>
      </c>
      <c r="HRU22">
        <v>-351</v>
      </c>
      <c r="HRV22">
        <v>-351</v>
      </c>
      <c r="HRW22">
        <v>-351</v>
      </c>
      <c r="HRX22">
        <v>-351</v>
      </c>
      <c r="HRY22">
        <v>-351</v>
      </c>
      <c r="HRZ22">
        <v>-351</v>
      </c>
      <c r="HSA22">
        <v>-351</v>
      </c>
      <c r="HSB22">
        <v>-351</v>
      </c>
      <c r="HSC22">
        <v>-351</v>
      </c>
      <c r="HSD22">
        <v>-351</v>
      </c>
      <c r="HSE22">
        <v>-351</v>
      </c>
      <c r="HSF22">
        <v>-351</v>
      </c>
      <c r="HSG22">
        <v>-351</v>
      </c>
      <c r="HSH22">
        <v>-351</v>
      </c>
      <c r="HSI22">
        <v>-351</v>
      </c>
      <c r="HSJ22">
        <v>-351</v>
      </c>
      <c r="HSK22">
        <v>-351</v>
      </c>
      <c r="HSL22">
        <v>-351</v>
      </c>
      <c r="HSM22">
        <v>-351</v>
      </c>
      <c r="HSN22">
        <v>-351</v>
      </c>
      <c r="HSO22">
        <v>-351</v>
      </c>
      <c r="HSP22">
        <v>-351</v>
      </c>
      <c r="HSQ22">
        <v>-351</v>
      </c>
      <c r="HSR22">
        <v>-351</v>
      </c>
      <c r="HSS22">
        <v>-351</v>
      </c>
      <c r="HST22">
        <v>-351</v>
      </c>
      <c r="HSU22">
        <v>-351</v>
      </c>
      <c r="HSV22">
        <v>-351</v>
      </c>
      <c r="HSW22">
        <v>-351</v>
      </c>
      <c r="HSX22">
        <v>-351</v>
      </c>
      <c r="HSY22">
        <v>-351</v>
      </c>
      <c r="HSZ22">
        <v>-337</v>
      </c>
      <c r="HTA22">
        <v>-331</v>
      </c>
      <c r="HTB22">
        <v>-331</v>
      </c>
      <c r="HTC22">
        <v>-332</v>
      </c>
      <c r="HTD22">
        <v>-332</v>
      </c>
      <c r="HTE22">
        <v>-334</v>
      </c>
      <c r="HTF22">
        <v>-334</v>
      </c>
      <c r="HTG22">
        <v>-335</v>
      </c>
      <c r="HTH22">
        <v>-334</v>
      </c>
      <c r="HTI22">
        <v>-334</v>
      </c>
      <c r="HTJ22">
        <v>-335</v>
      </c>
      <c r="HTK22">
        <v>-335</v>
      </c>
      <c r="HTL22">
        <v>-334</v>
      </c>
      <c r="HTM22">
        <v>-335</v>
      </c>
      <c r="HTN22">
        <v>-334</v>
      </c>
      <c r="HTO22">
        <v>-335</v>
      </c>
      <c r="HTP22">
        <v>-335</v>
      </c>
      <c r="HTQ22">
        <v>-335</v>
      </c>
      <c r="HTR22">
        <v>-335</v>
      </c>
      <c r="HTS22">
        <v>-334</v>
      </c>
      <c r="HTT22">
        <v>-335</v>
      </c>
      <c r="HTU22">
        <v>-334</v>
      </c>
      <c r="HTV22">
        <v>-335</v>
      </c>
      <c r="HTW22">
        <v>-335</v>
      </c>
      <c r="HTX22">
        <v>-335</v>
      </c>
      <c r="HTY22">
        <v>-335</v>
      </c>
      <c r="HTZ22">
        <v>-334</v>
      </c>
      <c r="HUA22">
        <v>-335</v>
      </c>
      <c r="HUB22">
        <v>-334</v>
      </c>
      <c r="HUC22">
        <v>-335</v>
      </c>
      <c r="HUD22">
        <v>-335</v>
      </c>
      <c r="HUE22">
        <v>-335</v>
      </c>
      <c r="HUF22">
        <v>-334</v>
      </c>
      <c r="HUG22">
        <v>-335</v>
      </c>
      <c r="HUH22">
        <v>-335</v>
      </c>
      <c r="HUI22">
        <v>-335</v>
      </c>
      <c r="HUJ22">
        <v>-335</v>
      </c>
      <c r="HUK22">
        <v>-335</v>
      </c>
      <c r="HUL22">
        <v>-334</v>
      </c>
      <c r="HUM22">
        <v>-335</v>
      </c>
      <c r="HUN22">
        <v>-335</v>
      </c>
      <c r="HUO22">
        <v>-335</v>
      </c>
      <c r="HUP22">
        <v>-334</v>
      </c>
      <c r="HUQ22">
        <v>-335</v>
      </c>
      <c r="HUR22">
        <v>-335</v>
      </c>
      <c r="HUS22">
        <v>-334</v>
      </c>
      <c r="HUT22">
        <v>-334</v>
      </c>
      <c r="HUU22">
        <v>-335</v>
      </c>
      <c r="HUV22">
        <v>-335</v>
      </c>
      <c r="HUW22">
        <v>-317</v>
      </c>
      <c r="HUX22">
        <v>-318</v>
      </c>
      <c r="HUY22">
        <v>-320</v>
      </c>
      <c r="HUZ22">
        <v>-321</v>
      </c>
      <c r="HVA22">
        <v>-322</v>
      </c>
      <c r="HVB22">
        <v>-322</v>
      </c>
      <c r="HVC22">
        <v>-322</v>
      </c>
      <c r="HVD22">
        <v>-322</v>
      </c>
      <c r="HVE22">
        <v>-322</v>
      </c>
      <c r="HVF22">
        <v>-322</v>
      </c>
      <c r="HVG22">
        <v>-322</v>
      </c>
      <c r="HVH22">
        <v>-322</v>
      </c>
      <c r="HVI22">
        <v>-322</v>
      </c>
      <c r="HVJ22">
        <v>-322</v>
      </c>
      <c r="HVK22">
        <v>-322</v>
      </c>
      <c r="HVL22">
        <v>-322</v>
      </c>
      <c r="HVM22">
        <v>-322</v>
      </c>
      <c r="HVN22">
        <v>-322</v>
      </c>
      <c r="HVO22">
        <v>-322</v>
      </c>
      <c r="HVP22">
        <v>-322</v>
      </c>
      <c r="HVQ22">
        <v>-322</v>
      </c>
      <c r="HVR22">
        <v>-322</v>
      </c>
      <c r="HVS22">
        <v>-322</v>
      </c>
      <c r="HVT22">
        <v>-322</v>
      </c>
      <c r="HVU22">
        <v>-322</v>
      </c>
      <c r="HVV22">
        <v>-322</v>
      </c>
      <c r="HVW22">
        <v>-322</v>
      </c>
      <c r="HVX22">
        <v>-322</v>
      </c>
      <c r="HVY22">
        <v>-322</v>
      </c>
      <c r="HVZ22">
        <v>-322</v>
      </c>
      <c r="HWA22">
        <v>-322</v>
      </c>
      <c r="HWB22">
        <v>-322</v>
      </c>
      <c r="HWC22">
        <v>-322</v>
      </c>
      <c r="HWD22">
        <v>-322</v>
      </c>
      <c r="HWE22">
        <v>-322</v>
      </c>
      <c r="HWF22">
        <v>-322</v>
      </c>
      <c r="HWG22">
        <v>-322</v>
      </c>
      <c r="HWH22">
        <v>-322</v>
      </c>
      <c r="HWI22">
        <v>-322</v>
      </c>
      <c r="HWJ22">
        <v>-322</v>
      </c>
      <c r="HWK22">
        <v>-322</v>
      </c>
      <c r="HWL22">
        <v>-322</v>
      </c>
      <c r="HWM22">
        <v>-322</v>
      </c>
      <c r="HWN22">
        <v>-322</v>
      </c>
      <c r="HWO22">
        <v>-322</v>
      </c>
      <c r="HWP22">
        <v>-322</v>
      </c>
      <c r="HWQ22">
        <v>-322</v>
      </c>
      <c r="HWR22">
        <v>-322</v>
      </c>
      <c r="HWS22">
        <v>-322</v>
      </c>
      <c r="HWT22">
        <v>-322</v>
      </c>
      <c r="HWU22">
        <v>-322</v>
      </c>
      <c r="HWV22">
        <v>-307</v>
      </c>
      <c r="HWW22">
        <v>-309</v>
      </c>
      <c r="HWX22">
        <v>-310</v>
      </c>
      <c r="HWY22">
        <v>-312</v>
      </c>
      <c r="HWZ22">
        <v>-313</v>
      </c>
      <c r="HXA22">
        <v>-313</v>
      </c>
      <c r="HXB22">
        <v>-313</v>
      </c>
      <c r="HXC22">
        <v>-313</v>
      </c>
      <c r="HXD22">
        <v>-313</v>
      </c>
      <c r="HXE22">
        <v>-313</v>
      </c>
      <c r="HXF22">
        <v>-313</v>
      </c>
      <c r="HXG22">
        <v>-313</v>
      </c>
      <c r="HXH22">
        <v>-313</v>
      </c>
      <c r="HXI22">
        <v>-312</v>
      </c>
      <c r="HXJ22">
        <v>-312</v>
      </c>
      <c r="HXK22">
        <v>-312</v>
      </c>
      <c r="HXL22">
        <v>-313</v>
      </c>
      <c r="HXM22">
        <v>-312</v>
      </c>
      <c r="HXN22">
        <v>-312</v>
      </c>
      <c r="HXO22">
        <v>-312</v>
      </c>
      <c r="HXP22">
        <v>-312</v>
      </c>
      <c r="HXQ22">
        <v>-313</v>
      </c>
      <c r="HXR22">
        <v>-313</v>
      </c>
      <c r="HXS22">
        <v>-312</v>
      </c>
      <c r="HXT22">
        <v>-312</v>
      </c>
      <c r="HXU22">
        <v>-312</v>
      </c>
      <c r="HXV22">
        <v>-312</v>
      </c>
      <c r="HXW22">
        <v>-313</v>
      </c>
      <c r="HXX22">
        <v>-312</v>
      </c>
      <c r="HXY22">
        <v>-312</v>
      </c>
      <c r="HXZ22">
        <v>-312</v>
      </c>
      <c r="HYA22">
        <v>-312</v>
      </c>
      <c r="HYB22">
        <v>-312</v>
      </c>
      <c r="HYC22">
        <v>-312</v>
      </c>
      <c r="HYD22">
        <v>-312</v>
      </c>
      <c r="HYE22">
        <v>-312</v>
      </c>
      <c r="HYF22">
        <v>-313</v>
      </c>
      <c r="HYG22">
        <v>-312</v>
      </c>
      <c r="HYH22">
        <v>-312</v>
      </c>
      <c r="HYI22">
        <v>-312</v>
      </c>
      <c r="HYJ22">
        <v>-312</v>
      </c>
      <c r="HYK22">
        <v>-312</v>
      </c>
      <c r="HYL22">
        <v>-313</v>
      </c>
      <c r="HYM22">
        <v>-312</v>
      </c>
      <c r="HYN22">
        <v>-312</v>
      </c>
      <c r="HYO22">
        <v>-312</v>
      </c>
      <c r="HYP22">
        <v>-312</v>
      </c>
      <c r="HYQ22">
        <v>-312</v>
      </c>
      <c r="HYR22">
        <v>-312</v>
      </c>
      <c r="HYS22">
        <v>-299</v>
      </c>
      <c r="HYT22">
        <v>-302</v>
      </c>
      <c r="HYU22">
        <v>-301</v>
      </c>
      <c r="HYV22">
        <v>-299</v>
      </c>
      <c r="HYW22">
        <v>-297</v>
      </c>
      <c r="HYX22">
        <v>-296</v>
      </c>
      <c r="HYY22">
        <v>-296</v>
      </c>
      <c r="HYZ22">
        <v>-297</v>
      </c>
      <c r="HZA22">
        <v>-297</v>
      </c>
      <c r="HZB22">
        <v>-297</v>
      </c>
      <c r="HZC22">
        <v>-297</v>
      </c>
      <c r="HZD22">
        <v>-297</v>
      </c>
      <c r="HZE22">
        <v>-297</v>
      </c>
      <c r="HZF22">
        <v>-297</v>
      </c>
      <c r="HZG22">
        <v>-296</v>
      </c>
      <c r="HZH22">
        <v>-296</v>
      </c>
      <c r="HZI22">
        <v>-297</v>
      </c>
      <c r="HZJ22">
        <v>-297</v>
      </c>
      <c r="HZK22">
        <v>-297</v>
      </c>
      <c r="HZL22">
        <v>-297</v>
      </c>
      <c r="HZM22">
        <v>-297</v>
      </c>
      <c r="HZN22">
        <v>-296</v>
      </c>
      <c r="HZO22">
        <v>-297</v>
      </c>
      <c r="HZP22">
        <v>-296</v>
      </c>
      <c r="HZQ22">
        <v>-296</v>
      </c>
      <c r="HZR22">
        <v>-296</v>
      </c>
      <c r="HZS22">
        <v>-297</v>
      </c>
      <c r="HZT22">
        <v>-297</v>
      </c>
      <c r="HZU22">
        <v>-296</v>
      </c>
      <c r="HZV22">
        <v>-297</v>
      </c>
      <c r="HZW22">
        <v>-296</v>
      </c>
      <c r="HZX22">
        <v>-297</v>
      </c>
      <c r="HZY22">
        <v>-297</v>
      </c>
      <c r="HZZ22">
        <v>-296</v>
      </c>
      <c r="IAA22">
        <v>-297</v>
      </c>
      <c r="IAB22">
        <v>-296</v>
      </c>
      <c r="IAC22">
        <v>-297</v>
      </c>
      <c r="IAD22">
        <v>-296</v>
      </c>
      <c r="IAE22">
        <v>-296</v>
      </c>
      <c r="IAF22">
        <v>-296</v>
      </c>
      <c r="IAG22">
        <v>-296</v>
      </c>
      <c r="IAH22">
        <v>-296</v>
      </c>
      <c r="IAI22">
        <v>-296</v>
      </c>
      <c r="IAJ22">
        <v>-296</v>
      </c>
      <c r="IAK22">
        <v>-296</v>
      </c>
      <c r="IAL22">
        <v>-296</v>
      </c>
      <c r="IAM22">
        <v>-296</v>
      </c>
      <c r="IAN22">
        <v>-296</v>
      </c>
      <c r="IAO22">
        <v>-296</v>
      </c>
      <c r="IAP22">
        <v>-296</v>
      </c>
      <c r="IAQ22">
        <v>-296</v>
      </c>
      <c r="IAR22">
        <v>-288</v>
      </c>
      <c r="IAS22">
        <v>-286</v>
      </c>
      <c r="IAT22">
        <v>-284</v>
      </c>
      <c r="IAU22">
        <v>-286</v>
      </c>
      <c r="IAV22">
        <v>-285</v>
      </c>
      <c r="IAW22">
        <v>-286</v>
      </c>
      <c r="IAX22">
        <v>-286</v>
      </c>
      <c r="IAY22">
        <v>-286</v>
      </c>
      <c r="IAZ22">
        <v>-286</v>
      </c>
      <c r="IBA22">
        <v>-286</v>
      </c>
      <c r="IBB22">
        <v>-286</v>
      </c>
      <c r="IBC22">
        <v>-286</v>
      </c>
      <c r="IBD22">
        <v>-286</v>
      </c>
      <c r="IBE22">
        <v>-286</v>
      </c>
      <c r="IBF22">
        <v>-286</v>
      </c>
      <c r="IBG22">
        <v>-286</v>
      </c>
      <c r="IBH22">
        <v>-286</v>
      </c>
      <c r="IBI22">
        <v>-286</v>
      </c>
      <c r="IBJ22">
        <v>-286</v>
      </c>
      <c r="IBK22">
        <v>-286</v>
      </c>
      <c r="IBL22">
        <v>-286</v>
      </c>
      <c r="IBM22">
        <v>-286</v>
      </c>
      <c r="IBN22">
        <v>-286</v>
      </c>
      <c r="IBO22">
        <v>-286</v>
      </c>
      <c r="IBP22">
        <v>-286</v>
      </c>
      <c r="IBQ22">
        <v>-286</v>
      </c>
      <c r="IBR22">
        <v>-286</v>
      </c>
      <c r="IBS22">
        <v>-286</v>
      </c>
      <c r="IBT22">
        <v>-286</v>
      </c>
      <c r="IBU22">
        <v>-286</v>
      </c>
      <c r="IBV22">
        <v>-286</v>
      </c>
      <c r="IBW22">
        <v>-286</v>
      </c>
      <c r="IBX22">
        <v>-286</v>
      </c>
      <c r="IBY22">
        <v>-286</v>
      </c>
      <c r="IBZ22">
        <v>-286</v>
      </c>
      <c r="ICA22">
        <v>-286</v>
      </c>
      <c r="ICB22">
        <v>-285</v>
      </c>
      <c r="ICC22">
        <v>-286</v>
      </c>
      <c r="ICD22">
        <v>-286</v>
      </c>
      <c r="ICE22">
        <v>-286</v>
      </c>
      <c r="ICF22">
        <v>-286</v>
      </c>
      <c r="ICG22">
        <v>-286</v>
      </c>
      <c r="ICH22">
        <v>-286</v>
      </c>
      <c r="ICI22">
        <v>-286</v>
      </c>
      <c r="ICJ22">
        <v>-286</v>
      </c>
      <c r="ICK22">
        <v>-286</v>
      </c>
      <c r="ICL22">
        <v>-286</v>
      </c>
      <c r="ICM22">
        <v>-286</v>
      </c>
      <c r="ICN22">
        <v>-286</v>
      </c>
      <c r="ICO22">
        <v>-270</v>
      </c>
      <c r="ICP22">
        <v>-275</v>
      </c>
      <c r="ICQ22">
        <v>-276</v>
      </c>
      <c r="ICR22">
        <v>-276</v>
      </c>
      <c r="ICS22">
        <v>-276</v>
      </c>
      <c r="ICT22">
        <v>-275</v>
      </c>
      <c r="ICU22">
        <v>-275</v>
      </c>
      <c r="ICV22">
        <v>-275</v>
      </c>
      <c r="ICW22">
        <v>-275</v>
      </c>
      <c r="ICX22">
        <v>-275</v>
      </c>
      <c r="ICY22">
        <v>-275</v>
      </c>
      <c r="ICZ22">
        <v>-275</v>
      </c>
      <c r="IDA22">
        <v>-275</v>
      </c>
      <c r="IDB22">
        <v>-275</v>
      </c>
      <c r="IDC22">
        <v>-275</v>
      </c>
      <c r="IDD22">
        <v>-275</v>
      </c>
      <c r="IDE22">
        <v>-275</v>
      </c>
      <c r="IDF22">
        <v>-275</v>
      </c>
      <c r="IDG22">
        <v>-275</v>
      </c>
      <c r="IDH22">
        <v>-275</v>
      </c>
      <c r="IDI22">
        <v>-275</v>
      </c>
      <c r="IDJ22">
        <v>-275</v>
      </c>
      <c r="IDK22">
        <v>-275</v>
      </c>
      <c r="IDL22">
        <v>-275</v>
      </c>
      <c r="IDM22">
        <v>-275</v>
      </c>
      <c r="IDN22">
        <v>-275</v>
      </c>
      <c r="IDO22">
        <v>-275</v>
      </c>
      <c r="IDP22">
        <v>-274</v>
      </c>
      <c r="IDQ22">
        <v>-275</v>
      </c>
      <c r="IDR22">
        <v>-275</v>
      </c>
      <c r="IDS22">
        <v>-275</v>
      </c>
      <c r="IDT22">
        <v>-275</v>
      </c>
      <c r="IDU22">
        <v>-275</v>
      </c>
      <c r="IDV22">
        <v>-275</v>
      </c>
      <c r="IDW22">
        <v>-274</v>
      </c>
      <c r="IDX22">
        <v>-275</v>
      </c>
      <c r="IDY22">
        <v>-275</v>
      </c>
      <c r="IDZ22">
        <v>-275</v>
      </c>
      <c r="IEA22">
        <v>-274</v>
      </c>
      <c r="IEB22">
        <v>-274</v>
      </c>
      <c r="IEC22">
        <v>-274</v>
      </c>
      <c r="IED22">
        <v>-274</v>
      </c>
      <c r="IEE22">
        <v>-275</v>
      </c>
      <c r="IEF22">
        <v>-275</v>
      </c>
      <c r="IEG22">
        <v>-275</v>
      </c>
      <c r="IEH22">
        <v>-274</v>
      </c>
      <c r="IEI22">
        <v>-275</v>
      </c>
      <c r="IEJ22">
        <v>-274</v>
      </c>
      <c r="IEK22">
        <v>-275</v>
      </c>
      <c r="IEL22">
        <v>-275</v>
      </c>
      <c r="IEM22">
        <v>-275</v>
      </c>
      <c r="IEN22">
        <v>-262</v>
      </c>
      <c r="IEO22">
        <v>-267</v>
      </c>
      <c r="IEP22">
        <v>-266</v>
      </c>
      <c r="IEQ22">
        <v>-265</v>
      </c>
      <c r="IER22">
        <v>-264</v>
      </c>
      <c r="IES22">
        <v>-264</v>
      </c>
      <c r="IET22">
        <v>-263</v>
      </c>
      <c r="IEU22">
        <v>-263</v>
      </c>
      <c r="IEV22">
        <v>-263</v>
      </c>
      <c r="IEW22">
        <v>-263</v>
      </c>
      <c r="IEX22">
        <v>-263</v>
      </c>
      <c r="IEY22">
        <v>-263</v>
      </c>
      <c r="IEZ22">
        <v>-263</v>
      </c>
      <c r="IFA22">
        <v>-263</v>
      </c>
      <c r="IFB22">
        <v>-263</v>
      </c>
      <c r="IFC22">
        <v>-263</v>
      </c>
      <c r="IFD22">
        <v>-263</v>
      </c>
      <c r="IFE22">
        <v>-263</v>
      </c>
      <c r="IFF22">
        <v>-263</v>
      </c>
      <c r="IFG22">
        <v>-263</v>
      </c>
      <c r="IFH22">
        <v>-263</v>
      </c>
      <c r="IFI22">
        <v>-263</v>
      </c>
      <c r="IFJ22">
        <v>-263</v>
      </c>
      <c r="IFK22">
        <v>-263</v>
      </c>
      <c r="IFL22">
        <v>-263</v>
      </c>
      <c r="IFM22">
        <v>-263</v>
      </c>
      <c r="IFN22">
        <v>-263</v>
      </c>
      <c r="IFO22">
        <v>-263</v>
      </c>
      <c r="IFP22">
        <v>-263</v>
      </c>
      <c r="IFQ22">
        <v>-262</v>
      </c>
      <c r="IFR22">
        <v>-263</v>
      </c>
      <c r="IFS22">
        <v>-263</v>
      </c>
      <c r="IFT22">
        <v>-263</v>
      </c>
      <c r="IFU22">
        <v>-262</v>
      </c>
      <c r="IFV22">
        <v>-262</v>
      </c>
      <c r="IFW22">
        <v>-263</v>
      </c>
      <c r="IFX22">
        <v>-262</v>
      </c>
      <c r="IFY22">
        <v>-263</v>
      </c>
      <c r="IFZ22">
        <v>-263</v>
      </c>
      <c r="IGA22">
        <v>-262</v>
      </c>
      <c r="IGB22">
        <v>-263</v>
      </c>
      <c r="IGC22">
        <v>-263</v>
      </c>
      <c r="IGD22">
        <v>-263</v>
      </c>
      <c r="IGE22">
        <v>-263</v>
      </c>
      <c r="IGF22">
        <v>-262</v>
      </c>
      <c r="IGG22">
        <v>-263</v>
      </c>
      <c r="IGH22">
        <v>-263</v>
      </c>
      <c r="IGI22">
        <v>-262</v>
      </c>
      <c r="IGJ22">
        <v>-262</v>
      </c>
      <c r="IGK22">
        <v>-311</v>
      </c>
      <c r="IGL22">
        <v>-361</v>
      </c>
      <c r="IGM22">
        <v>-361</v>
      </c>
      <c r="IGN22">
        <v>-361</v>
      </c>
      <c r="IGO22">
        <v>-361</v>
      </c>
      <c r="IGP22">
        <v>-361</v>
      </c>
      <c r="IGQ22">
        <v>-361</v>
      </c>
      <c r="IGR22">
        <v>-361</v>
      </c>
      <c r="IGS22">
        <v>-361</v>
      </c>
      <c r="IGT22">
        <v>-361</v>
      </c>
      <c r="IGU22">
        <v>-361</v>
      </c>
      <c r="IGV22">
        <v>-361</v>
      </c>
      <c r="IGW22">
        <v>-361</v>
      </c>
      <c r="IGX22">
        <v>-361</v>
      </c>
      <c r="IGY22">
        <v>-361</v>
      </c>
      <c r="IGZ22">
        <v>-361</v>
      </c>
      <c r="IHA22">
        <v>-361</v>
      </c>
      <c r="IHB22">
        <v>-361</v>
      </c>
      <c r="IHC22">
        <v>-361</v>
      </c>
      <c r="IHD22">
        <v>-361</v>
      </c>
      <c r="IHE22">
        <v>-361</v>
      </c>
      <c r="IHF22">
        <v>-361</v>
      </c>
      <c r="IHG22">
        <v>-361</v>
      </c>
      <c r="IHH22">
        <v>-361</v>
      </c>
      <c r="IHI22">
        <v>-361</v>
      </c>
      <c r="IHJ22">
        <v>-361</v>
      </c>
      <c r="IHK22">
        <v>-361</v>
      </c>
      <c r="IHL22">
        <v>-361</v>
      </c>
      <c r="IHM22">
        <v>-361</v>
      </c>
      <c r="IHN22">
        <v>-361</v>
      </c>
      <c r="IHO22">
        <v>-361</v>
      </c>
      <c r="IHP22">
        <v>-361</v>
      </c>
      <c r="IHQ22">
        <v>-361</v>
      </c>
      <c r="IHR22">
        <v>-361</v>
      </c>
      <c r="IHS22">
        <v>-361</v>
      </c>
      <c r="IHT22">
        <v>-361</v>
      </c>
      <c r="IHU22">
        <v>-361</v>
      </c>
      <c r="IHV22">
        <v>-361</v>
      </c>
      <c r="IHW22">
        <v>-361</v>
      </c>
      <c r="IHX22">
        <v>-361</v>
      </c>
      <c r="IHY22">
        <v>-361</v>
      </c>
      <c r="IHZ22">
        <v>-361</v>
      </c>
      <c r="IIA22">
        <v>-361</v>
      </c>
      <c r="IIB22">
        <v>-361</v>
      </c>
      <c r="IIC22">
        <v>-361</v>
      </c>
      <c r="IID22">
        <v>-361</v>
      </c>
      <c r="IIE22">
        <v>-361</v>
      </c>
      <c r="IIF22">
        <v>-361</v>
      </c>
      <c r="IIG22">
        <v>-361</v>
      </c>
      <c r="IIH22">
        <v>-361</v>
      </c>
      <c r="III22">
        <v>-362</v>
      </c>
      <c r="IIJ22">
        <v>-339</v>
      </c>
      <c r="IIK22">
        <v>-339</v>
      </c>
      <c r="IIL22">
        <v>-339</v>
      </c>
      <c r="IIM22">
        <v>-339</v>
      </c>
      <c r="IIN22">
        <v>-339</v>
      </c>
      <c r="IIO22">
        <v>-340</v>
      </c>
      <c r="IIP22">
        <v>-339</v>
      </c>
      <c r="IIQ22">
        <v>-339</v>
      </c>
      <c r="IIR22">
        <v>-339</v>
      </c>
      <c r="IIS22">
        <v>-339</v>
      </c>
      <c r="IIT22">
        <v>-339</v>
      </c>
      <c r="IIU22">
        <v>-339</v>
      </c>
      <c r="IIV22">
        <v>-339</v>
      </c>
      <c r="IIW22">
        <v>-339</v>
      </c>
      <c r="IIX22">
        <v>-339</v>
      </c>
      <c r="IIY22">
        <v>-339</v>
      </c>
      <c r="IIZ22">
        <v>-339</v>
      </c>
      <c r="IJA22">
        <v>-339</v>
      </c>
      <c r="IJB22">
        <v>-339</v>
      </c>
      <c r="IJC22">
        <v>-339</v>
      </c>
      <c r="IJD22">
        <v>-339</v>
      </c>
      <c r="IJE22">
        <v>-339</v>
      </c>
      <c r="IJF22">
        <v>-339</v>
      </c>
      <c r="IJG22">
        <v>-339</v>
      </c>
      <c r="IJH22">
        <v>-339</v>
      </c>
      <c r="IJI22">
        <v>-339</v>
      </c>
      <c r="IJJ22">
        <v>-339</v>
      </c>
      <c r="IJK22">
        <v>-339</v>
      </c>
      <c r="IJL22">
        <v>-339</v>
      </c>
      <c r="IJM22">
        <v>-339</v>
      </c>
      <c r="IJN22">
        <v>-339</v>
      </c>
      <c r="IJO22">
        <v>-339</v>
      </c>
      <c r="IJP22">
        <v>-339</v>
      </c>
      <c r="IJQ22">
        <v>-339</v>
      </c>
      <c r="IJR22">
        <v>-339</v>
      </c>
      <c r="IJS22">
        <v>-339</v>
      </c>
      <c r="IJT22">
        <v>-339</v>
      </c>
      <c r="IJU22">
        <v>-339</v>
      </c>
      <c r="IJV22">
        <v>-339</v>
      </c>
      <c r="IJW22">
        <v>-339</v>
      </c>
      <c r="IJX22">
        <v>-339</v>
      </c>
      <c r="IJY22">
        <v>-339</v>
      </c>
      <c r="IJZ22">
        <v>-339</v>
      </c>
      <c r="IKA22">
        <v>-339</v>
      </c>
      <c r="IKB22">
        <v>-339</v>
      </c>
      <c r="IKC22">
        <v>-339</v>
      </c>
      <c r="IKD22">
        <v>-339</v>
      </c>
      <c r="IKE22">
        <v>-339</v>
      </c>
      <c r="IKF22">
        <v>-339</v>
      </c>
      <c r="IKG22">
        <v>-327</v>
      </c>
      <c r="IKH22">
        <v>-327</v>
      </c>
      <c r="IKI22">
        <v>-327</v>
      </c>
      <c r="IKJ22">
        <v>-327</v>
      </c>
      <c r="IKK22">
        <v>-327</v>
      </c>
      <c r="IKL22">
        <v>-327</v>
      </c>
      <c r="IKM22">
        <v>-327</v>
      </c>
      <c r="IKN22">
        <v>-327</v>
      </c>
      <c r="IKO22">
        <v>-327</v>
      </c>
      <c r="IKP22">
        <v>-327</v>
      </c>
      <c r="IKQ22">
        <v>-327</v>
      </c>
      <c r="IKR22">
        <v>-327</v>
      </c>
      <c r="IKS22">
        <v>-327</v>
      </c>
      <c r="IKT22">
        <v>-327</v>
      </c>
      <c r="IKU22">
        <v>-327</v>
      </c>
      <c r="IKV22">
        <v>-327</v>
      </c>
      <c r="IKW22">
        <v>-327</v>
      </c>
      <c r="IKX22">
        <v>-327</v>
      </c>
      <c r="IKY22">
        <v>-327</v>
      </c>
      <c r="IKZ22">
        <v>-327</v>
      </c>
      <c r="ILA22">
        <v>-327</v>
      </c>
      <c r="ILB22">
        <v>-327</v>
      </c>
      <c r="ILC22">
        <v>-327</v>
      </c>
      <c r="ILD22">
        <v>-327</v>
      </c>
      <c r="ILE22">
        <v>-327</v>
      </c>
      <c r="ILF22">
        <v>-327</v>
      </c>
      <c r="ILG22">
        <v>-327</v>
      </c>
      <c r="ILH22">
        <v>-327</v>
      </c>
      <c r="ILI22">
        <v>-327</v>
      </c>
      <c r="ILJ22">
        <v>-327</v>
      </c>
      <c r="ILK22">
        <v>-327</v>
      </c>
      <c r="ILL22">
        <v>-327</v>
      </c>
      <c r="ILM22">
        <v>-327</v>
      </c>
      <c r="ILN22">
        <v>-327</v>
      </c>
      <c r="ILO22">
        <v>-327</v>
      </c>
      <c r="ILP22">
        <v>-327</v>
      </c>
      <c r="ILQ22">
        <v>-327</v>
      </c>
      <c r="ILR22">
        <v>-327</v>
      </c>
      <c r="ILS22">
        <v>-327</v>
      </c>
      <c r="ILT22">
        <v>-327</v>
      </c>
      <c r="ILU22">
        <v>-327</v>
      </c>
      <c r="ILV22">
        <v>-327</v>
      </c>
      <c r="ILW22">
        <v>-327</v>
      </c>
      <c r="ILX22">
        <v>-327</v>
      </c>
      <c r="ILY22">
        <v>-327</v>
      </c>
      <c r="ILZ22">
        <v>-327</v>
      </c>
      <c r="IMA22">
        <v>-327</v>
      </c>
      <c r="IMB22">
        <v>-327</v>
      </c>
      <c r="IMC22">
        <v>-327</v>
      </c>
      <c r="IMD22">
        <v>-327</v>
      </c>
      <c r="IME22">
        <v>-327</v>
      </c>
      <c r="IMF22">
        <v>-310</v>
      </c>
      <c r="IMG22">
        <v>-314</v>
      </c>
      <c r="IMH22">
        <v>-316</v>
      </c>
      <c r="IMI22">
        <v>-317</v>
      </c>
      <c r="IMJ22">
        <v>-317</v>
      </c>
      <c r="IMK22">
        <v>-317</v>
      </c>
      <c r="IML22">
        <v>-316</v>
      </c>
      <c r="IMM22">
        <v>-316</v>
      </c>
      <c r="IMN22">
        <v>-316</v>
      </c>
      <c r="IMO22">
        <v>-316</v>
      </c>
      <c r="IMP22">
        <v>-316</v>
      </c>
      <c r="IMQ22">
        <v>-316</v>
      </c>
      <c r="IMR22">
        <v>-316</v>
      </c>
      <c r="IMS22">
        <v>-316</v>
      </c>
      <c r="IMT22">
        <v>-316</v>
      </c>
      <c r="IMU22">
        <v>-316</v>
      </c>
      <c r="IMV22">
        <v>-316</v>
      </c>
      <c r="IMW22">
        <v>-316</v>
      </c>
      <c r="IMX22">
        <v>-316</v>
      </c>
      <c r="IMY22">
        <v>-316</v>
      </c>
      <c r="IMZ22">
        <v>-316</v>
      </c>
      <c r="INA22">
        <v>-316</v>
      </c>
      <c r="INB22">
        <v>-316</v>
      </c>
      <c r="INC22">
        <v>-316</v>
      </c>
      <c r="IND22">
        <v>-316</v>
      </c>
      <c r="INE22">
        <v>-316</v>
      </c>
      <c r="INF22">
        <v>-316</v>
      </c>
      <c r="ING22">
        <v>-316</v>
      </c>
      <c r="INH22">
        <v>-316</v>
      </c>
      <c r="INI22">
        <v>-316</v>
      </c>
      <c r="INJ22">
        <v>-316</v>
      </c>
      <c r="INK22">
        <v>-316</v>
      </c>
      <c r="INL22">
        <v>-316</v>
      </c>
      <c r="INM22">
        <v>-316</v>
      </c>
      <c r="INN22">
        <v>-316</v>
      </c>
      <c r="INO22">
        <v>-316</v>
      </c>
      <c r="INP22">
        <v>-316</v>
      </c>
      <c r="INQ22">
        <v>-316</v>
      </c>
      <c r="INR22">
        <v>-316</v>
      </c>
      <c r="INS22">
        <v>-316</v>
      </c>
      <c r="INT22">
        <v>-316</v>
      </c>
      <c r="INU22">
        <v>-316</v>
      </c>
      <c r="INV22">
        <v>-316</v>
      </c>
      <c r="INW22">
        <v>-316</v>
      </c>
      <c r="INX22">
        <v>-316</v>
      </c>
      <c r="INY22">
        <v>-316</v>
      </c>
      <c r="INZ22">
        <v>-316</v>
      </c>
      <c r="IOA22">
        <v>-316</v>
      </c>
      <c r="IOB22">
        <v>-316</v>
      </c>
      <c r="IOC22">
        <v>-302</v>
      </c>
      <c r="IOD22">
        <v>-302</v>
      </c>
      <c r="IOE22">
        <v>-304</v>
      </c>
      <c r="IOF22">
        <v>-305</v>
      </c>
      <c r="IOG22">
        <v>-306</v>
      </c>
      <c r="IOH22">
        <v>-306</v>
      </c>
      <c r="IOI22">
        <v>-306</v>
      </c>
      <c r="IOJ22">
        <v>-306</v>
      </c>
      <c r="IOK22">
        <v>-307</v>
      </c>
      <c r="IOL22">
        <v>-307</v>
      </c>
      <c r="IOM22">
        <v>-307</v>
      </c>
      <c r="ION22">
        <v>-307</v>
      </c>
      <c r="IOO22">
        <v>-307</v>
      </c>
      <c r="IOP22">
        <v>-306</v>
      </c>
      <c r="IOQ22">
        <v>-306</v>
      </c>
      <c r="IOR22">
        <v>-307</v>
      </c>
      <c r="IOS22">
        <v>-307</v>
      </c>
      <c r="IOT22">
        <v>-307</v>
      </c>
      <c r="IOU22">
        <v>-306</v>
      </c>
      <c r="IOV22">
        <v>-306</v>
      </c>
      <c r="IOW22">
        <v>-306</v>
      </c>
      <c r="IOX22">
        <v>-306</v>
      </c>
      <c r="IOY22">
        <v>-306</v>
      </c>
      <c r="IOZ22">
        <v>-306</v>
      </c>
      <c r="IPA22">
        <v>-307</v>
      </c>
      <c r="IPB22">
        <v>-306</v>
      </c>
      <c r="IPC22">
        <v>-306</v>
      </c>
      <c r="IPD22">
        <v>-306</v>
      </c>
      <c r="IPE22">
        <v>-306</v>
      </c>
      <c r="IPF22">
        <v>-307</v>
      </c>
      <c r="IPG22">
        <v>-306</v>
      </c>
      <c r="IPH22">
        <v>-306</v>
      </c>
      <c r="IPI22">
        <v>-307</v>
      </c>
      <c r="IPJ22">
        <v>-306</v>
      </c>
      <c r="IPK22">
        <v>-306</v>
      </c>
      <c r="IPL22">
        <v>-306</v>
      </c>
      <c r="IPM22">
        <v>-306</v>
      </c>
      <c r="IPN22">
        <v>-306</v>
      </c>
      <c r="IPO22">
        <v>-306</v>
      </c>
      <c r="IPP22">
        <v>-306</v>
      </c>
      <c r="IPQ22">
        <v>-306</v>
      </c>
      <c r="IPR22">
        <v>-306</v>
      </c>
      <c r="IPS22">
        <v>-306</v>
      </c>
      <c r="IPT22">
        <v>-306</v>
      </c>
      <c r="IPU22">
        <v>-306</v>
      </c>
      <c r="IPV22">
        <v>-306</v>
      </c>
      <c r="IPW22">
        <v>-306</v>
      </c>
      <c r="IPX22">
        <v>-306</v>
      </c>
      <c r="IPY22">
        <v>-306</v>
      </c>
      <c r="IPZ22">
        <v>-306</v>
      </c>
      <c r="IQA22">
        <v>-306</v>
      </c>
      <c r="IQB22">
        <v>-293</v>
      </c>
      <c r="IQC22">
        <v>-294</v>
      </c>
      <c r="IQD22">
        <v>-293</v>
      </c>
      <c r="IQE22">
        <v>-293</v>
      </c>
      <c r="IQF22">
        <v>-294</v>
      </c>
      <c r="IQG22">
        <v>-293</v>
      </c>
      <c r="IQH22">
        <v>-293</v>
      </c>
      <c r="IQI22">
        <v>-293</v>
      </c>
      <c r="IQJ22">
        <v>-293</v>
      </c>
      <c r="IQK22">
        <v>-293</v>
      </c>
      <c r="IQL22">
        <v>-293</v>
      </c>
      <c r="IQM22">
        <v>-293</v>
      </c>
      <c r="IQN22">
        <v>-293</v>
      </c>
      <c r="IQO22">
        <v>-293</v>
      </c>
      <c r="IQP22">
        <v>-294</v>
      </c>
      <c r="IQQ22">
        <v>-293</v>
      </c>
      <c r="IQR22">
        <v>-293</v>
      </c>
      <c r="IQS22">
        <v>-293</v>
      </c>
      <c r="IQT22">
        <v>-293</v>
      </c>
      <c r="IQU22">
        <v>-293</v>
      </c>
      <c r="IQV22">
        <v>-293</v>
      </c>
      <c r="IQW22">
        <v>-293</v>
      </c>
      <c r="IQX22">
        <v>-293</v>
      </c>
      <c r="IQY22">
        <v>-293</v>
      </c>
      <c r="IQZ22">
        <v>-293</v>
      </c>
      <c r="IRA22">
        <v>-293</v>
      </c>
      <c r="IRB22">
        <v>-293</v>
      </c>
      <c r="IRC22">
        <v>-293</v>
      </c>
      <c r="IRD22">
        <v>-294</v>
      </c>
      <c r="IRE22">
        <v>-293</v>
      </c>
      <c r="IRF22">
        <v>-293</v>
      </c>
      <c r="IRG22">
        <v>-294</v>
      </c>
      <c r="IRH22">
        <v>-294</v>
      </c>
      <c r="IRI22">
        <v>-293</v>
      </c>
      <c r="IRJ22">
        <v>-293</v>
      </c>
      <c r="IRK22">
        <v>-293</v>
      </c>
      <c r="IRL22">
        <v>-293</v>
      </c>
      <c r="IRM22">
        <v>-294</v>
      </c>
      <c r="IRN22">
        <v>-293</v>
      </c>
      <c r="IRO22">
        <v>-294</v>
      </c>
      <c r="IRP22">
        <v>-293</v>
      </c>
      <c r="IRQ22">
        <v>-293</v>
      </c>
      <c r="IRR22">
        <v>-293</v>
      </c>
      <c r="IRS22">
        <v>-293</v>
      </c>
      <c r="IRT22">
        <v>-293</v>
      </c>
      <c r="IRU22">
        <v>-293</v>
      </c>
      <c r="IRV22">
        <v>-293</v>
      </c>
      <c r="IRW22">
        <v>-293</v>
      </c>
      <c r="IRX22">
        <v>-293</v>
      </c>
      <c r="IRY22">
        <v>-287</v>
      </c>
      <c r="IRZ22">
        <v>-281</v>
      </c>
      <c r="ISA22">
        <v>-281</v>
      </c>
      <c r="ISB22">
        <v>-281</v>
      </c>
      <c r="ISC22">
        <v>-281</v>
      </c>
      <c r="ISD22">
        <v>-281</v>
      </c>
      <c r="ISE22">
        <v>-281</v>
      </c>
      <c r="ISF22">
        <v>-281</v>
      </c>
      <c r="ISG22">
        <v>-281</v>
      </c>
      <c r="ISH22">
        <v>-281</v>
      </c>
      <c r="ISI22">
        <v>-281</v>
      </c>
      <c r="ISJ22">
        <v>-281</v>
      </c>
      <c r="ISK22">
        <v>-281</v>
      </c>
      <c r="ISL22">
        <v>-281</v>
      </c>
      <c r="ISM22">
        <v>-281</v>
      </c>
      <c r="ISN22">
        <v>-281</v>
      </c>
      <c r="ISO22">
        <v>-281</v>
      </c>
      <c r="ISP22">
        <v>-281</v>
      </c>
      <c r="ISQ22">
        <v>-281</v>
      </c>
      <c r="ISR22">
        <v>-281</v>
      </c>
      <c r="ISS22">
        <v>-281</v>
      </c>
      <c r="IST22">
        <v>-281</v>
      </c>
      <c r="ISU22">
        <v>-281</v>
      </c>
      <c r="ISV22">
        <v>-281</v>
      </c>
      <c r="ISW22">
        <v>-281</v>
      </c>
      <c r="ISX22">
        <v>-281</v>
      </c>
      <c r="ISY22">
        <v>-281</v>
      </c>
      <c r="ISZ22">
        <v>-281</v>
      </c>
      <c r="ITA22">
        <v>-281</v>
      </c>
      <c r="ITB22">
        <v>-281</v>
      </c>
      <c r="ITC22">
        <v>-281</v>
      </c>
      <c r="ITD22">
        <v>-281</v>
      </c>
      <c r="ITE22">
        <v>-281</v>
      </c>
      <c r="ITF22">
        <v>-281</v>
      </c>
      <c r="ITG22">
        <v>-281</v>
      </c>
      <c r="ITH22">
        <v>-281</v>
      </c>
      <c r="ITI22">
        <v>-281</v>
      </c>
      <c r="ITJ22">
        <v>-281</v>
      </c>
      <c r="ITK22">
        <v>-281</v>
      </c>
      <c r="ITL22">
        <v>-281</v>
      </c>
      <c r="ITM22">
        <v>-281</v>
      </c>
      <c r="ITN22">
        <v>-281</v>
      </c>
      <c r="ITO22">
        <v>-281</v>
      </c>
      <c r="ITP22">
        <v>-281</v>
      </c>
      <c r="ITQ22">
        <v>-281</v>
      </c>
      <c r="ITR22">
        <v>-281</v>
      </c>
      <c r="ITS22">
        <v>-281</v>
      </c>
      <c r="ITT22">
        <v>-281</v>
      </c>
      <c r="ITU22">
        <v>-281</v>
      </c>
      <c r="ITV22">
        <v>-281</v>
      </c>
      <c r="ITW22">
        <v>-281</v>
      </c>
      <c r="ITX22">
        <v>-275</v>
      </c>
      <c r="ITY22">
        <v>-272</v>
      </c>
      <c r="ITZ22">
        <v>-271</v>
      </c>
      <c r="IUA22">
        <v>-270</v>
      </c>
      <c r="IUB22">
        <v>-269</v>
      </c>
      <c r="IUC22">
        <v>-268</v>
      </c>
      <c r="IUD22">
        <v>-268</v>
      </c>
      <c r="IUE22">
        <v>-269</v>
      </c>
      <c r="IUF22">
        <v>-268</v>
      </c>
      <c r="IUG22">
        <v>-268</v>
      </c>
      <c r="IUH22">
        <v>-269</v>
      </c>
      <c r="IUI22">
        <v>-269</v>
      </c>
      <c r="IUJ22">
        <v>-269</v>
      </c>
      <c r="IUK22">
        <v>-269</v>
      </c>
      <c r="IUL22">
        <v>-269</v>
      </c>
      <c r="IUM22">
        <v>-269</v>
      </c>
      <c r="IUN22">
        <v>-269</v>
      </c>
      <c r="IUO22">
        <v>-268</v>
      </c>
      <c r="IUP22">
        <v>-269</v>
      </c>
      <c r="IUQ22">
        <v>-269</v>
      </c>
      <c r="IUR22">
        <v>-269</v>
      </c>
      <c r="IUS22">
        <v>-269</v>
      </c>
      <c r="IUT22">
        <v>-269</v>
      </c>
      <c r="IUU22">
        <v>-269</v>
      </c>
      <c r="IUV22">
        <v>-269</v>
      </c>
      <c r="IUW22">
        <v>-269</v>
      </c>
      <c r="IUX22">
        <v>-269</v>
      </c>
      <c r="IUY22">
        <v>-269</v>
      </c>
      <c r="IUZ22">
        <v>-269</v>
      </c>
      <c r="IVA22">
        <v>-268</v>
      </c>
      <c r="IVB22">
        <v>-269</v>
      </c>
      <c r="IVC22">
        <v>-268</v>
      </c>
      <c r="IVD22">
        <v>-268</v>
      </c>
      <c r="IVE22">
        <v>-269</v>
      </c>
      <c r="IVF22">
        <v>-269</v>
      </c>
      <c r="IVG22">
        <v>-269</v>
      </c>
      <c r="IVH22">
        <v>-268</v>
      </c>
      <c r="IVI22">
        <v>-269</v>
      </c>
      <c r="IVJ22">
        <v>-269</v>
      </c>
      <c r="IVK22">
        <v>-269</v>
      </c>
      <c r="IVL22">
        <v>-269</v>
      </c>
      <c r="IVM22">
        <v>-268</v>
      </c>
      <c r="IVN22">
        <v>-269</v>
      </c>
      <c r="IVO22">
        <v>-269</v>
      </c>
      <c r="IVP22">
        <v>-268</v>
      </c>
      <c r="IVQ22">
        <v>-268</v>
      </c>
      <c r="IVR22">
        <v>-268</v>
      </c>
      <c r="IVS22">
        <v>-268</v>
      </c>
      <c r="IVT22">
        <v>-268</v>
      </c>
      <c r="IVU22">
        <v>-250</v>
      </c>
      <c r="IVV22">
        <v>-254</v>
      </c>
      <c r="IVW22">
        <v>-255</v>
      </c>
      <c r="IVX22">
        <v>-256</v>
      </c>
      <c r="IVY22">
        <v>-256</v>
      </c>
      <c r="IVZ22">
        <v>-257</v>
      </c>
      <c r="IWA22">
        <v>-257</v>
      </c>
      <c r="IWB22">
        <v>-257</v>
      </c>
      <c r="IWC22">
        <v>-257</v>
      </c>
      <c r="IWD22">
        <v>-258</v>
      </c>
      <c r="IWE22">
        <v>-257</v>
      </c>
      <c r="IWF22">
        <v>-257</v>
      </c>
      <c r="IWG22">
        <v>-257</v>
      </c>
      <c r="IWH22">
        <v>-257</v>
      </c>
      <c r="IWI22">
        <v>-257</v>
      </c>
      <c r="IWJ22">
        <v>-257</v>
      </c>
      <c r="IWK22">
        <v>-257</v>
      </c>
      <c r="IWL22">
        <v>-257</v>
      </c>
      <c r="IWM22">
        <v>-257</v>
      </c>
      <c r="IWN22">
        <v>-257</v>
      </c>
      <c r="IWO22">
        <v>-257</v>
      </c>
      <c r="IWP22">
        <v>-257</v>
      </c>
      <c r="IWQ22">
        <v>-257</v>
      </c>
      <c r="IWR22">
        <v>-257</v>
      </c>
      <c r="IWS22">
        <v>-257</v>
      </c>
      <c r="IWT22">
        <v>-257</v>
      </c>
      <c r="IWU22">
        <v>-257</v>
      </c>
      <c r="IWV22">
        <v>-257</v>
      </c>
      <c r="IWW22">
        <v>-257</v>
      </c>
      <c r="IWX22">
        <v>-257</v>
      </c>
      <c r="IWY22">
        <v>-257</v>
      </c>
      <c r="IWZ22">
        <v>-257</v>
      </c>
      <c r="IXA22">
        <v>-257</v>
      </c>
      <c r="IXB22">
        <v>-257</v>
      </c>
      <c r="IXC22">
        <v>-257</v>
      </c>
      <c r="IXD22">
        <v>-257</v>
      </c>
      <c r="IXE22">
        <v>-257</v>
      </c>
      <c r="IXF22">
        <v>-257</v>
      </c>
      <c r="IXG22">
        <v>-257</v>
      </c>
      <c r="IXH22">
        <v>-257</v>
      </c>
      <c r="IXI22">
        <v>-257</v>
      </c>
      <c r="IXJ22">
        <v>-257</v>
      </c>
      <c r="IXK22">
        <v>-257</v>
      </c>
      <c r="IXL22">
        <v>-257</v>
      </c>
      <c r="IXM22">
        <v>-257</v>
      </c>
      <c r="IXN22">
        <v>-257</v>
      </c>
      <c r="IXO22">
        <v>-257</v>
      </c>
      <c r="IXP22">
        <v>-257</v>
      </c>
      <c r="IXQ22">
        <v>-257</v>
      </c>
      <c r="IXR22">
        <v>-257</v>
      </c>
      <c r="IXS22">
        <v>-257</v>
      </c>
      <c r="IXT22">
        <v>-357</v>
      </c>
      <c r="IXU22">
        <v>-357</v>
      </c>
      <c r="IXV22">
        <v>-357</v>
      </c>
      <c r="IXW22">
        <v>-357</v>
      </c>
      <c r="IXX22">
        <v>-358</v>
      </c>
      <c r="IXY22">
        <v>-357</v>
      </c>
      <c r="IXZ22">
        <v>-357</v>
      </c>
      <c r="IYA22">
        <v>-357</v>
      </c>
      <c r="IYB22">
        <v>-357</v>
      </c>
      <c r="IYC22">
        <v>-357</v>
      </c>
      <c r="IYD22">
        <v>-357</v>
      </c>
      <c r="IYE22">
        <v>-358</v>
      </c>
      <c r="IYF22">
        <v>-357</v>
      </c>
      <c r="IYG22">
        <v>-357</v>
      </c>
      <c r="IYH22">
        <v>-357</v>
      </c>
      <c r="IYI22">
        <v>-357</v>
      </c>
      <c r="IYJ22">
        <v>-357</v>
      </c>
      <c r="IYK22">
        <v>-357</v>
      </c>
      <c r="IYL22">
        <v>-357</v>
      </c>
      <c r="IYM22">
        <v>-357</v>
      </c>
      <c r="IYN22">
        <v>-357</v>
      </c>
      <c r="IYO22">
        <v>-357</v>
      </c>
      <c r="IYP22">
        <v>-357</v>
      </c>
      <c r="IYQ22">
        <v>-357</v>
      </c>
      <c r="IYR22">
        <v>-357</v>
      </c>
      <c r="IYS22">
        <v>-357</v>
      </c>
      <c r="IYT22">
        <v>-357</v>
      </c>
      <c r="IYU22">
        <v>-357</v>
      </c>
      <c r="IYV22">
        <v>-357</v>
      </c>
      <c r="IYW22">
        <v>-357</v>
      </c>
      <c r="IYX22">
        <v>-357</v>
      </c>
      <c r="IYY22">
        <v>-357</v>
      </c>
      <c r="IYZ22">
        <v>-357</v>
      </c>
      <c r="IZA22">
        <v>-357</v>
      </c>
      <c r="IZB22">
        <v>-357</v>
      </c>
      <c r="IZC22">
        <v>-357</v>
      </c>
      <c r="IZD22">
        <v>-357</v>
      </c>
      <c r="IZE22">
        <v>-357</v>
      </c>
      <c r="IZF22">
        <v>-357</v>
      </c>
      <c r="IZG22">
        <v>-357</v>
      </c>
      <c r="IZH22">
        <v>-357</v>
      </c>
      <c r="IZI22">
        <v>-357</v>
      </c>
      <c r="IZJ22">
        <v>-358</v>
      </c>
      <c r="IZK22">
        <v>-357</v>
      </c>
      <c r="IZL22">
        <v>-357</v>
      </c>
      <c r="IZM22">
        <v>-357</v>
      </c>
      <c r="IZN22">
        <v>-357</v>
      </c>
      <c r="IZO22">
        <v>-357</v>
      </c>
      <c r="IZP22">
        <v>-357</v>
      </c>
      <c r="IZQ22">
        <v>-357</v>
      </c>
      <c r="IZR22">
        <v>-357</v>
      </c>
      <c r="IZS22">
        <v>-357</v>
      </c>
      <c r="IZT22">
        <v>-357</v>
      </c>
      <c r="IZU22">
        <v>-357</v>
      </c>
      <c r="IZV22">
        <v>-357</v>
      </c>
      <c r="IZW22">
        <v>-357</v>
      </c>
      <c r="IZX22">
        <v>-357</v>
      </c>
      <c r="IZY22">
        <v>-357</v>
      </c>
      <c r="IZZ22">
        <v>-357</v>
      </c>
      <c r="JAA22">
        <v>-357</v>
      </c>
      <c r="JAB22">
        <v>-357</v>
      </c>
      <c r="JAC22">
        <v>-357</v>
      </c>
      <c r="JAD22">
        <v>-357</v>
      </c>
      <c r="JAE22">
        <v>-357</v>
      </c>
      <c r="JAF22">
        <v>-357</v>
      </c>
      <c r="JAG22">
        <v>-357</v>
      </c>
      <c r="JAH22">
        <v>-357</v>
      </c>
      <c r="JAI22">
        <v>-357</v>
      </c>
      <c r="JAJ22">
        <v>-357</v>
      </c>
      <c r="JAK22">
        <v>-357</v>
      </c>
      <c r="JAL22">
        <v>-357</v>
      </c>
      <c r="JAM22">
        <v>-357</v>
      </c>
      <c r="JAN22">
        <v>-357</v>
      </c>
      <c r="JAO22">
        <v>-357</v>
      </c>
      <c r="JAP22">
        <v>-357</v>
      </c>
      <c r="JAQ22">
        <v>-357</v>
      </c>
      <c r="JAR22">
        <v>-357</v>
      </c>
      <c r="JAS22">
        <v>-357</v>
      </c>
      <c r="JAT22">
        <v>-357</v>
      </c>
      <c r="JAU22">
        <v>-357</v>
      </c>
      <c r="JAV22">
        <v>-357</v>
      </c>
      <c r="JAW22">
        <v>-357</v>
      </c>
      <c r="JAX22">
        <v>-357</v>
      </c>
      <c r="JAY22">
        <v>-357</v>
      </c>
      <c r="JAZ22">
        <v>-357</v>
      </c>
      <c r="JBA22">
        <v>-358</v>
      </c>
      <c r="JBB22">
        <v>-357</v>
      </c>
      <c r="JBC22">
        <v>-357</v>
      </c>
      <c r="JBD22">
        <v>-357</v>
      </c>
      <c r="JBE22">
        <v>-357</v>
      </c>
      <c r="JBF22">
        <v>-357</v>
      </c>
      <c r="JBG22">
        <v>-357</v>
      </c>
      <c r="JBH22">
        <v>-357</v>
      </c>
      <c r="JBI22">
        <v>-357</v>
      </c>
      <c r="JBJ22">
        <v>-357</v>
      </c>
      <c r="JBK22">
        <v>-357</v>
      </c>
      <c r="JBL22">
        <v>-357</v>
      </c>
      <c r="JBM22">
        <v>-357</v>
      </c>
      <c r="JBN22">
        <v>-357</v>
      </c>
      <c r="JBO22">
        <v>-357</v>
      </c>
      <c r="JBP22">
        <v>-318</v>
      </c>
      <c r="JBQ22">
        <v>-318</v>
      </c>
      <c r="JBR22">
        <v>-318</v>
      </c>
      <c r="JBS22">
        <v>-318</v>
      </c>
      <c r="JBT22">
        <v>-318</v>
      </c>
      <c r="JBU22">
        <v>-319</v>
      </c>
      <c r="JBV22">
        <v>-318</v>
      </c>
      <c r="JBW22">
        <v>-318</v>
      </c>
      <c r="JBX22">
        <v>-318</v>
      </c>
      <c r="JBY22">
        <v>-318</v>
      </c>
      <c r="JBZ22">
        <v>-318</v>
      </c>
      <c r="JCA22">
        <v>-318</v>
      </c>
      <c r="JCB22">
        <v>-318</v>
      </c>
      <c r="JCC22">
        <v>-318</v>
      </c>
      <c r="JCD22">
        <v>-318</v>
      </c>
      <c r="JCE22">
        <v>-318</v>
      </c>
      <c r="JCF22">
        <v>-318</v>
      </c>
      <c r="JCG22">
        <v>-318</v>
      </c>
      <c r="JCH22">
        <v>-318</v>
      </c>
      <c r="JCI22">
        <v>-318</v>
      </c>
      <c r="JCJ22">
        <v>-318</v>
      </c>
      <c r="JCK22">
        <v>-318</v>
      </c>
      <c r="JCL22">
        <v>-318</v>
      </c>
      <c r="JCM22">
        <v>-318</v>
      </c>
      <c r="JCN22">
        <v>-318</v>
      </c>
      <c r="JCO22">
        <v>-318</v>
      </c>
      <c r="JCP22">
        <v>-318</v>
      </c>
      <c r="JCQ22">
        <v>-318</v>
      </c>
      <c r="JCR22">
        <v>-318</v>
      </c>
      <c r="JCS22">
        <v>-318</v>
      </c>
      <c r="JCT22">
        <v>-318</v>
      </c>
      <c r="JCU22">
        <v>-318</v>
      </c>
      <c r="JCV22">
        <v>-318</v>
      </c>
      <c r="JCW22">
        <v>-318</v>
      </c>
      <c r="JCX22">
        <v>-318</v>
      </c>
      <c r="JCY22">
        <v>-318</v>
      </c>
      <c r="JCZ22">
        <v>-318</v>
      </c>
      <c r="JDA22">
        <v>-318</v>
      </c>
      <c r="JDB22">
        <v>-318</v>
      </c>
      <c r="JDC22">
        <v>-318</v>
      </c>
      <c r="JDD22">
        <v>-318</v>
      </c>
      <c r="JDE22">
        <v>-318</v>
      </c>
      <c r="JDF22">
        <v>-318</v>
      </c>
      <c r="JDG22">
        <v>-318</v>
      </c>
      <c r="JDH22">
        <v>-318</v>
      </c>
      <c r="JDI22">
        <v>-318</v>
      </c>
      <c r="JDJ22">
        <v>-318</v>
      </c>
      <c r="JDK22">
        <v>-318</v>
      </c>
      <c r="JDL22">
        <v>-318</v>
      </c>
      <c r="JDM22">
        <v>-317</v>
      </c>
      <c r="JDN22">
        <v>-317</v>
      </c>
      <c r="JDO22">
        <v>-317</v>
      </c>
      <c r="JDP22">
        <v>-317</v>
      </c>
      <c r="JDQ22">
        <v>-317</v>
      </c>
      <c r="JDR22">
        <v>-317</v>
      </c>
      <c r="JDS22">
        <v>-317</v>
      </c>
      <c r="JDT22">
        <v>-317</v>
      </c>
      <c r="JDU22">
        <v>-317</v>
      </c>
      <c r="JDV22">
        <v>-317</v>
      </c>
      <c r="JDW22">
        <v>-317</v>
      </c>
      <c r="JDX22">
        <v>-317</v>
      </c>
      <c r="JDY22">
        <v>-317</v>
      </c>
      <c r="JDZ22">
        <v>-317</v>
      </c>
      <c r="JEA22">
        <v>-317</v>
      </c>
      <c r="JEB22">
        <v>-317</v>
      </c>
      <c r="JEC22">
        <v>-317</v>
      </c>
      <c r="JED22">
        <v>-317</v>
      </c>
      <c r="JEE22">
        <v>-317</v>
      </c>
      <c r="JEF22">
        <v>-317</v>
      </c>
      <c r="JEG22">
        <v>-317</v>
      </c>
      <c r="JEH22">
        <v>-317</v>
      </c>
      <c r="JEI22">
        <v>-317</v>
      </c>
      <c r="JEJ22">
        <v>-317</v>
      </c>
      <c r="JEK22">
        <v>-317</v>
      </c>
      <c r="JEL22">
        <v>-317</v>
      </c>
      <c r="JEM22">
        <v>-317</v>
      </c>
      <c r="JEN22">
        <v>-317</v>
      </c>
      <c r="JEO22">
        <v>-317</v>
      </c>
      <c r="JEP22">
        <v>-317</v>
      </c>
      <c r="JEQ22">
        <v>-317</v>
      </c>
      <c r="JER22">
        <v>-317</v>
      </c>
      <c r="JES22">
        <v>-317</v>
      </c>
      <c r="JET22">
        <v>-316</v>
      </c>
      <c r="JEU22">
        <v>-317</v>
      </c>
      <c r="JEV22">
        <v>-317</v>
      </c>
      <c r="JEW22">
        <v>-317</v>
      </c>
      <c r="JEX22">
        <v>-317</v>
      </c>
      <c r="JEY22">
        <v>-317</v>
      </c>
      <c r="JEZ22">
        <v>-317</v>
      </c>
      <c r="JFA22">
        <v>-317</v>
      </c>
      <c r="JFB22">
        <v>-316</v>
      </c>
      <c r="JFC22">
        <v>-317</v>
      </c>
      <c r="JFD22">
        <v>-317</v>
      </c>
      <c r="JFE22">
        <v>-317</v>
      </c>
      <c r="JFF22">
        <v>-316</v>
      </c>
      <c r="JFG22">
        <v>-317</v>
      </c>
      <c r="JFH22">
        <v>-316</v>
      </c>
      <c r="JFI22">
        <v>-317</v>
      </c>
      <c r="JFJ22">
        <v>-317</v>
      </c>
      <c r="JFK22">
        <v>-317</v>
      </c>
      <c r="JFL22">
        <v>-301</v>
      </c>
      <c r="JFM22">
        <v>-301</v>
      </c>
      <c r="JFN22">
        <v>-301</v>
      </c>
      <c r="JFO22">
        <v>-301</v>
      </c>
      <c r="JFP22">
        <v>-301</v>
      </c>
      <c r="JFQ22">
        <v>-301</v>
      </c>
      <c r="JFR22">
        <v>-301</v>
      </c>
      <c r="JFS22">
        <v>-301</v>
      </c>
      <c r="JFT22">
        <v>-301</v>
      </c>
      <c r="JFU22">
        <v>-301</v>
      </c>
      <c r="JFV22">
        <v>-301</v>
      </c>
      <c r="JFW22">
        <v>-301</v>
      </c>
      <c r="JFX22">
        <v>-301</v>
      </c>
      <c r="JFY22">
        <v>-301</v>
      </c>
      <c r="JFZ22">
        <v>-301</v>
      </c>
      <c r="JGA22">
        <v>-301</v>
      </c>
      <c r="JGB22">
        <v>-301</v>
      </c>
      <c r="JGC22">
        <v>-301</v>
      </c>
      <c r="JGD22">
        <v>-301</v>
      </c>
      <c r="JGE22">
        <v>-301</v>
      </c>
      <c r="JGF22">
        <v>-301</v>
      </c>
      <c r="JGG22">
        <v>-301</v>
      </c>
      <c r="JGH22">
        <v>-301</v>
      </c>
      <c r="JGI22">
        <v>-301</v>
      </c>
      <c r="JGJ22">
        <v>-301</v>
      </c>
      <c r="JGK22">
        <v>-301</v>
      </c>
      <c r="JGL22">
        <v>-301</v>
      </c>
      <c r="JGM22">
        <v>-301</v>
      </c>
      <c r="JGN22">
        <v>-301</v>
      </c>
      <c r="JGO22">
        <v>-301</v>
      </c>
      <c r="JGP22">
        <v>-301</v>
      </c>
      <c r="JGQ22">
        <v>-301</v>
      </c>
      <c r="JGR22">
        <v>-301</v>
      </c>
      <c r="JGS22">
        <v>-301</v>
      </c>
      <c r="JGT22">
        <v>-301</v>
      </c>
      <c r="JGU22">
        <v>-301</v>
      </c>
      <c r="JGV22">
        <v>-301</v>
      </c>
      <c r="JGW22">
        <v>-301</v>
      </c>
      <c r="JGX22">
        <v>-301</v>
      </c>
      <c r="JGY22">
        <v>-301</v>
      </c>
      <c r="JGZ22">
        <v>-301</v>
      </c>
      <c r="JHA22">
        <v>-301</v>
      </c>
      <c r="JHB22">
        <v>-301</v>
      </c>
      <c r="JHC22">
        <v>-301</v>
      </c>
      <c r="JHD22">
        <v>-301</v>
      </c>
      <c r="JHE22">
        <v>-301</v>
      </c>
      <c r="JHF22">
        <v>-301</v>
      </c>
      <c r="JHG22">
        <v>-301</v>
      </c>
      <c r="JHH22">
        <v>-301</v>
      </c>
      <c r="JHI22">
        <v>-298</v>
      </c>
      <c r="JHJ22">
        <v>-298</v>
      </c>
      <c r="JHK22">
        <v>-298</v>
      </c>
      <c r="JHL22">
        <v>-298</v>
      </c>
      <c r="JHM22">
        <v>-298</v>
      </c>
      <c r="JHN22">
        <v>-298</v>
      </c>
      <c r="JHO22">
        <v>-298</v>
      </c>
      <c r="JHP22">
        <v>-298</v>
      </c>
      <c r="JHQ22">
        <v>-298</v>
      </c>
      <c r="JHR22">
        <v>-298</v>
      </c>
      <c r="JHS22">
        <v>-298</v>
      </c>
      <c r="JHT22">
        <v>-298</v>
      </c>
      <c r="JHU22">
        <v>-298</v>
      </c>
      <c r="JHV22">
        <v>-298</v>
      </c>
      <c r="JHW22">
        <v>-298</v>
      </c>
      <c r="JHX22">
        <v>-298</v>
      </c>
      <c r="JHY22">
        <v>-298</v>
      </c>
      <c r="JHZ22">
        <v>-298</v>
      </c>
      <c r="JIA22">
        <v>-298</v>
      </c>
      <c r="JIB22">
        <v>-298</v>
      </c>
      <c r="JIC22">
        <v>-298</v>
      </c>
      <c r="JID22">
        <v>-298</v>
      </c>
      <c r="JIE22">
        <v>-298</v>
      </c>
      <c r="JIF22">
        <v>-298</v>
      </c>
      <c r="JIG22">
        <v>-298</v>
      </c>
      <c r="JIH22">
        <v>-298</v>
      </c>
      <c r="JII22">
        <v>-298</v>
      </c>
      <c r="JIJ22">
        <v>-298</v>
      </c>
      <c r="JIK22">
        <v>-298</v>
      </c>
      <c r="JIL22">
        <v>-298</v>
      </c>
      <c r="JIM22">
        <v>-298</v>
      </c>
      <c r="JIN22">
        <v>-298</v>
      </c>
      <c r="JIO22">
        <v>-298</v>
      </c>
      <c r="JIP22">
        <v>-298</v>
      </c>
      <c r="JIQ22">
        <v>-298</v>
      </c>
      <c r="JIR22">
        <v>-298</v>
      </c>
      <c r="JIS22">
        <v>-298</v>
      </c>
      <c r="JIT22">
        <v>-298</v>
      </c>
      <c r="JIU22">
        <v>-298</v>
      </c>
      <c r="JIV22">
        <v>-298</v>
      </c>
      <c r="JIW22">
        <v>-298</v>
      </c>
      <c r="JIX22">
        <v>-298</v>
      </c>
      <c r="JIY22">
        <v>-298</v>
      </c>
      <c r="JIZ22">
        <v>-298</v>
      </c>
      <c r="JJA22">
        <v>-298</v>
      </c>
      <c r="JJB22">
        <v>-298</v>
      </c>
      <c r="JJC22">
        <v>-298</v>
      </c>
      <c r="JJD22">
        <v>-298</v>
      </c>
      <c r="JJE22">
        <v>-298</v>
      </c>
      <c r="JJF22">
        <v>-298</v>
      </c>
      <c r="JJG22">
        <v>-298</v>
      </c>
      <c r="JJH22">
        <v>-279</v>
      </c>
      <c r="JJI22">
        <v>-278</v>
      </c>
      <c r="JJJ22">
        <v>-278</v>
      </c>
      <c r="JJK22">
        <v>-278</v>
      </c>
      <c r="JJL22">
        <v>-278</v>
      </c>
      <c r="JJM22">
        <v>-278</v>
      </c>
      <c r="JJN22">
        <v>-279</v>
      </c>
      <c r="JJO22">
        <v>-279</v>
      </c>
      <c r="JJP22">
        <v>-279</v>
      </c>
      <c r="JJQ22">
        <v>-278</v>
      </c>
      <c r="JJR22">
        <v>-278</v>
      </c>
      <c r="JJS22">
        <v>-278</v>
      </c>
      <c r="JJT22">
        <v>-279</v>
      </c>
      <c r="JJU22">
        <v>-279</v>
      </c>
      <c r="JJV22">
        <v>-279</v>
      </c>
      <c r="JJW22">
        <v>-278</v>
      </c>
      <c r="JJX22">
        <v>-279</v>
      </c>
      <c r="JJY22">
        <v>-279</v>
      </c>
      <c r="JJZ22">
        <v>-279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lvtemporary_765174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2025-06-10T12:36:37Z</dcterms:created>
  <dcterms:modified xsi:type="dcterms:W3CDTF">2025-06-10T12:36:37Z</dcterms:modified>
</cp:coreProperties>
</file>