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我的坚果云\Clover\Clover完整代码\Clover_main\experiments\results\"/>
    </mc:Choice>
  </mc:AlternateContent>
  <xr:revisionPtr revIDLastSave="0" documentId="13_ncr:1_{E98B09B6-D96D-4CD6-BC34-7594C0B94E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ig 6" sheetId="1" r:id="rId1"/>
    <sheet name="Fig 7" sheetId="2" r:id="rId2"/>
    <sheet name="Fig 8" sheetId="3" r:id="rId3"/>
    <sheet name="Fig 9" sheetId="4" r:id="rId4"/>
    <sheet name="Fig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<sst xmlns="http://schemas.openxmlformats.org/spreadsheetml/2006/main" count="35" uniqueCount="24">
  <si>
    <t>Clover p=16</t>
    <phoneticPr fontId="1" type="noConversion"/>
  </si>
  <si>
    <t>Clover p=1</t>
    <phoneticPr fontId="1" type="noConversion"/>
  </si>
  <si>
    <t>UCLUST</t>
    <phoneticPr fontId="1" type="noConversion"/>
  </si>
  <si>
    <t>Starcode</t>
    <phoneticPr fontId="1" type="noConversion"/>
  </si>
  <si>
    <t>CD-HIT</t>
    <phoneticPr fontId="1" type="noConversion"/>
  </si>
  <si>
    <t>DNACLUST</t>
    <phoneticPr fontId="1" type="noConversion"/>
  </si>
  <si>
    <t>MeShClust</t>
    <phoneticPr fontId="1" type="noConversion"/>
  </si>
  <si>
    <t>DBSCAN</t>
    <phoneticPr fontId="1" type="noConversion"/>
  </si>
  <si>
    <t>Num=0.01M</t>
    <phoneticPr fontId="1" type="noConversion"/>
  </si>
  <si>
    <t>Num=0.1M</t>
    <phoneticPr fontId="1" type="noConversion"/>
  </si>
  <si>
    <t>Num=1M</t>
    <phoneticPr fontId="1" type="noConversion"/>
  </si>
  <si>
    <t>Num=10M</t>
    <phoneticPr fontId="1" type="noConversion"/>
  </si>
  <si>
    <t>TIME OUT</t>
    <phoneticPr fontId="1" type="noConversion"/>
  </si>
  <si>
    <t>Clover p=4</t>
    <phoneticPr fontId="1" type="noConversion"/>
  </si>
  <si>
    <t>Runtime</t>
    <phoneticPr fontId="1" type="noConversion"/>
  </si>
  <si>
    <t>Memory Usage</t>
    <phoneticPr fontId="1" type="noConversion"/>
  </si>
  <si>
    <t>Accuracy</t>
    <phoneticPr fontId="1" type="noConversion"/>
  </si>
  <si>
    <t>10 layers</t>
    <phoneticPr fontId="1" type="noConversion"/>
  </si>
  <si>
    <t>15 layers</t>
    <phoneticPr fontId="1" type="noConversion"/>
  </si>
  <si>
    <t>20 layers</t>
    <phoneticPr fontId="1" type="noConversion"/>
  </si>
  <si>
    <t>25 layers</t>
    <phoneticPr fontId="1" type="noConversion"/>
  </si>
  <si>
    <t>read nums</t>
    <phoneticPr fontId="1" type="noConversion"/>
  </si>
  <si>
    <t>Coverage rate</t>
    <phoneticPr fontId="1" type="noConversion"/>
  </si>
  <si>
    <t>Redundancy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</si>
</sst>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75" zoomScaleNormal="175" workbookViewId="0">
      <selection activeCell="C9" sqref="C9"/>
    </sheetView>
  </sheetViews>
  <sheetFormatPr defaultRowHeight="14.25" x14ac:dyDescent="0.2"/>
  <cols>
    <col min="1" max="1" width="12.625" customWidth="1"/>
  </cols>
  <sheetData>
    <row r="1" spans="1:9" x14ac:dyDescent="0.2">
      <c r="A1" s="9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</row>
    <row r="2" spans="1:9" x14ac:dyDescent="0.2">
      <c r="A2" s="10" t="s">
        <v>8</v>
      </c>
      <c r="B2" s="1">
        <v>0.01</v>
      </c>
      <c r="C2" s="1">
        <v>0.08</v>
      </c>
      <c r="D2" s="1">
        <v>1</v>
      </c>
      <c r="E2" s="1">
        <v>0.19</v>
      </c>
      <c r="F2" s="1">
        <v>2.0499999999999998</v>
      </c>
      <c r="G2" s="1">
        <v>0.96</v>
      </c>
      <c r="H2" s="1">
        <v>0.83</v>
      </c>
      <c r="I2" s="2">
        <v>128.15</v>
      </c>
    </row>
    <row r="3" spans="1:9" x14ac:dyDescent="0.2">
      <c r="A3" s="10" t="s">
        <v>9</v>
      </c>
      <c r="B3" s="1">
        <v>0.15</v>
      </c>
      <c r="C3" s="1">
        <v>0.85</v>
      </c>
      <c r="D3" s="1">
        <v>1</v>
      </c>
      <c r="E3" s="1">
        <v>1.36</v>
      </c>
      <c r="F3" s="1">
        <v>10.58</v>
      </c>
      <c r="G3" s="1">
        <v>2.3199999999999998</v>
      </c>
      <c r="H3" s="1">
        <v>17.600000000000001</v>
      </c>
      <c r="I3" s="2">
        <v>13500</v>
      </c>
    </row>
    <row r="4" spans="1:9" x14ac:dyDescent="0.2">
      <c r="A4" s="10" t="s">
        <v>10</v>
      </c>
      <c r="B4" s="1">
        <v>0.71</v>
      </c>
      <c r="C4" s="1">
        <v>9.9</v>
      </c>
      <c r="D4" s="1">
        <v>18</v>
      </c>
      <c r="E4" s="1">
        <v>42.34</v>
      </c>
      <c r="F4" s="1">
        <v>90.15</v>
      </c>
      <c r="G4" s="1">
        <v>89.28</v>
      </c>
      <c r="H4" s="1">
        <v>1107</v>
      </c>
      <c r="I4" s="2" t="s">
        <v>12</v>
      </c>
    </row>
    <row r="5" spans="1:9" x14ac:dyDescent="0.2">
      <c r="A5" s="11" t="s">
        <v>11</v>
      </c>
      <c r="B5" s="3">
        <v>11.29</v>
      </c>
      <c r="C5" s="3">
        <v>112</v>
      </c>
      <c r="D5" s="3">
        <v>632</v>
      </c>
      <c r="E5" s="3">
        <v>1117.78</v>
      </c>
      <c r="F5" s="3">
        <v>1782.3</v>
      </c>
      <c r="G5" s="3">
        <v>8660.2199999999993</v>
      </c>
      <c r="H5" s="3" t="s">
        <v>12</v>
      </c>
      <c r="I5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0DAF-23D4-41FB-8AA0-16179235C83B}">
  <dimension ref="A1:EAD4"/>
  <sheetViews>
    <sheetView zoomScale="130" zoomScaleNormal="130" workbookViewId="0">
      <selection activeCell="I21" sqref="I21"/>
    </sheetView>
  </sheetViews>
  <sheetFormatPr defaultRowHeight="14.25" x14ac:dyDescent="0.2"/>
  <cols>
    <col min="1" max="1" width="11.5" customWidth="1"/>
  </cols>
  <sheetData>
    <row r="1" spans="1:3410" s="12" customFormat="1" x14ac:dyDescent="0.2">
      <c r="B1" s="12">
        <f>0*10000</f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  <c r="AO1" s="12">
        <v>39</v>
      </c>
      <c r="AP1" s="12">
        <v>40</v>
      </c>
      <c r="AQ1" s="12">
        <v>41</v>
      </c>
      <c r="AR1" s="12">
        <v>42</v>
      </c>
      <c r="AS1" s="12">
        <v>43</v>
      </c>
      <c r="AT1" s="12">
        <v>44</v>
      </c>
      <c r="AU1" s="12">
        <v>45</v>
      </c>
      <c r="AV1" s="12">
        <v>46</v>
      </c>
      <c r="AW1" s="12">
        <v>47</v>
      </c>
      <c r="AX1" s="12">
        <v>48</v>
      </c>
      <c r="AY1" s="12">
        <v>49</v>
      </c>
      <c r="AZ1" s="12">
        <v>50</v>
      </c>
      <c r="BA1" s="12">
        <v>51</v>
      </c>
      <c r="BB1" s="12">
        <v>52</v>
      </c>
      <c r="BC1" s="12">
        <v>53</v>
      </c>
      <c r="BD1" s="12">
        <v>54</v>
      </c>
      <c r="BE1" s="12">
        <v>55</v>
      </c>
      <c r="BF1" s="12">
        <v>56</v>
      </c>
      <c r="BG1" s="12">
        <v>57</v>
      </c>
      <c r="BH1" s="12">
        <v>58</v>
      </c>
      <c r="BI1" s="12">
        <v>59</v>
      </c>
      <c r="BJ1" s="12">
        <v>60</v>
      </c>
      <c r="BK1" s="12">
        <v>61</v>
      </c>
      <c r="BL1" s="12">
        <v>62</v>
      </c>
      <c r="BM1" s="12">
        <v>63</v>
      </c>
      <c r="BN1" s="12">
        <v>64</v>
      </c>
      <c r="BO1" s="12">
        <v>65</v>
      </c>
      <c r="BP1" s="12">
        <v>66</v>
      </c>
      <c r="BQ1" s="12">
        <v>67</v>
      </c>
      <c r="BR1" s="12">
        <v>68</v>
      </c>
      <c r="BS1" s="12">
        <v>69</v>
      </c>
      <c r="BT1" s="12">
        <v>70</v>
      </c>
      <c r="BU1" s="12">
        <v>71</v>
      </c>
      <c r="BV1" s="12">
        <v>72</v>
      </c>
      <c r="BW1" s="12">
        <v>73</v>
      </c>
      <c r="BX1" s="12">
        <v>74</v>
      </c>
      <c r="BY1" s="12">
        <v>75</v>
      </c>
      <c r="BZ1" s="12">
        <v>76</v>
      </c>
      <c r="CA1" s="12">
        <v>77</v>
      </c>
      <c r="CB1" s="12">
        <v>78</v>
      </c>
      <c r="CC1" s="12">
        <v>79</v>
      </c>
      <c r="CD1" s="12">
        <v>80</v>
      </c>
      <c r="CE1" s="12">
        <v>81</v>
      </c>
      <c r="CF1" s="12">
        <v>82</v>
      </c>
      <c r="CG1" s="12">
        <v>83</v>
      </c>
      <c r="CH1" s="12">
        <v>84</v>
      </c>
      <c r="CI1" s="12">
        <v>85</v>
      </c>
      <c r="CJ1" s="12">
        <v>86</v>
      </c>
      <c r="CK1" s="12">
        <v>87</v>
      </c>
      <c r="CL1" s="12">
        <v>88</v>
      </c>
      <c r="CM1" s="12">
        <v>89</v>
      </c>
      <c r="CN1" s="12">
        <v>90</v>
      </c>
      <c r="CO1" s="12">
        <v>91</v>
      </c>
      <c r="CP1" s="12">
        <v>92</v>
      </c>
      <c r="CQ1" s="12">
        <v>93</v>
      </c>
      <c r="CR1" s="12">
        <v>94</v>
      </c>
      <c r="CS1" s="12">
        <v>95</v>
      </c>
      <c r="CT1" s="12">
        <v>96</v>
      </c>
      <c r="CU1" s="12">
        <v>97</v>
      </c>
      <c r="CV1" s="12">
        <v>98</v>
      </c>
      <c r="CW1" s="12">
        <v>99</v>
      </c>
      <c r="CX1" s="12">
        <v>100</v>
      </c>
      <c r="CY1" s="12">
        <v>101</v>
      </c>
      <c r="CZ1" s="12">
        <v>102</v>
      </c>
      <c r="DA1" s="12">
        <v>103</v>
      </c>
      <c r="DB1" s="12">
        <v>104</v>
      </c>
      <c r="DC1" s="12">
        <v>105</v>
      </c>
      <c r="DD1" s="12">
        <v>106</v>
      </c>
      <c r="DE1" s="12">
        <v>107</v>
      </c>
      <c r="DF1" s="12">
        <v>108</v>
      </c>
      <c r="DG1" s="12">
        <v>109</v>
      </c>
      <c r="DH1" s="12">
        <v>110</v>
      </c>
      <c r="DI1" s="12">
        <v>111</v>
      </c>
      <c r="DJ1" s="12">
        <v>112</v>
      </c>
      <c r="DK1" s="12">
        <v>113</v>
      </c>
      <c r="DL1" s="12">
        <v>114</v>
      </c>
      <c r="DM1" s="12">
        <v>115</v>
      </c>
      <c r="DN1" s="12">
        <v>116</v>
      </c>
      <c r="DO1" s="12">
        <v>117</v>
      </c>
      <c r="DP1" s="12">
        <v>118</v>
      </c>
      <c r="DQ1" s="12">
        <v>119</v>
      </c>
      <c r="DR1" s="12">
        <v>120</v>
      </c>
      <c r="DS1" s="12">
        <v>121</v>
      </c>
      <c r="DT1" s="12">
        <v>122</v>
      </c>
      <c r="DU1" s="12">
        <v>123</v>
      </c>
      <c r="DV1" s="12">
        <v>124</v>
      </c>
      <c r="DW1" s="12">
        <v>125</v>
      </c>
      <c r="DX1" s="12">
        <v>126</v>
      </c>
      <c r="DY1" s="12">
        <v>127</v>
      </c>
      <c r="DZ1" s="12">
        <v>128</v>
      </c>
      <c r="EA1" s="12">
        <v>129</v>
      </c>
      <c r="EB1" s="12">
        <v>130</v>
      </c>
      <c r="EC1" s="12">
        <v>131</v>
      </c>
      <c r="ED1" s="12">
        <v>132</v>
      </c>
      <c r="EE1" s="12">
        <v>133</v>
      </c>
      <c r="EF1" s="12">
        <v>134</v>
      </c>
      <c r="EG1" s="12">
        <v>135</v>
      </c>
      <c r="EH1" s="12">
        <v>136</v>
      </c>
      <c r="EI1" s="12">
        <v>137</v>
      </c>
      <c r="EJ1" s="12">
        <v>138</v>
      </c>
      <c r="EK1" s="12">
        <v>139</v>
      </c>
      <c r="EL1" s="12">
        <v>140</v>
      </c>
      <c r="EM1" s="12">
        <v>141</v>
      </c>
      <c r="EN1" s="12">
        <v>142</v>
      </c>
      <c r="EO1" s="12">
        <v>143</v>
      </c>
      <c r="EP1" s="12">
        <v>144</v>
      </c>
      <c r="EQ1" s="12">
        <v>145</v>
      </c>
      <c r="ER1" s="12">
        <v>146</v>
      </c>
      <c r="ES1" s="12">
        <v>147</v>
      </c>
      <c r="ET1" s="12">
        <v>148</v>
      </c>
      <c r="EU1" s="12">
        <v>149</v>
      </c>
      <c r="EV1" s="12">
        <v>150</v>
      </c>
      <c r="EW1" s="12">
        <v>151</v>
      </c>
      <c r="EX1" s="12">
        <v>152</v>
      </c>
      <c r="EY1" s="12">
        <v>153</v>
      </c>
      <c r="EZ1" s="12">
        <v>154</v>
      </c>
      <c r="FA1" s="12">
        <v>155</v>
      </c>
      <c r="FB1" s="12">
        <v>156</v>
      </c>
      <c r="FC1" s="12">
        <v>157</v>
      </c>
      <c r="FD1" s="12">
        <v>158</v>
      </c>
      <c r="FE1" s="12">
        <v>159</v>
      </c>
      <c r="FF1" s="12">
        <v>160</v>
      </c>
      <c r="FG1" s="12">
        <v>161</v>
      </c>
      <c r="FH1" s="12">
        <v>162</v>
      </c>
      <c r="FI1" s="12">
        <v>163</v>
      </c>
      <c r="FJ1" s="12">
        <v>164</v>
      </c>
      <c r="FK1" s="12">
        <v>165</v>
      </c>
      <c r="FL1" s="12">
        <v>166</v>
      </c>
      <c r="FM1" s="12">
        <v>167</v>
      </c>
      <c r="FN1" s="12">
        <v>168</v>
      </c>
      <c r="FO1" s="12">
        <v>169</v>
      </c>
      <c r="FP1" s="12">
        <v>170</v>
      </c>
      <c r="FQ1" s="12">
        <v>171</v>
      </c>
      <c r="FR1" s="12">
        <v>172</v>
      </c>
      <c r="FS1" s="12">
        <v>173</v>
      </c>
      <c r="FT1" s="12">
        <v>174</v>
      </c>
      <c r="FU1" s="12">
        <v>175</v>
      </c>
      <c r="FV1" s="12">
        <v>176</v>
      </c>
      <c r="FW1" s="12">
        <v>177</v>
      </c>
      <c r="FX1" s="12">
        <v>178</v>
      </c>
      <c r="FY1" s="12">
        <v>179</v>
      </c>
      <c r="FZ1" s="12">
        <v>180</v>
      </c>
      <c r="GA1" s="12">
        <v>181</v>
      </c>
      <c r="GB1" s="12">
        <v>182</v>
      </c>
      <c r="GC1" s="12">
        <v>183</v>
      </c>
      <c r="GD1" s="12">
        <v>184</v>
      </c>
      <c r="GE1" s="12">
        <v>185</v>
      </c>
      <c r="GF1" s="12">
        <v>186</v>
      </c>
      <c r="GG1" s="12">
        <v>187</v>
      </c>
      <c r="GH1" s="12">
        <v>188</v>
      </c>
      <c r="GI1" s="12">
        <v>189</v>
      </c>
      <c r="GJ1" s="12">
        <v>190</v>
      </c>
      <c r="GK1" s="12">
        <v>191</v>
      </c>
      <c r="GL1" s="12">
        <v>192</v>
      </c>
      <c r="GM1" s="12">
        <v>193</v>
      </c>
      <c r="GN1" s="12">
        <v>194</v>
      </c>
      <c r="GO1" s="12">
        <v>195</v>
      </c>
      <c r="GP1" s="12">
        <v>196</v>
      </c>
      <c r="GQ1" s="12">
        <v>197</v>
      </c>
      <c r="GR1" s="12">
        <v>198</v>
      </c>
      <c r="GS1" s="12">
        <v>199</v>
      </c>
      <c r="GT1" s="12">
        <v>200</v>
      </c>
      <c r="GU1" s="12">
        <v>201</v>
      </c>
      <c r="GV1" s="12">
        <v>202</v>
      </c>
      <c r="GW1" s="12">
        <v>203</v>
      </c>
      <c r="GX1" s="12">
        <v>204</v>
      </c>
      <c r="GY1" s="12">
        <v>205</v>
      </c>
      <c r="GZ1" s="12">
        <v>206</v>
      </c>
      <c r="HA1" s="12">
        <v>207</v>
      </c>
      <c r="HB1" s="12">
        <v>208</v>
      </c>
      <c r="HC1" s="12">
        <v>209</v>
      </c>
      <c r="HD1" s="12">
        <v>210</v>
      </c>
      <c r="HE1" s="12">
        <v>211</v>
      </c>
      <c r="HF1" s="12">
        <v>212</v>
      </c>
      <c r="HG1" s="12">
        <v>213</v>
      </c>
      <c r="HH1" s="12">
        <v>214</v>
      </c>
      <c r="HI1" s="12">
        <v>215</v>
      </c>
      <c r="HJ1" s="12">
        <v>216</v>
      </c>
      <c r="HK1" s="12">
        <v>217</v>
      </c>
      <c r="HL1" s="12">
        <v>218</v>
      </c>
      <c r="HM1" s="12">
        <v>219</v>
      </c>
      <c r="HN1" s="12">
        <v>220</v>
      </c>
      <c r="HO1" s="12">
        <v>221</v>
      </c>
      <c r="HP1" s="12">
        <v>222</v>
      </c>
      <c r="HQ1" s="12">
        <v>223</v>
      </c>
      <c r="HR1" s="12">
        <v>224</v>
      </c>
      <c r="HS1" s="12">
        <v>225</v>
      </c>
      <c r="HT1" s="12">
        <v>226</v>
      </c>
      <c r="HU1" s="12">
        <v>227</v>
      </c>
      <c r="HV1" s="12">
        <v>228</v>
      </c>
      <c r="HW1" s="12">
        <v>229</v>
      </c>
      <c r="HX1" s="12">
        <v>230</v>
      </c>
      <c r="HY1" s="12">
        <v>231</v>
      </c>
      <c r="HZ1" s="12">
        <v>232</v>
      </c>
      <c r="IA1" s="12">
        <v>233</v>
      </c>
      <c r="IB1" s="12">
        <v>234</v>
      </c>
      <c r="IC1" s="12">
        <v>235</v>
      </c>
      <c r="ID1" s="12">
        <v>236</v>
      </c>
      <c r="IE1" s="12">
        <v>237</v>
      </c>
      <c r="IF1" s="12">
        <v>238</v>
      </c>
      <c r="IG1" s="12">
        <v>239</v>
      </c>
      <c r="IH1" s="12">
        <v>240</v>
      </c>
      <c r="II1" s="12">
        <v>241</v>
      </c>
      <c r="IJ1" s="12">
        <v>242</v>
      </c>
      <c r="IK1" s="12">
        <v>243</v>
      </c>
      <c r="IL1" s="12">
        <v>244</v>
      </c>
      <c r="IM1" s="12">
        <v>245</v>
      </c>
      <c r="IN1" s="12">
        <v>246</v>
      </c>
      <c r="IO1" s="12">
        <v>247</v>
      </c>
      <c r="IP1" s="12">
        <v>248</v>
      </c>
      <c r="IQ1" s="12">
        <v>249</v>
      </c>
      <c r="IR1" s="12">
        <v>250</v>
      </c>
      <c r="IS1" s="12">
        <v>251</v>
      </c>
      <c r="IT1" s="12">
        <v>252</v>
      </c>
      <c r="IU1" s="12">
        <v>253</v>
      </c>
      <c r="IV1" s="12">
        <v>254</v>
      </c>
      <c r="IW1" s="12">
        <v>255</v>
      </c>
      <c r="IX1" s="12">
        <v>256</v>
      </c>
      <c r="IY1" s="12">
        <v>257</v>
      </c>
      <c r="IZ1" s="12">
        <v>258</v>
      </c>
      <c r="JA1" s="12">
        <v>259</v>
      </c>
      <c r="JB1" s="12">
        <v>260</v>
      </c>
      <c r="JC1" s="12">
        <v>261</v>
      </c>
      <c r="JD1" s="12">
        <v>262</v>
      </c>
      <c r="JE1" s="12">
        <v>263</v>
      </c>
      <c r="JF1" s="12">
        <v>264</v>
      </c>
      <c r="JG1" s="12">
        <v>265</v>
      </c>
      <c r="JH1" s="12">
        <v>266</v>
      </c>
      <c r="JI1" s="12">
        <v>267</v>
      </c>
      <c r="JJ1" s="12">
        <v>268</v>
      </c>
      <c r="JK1" s="12">
        <v>269</v>
      </c>
      <c r="JL1" s="12">
        <v>270</v>
      </c>
      <c r="JM1" s="12">
        <v>271</v>
      </c>
      <c r="JN1" s="12">
        <v>272</v>
      </c>
      <c r="JO1" s="12">
        <v>273</v>
      </c>
      <c r="JP1" s="12">
        <v>274</v>
      </c>
      <c r="JQ1" s="12">
        <v>275</v>
      </c>
      <c r="JR1" s="12">
        <v>276</v>
      </c>
      <c r="JS1" s="12">
        <v>277</v>
      </c>
      <c r="JT1" s="12">
        <v>278</v>
      </c>
      <c r="JU1" s="12">
        <v>279</v>
      </c>
      <c r="JV1" s="12">
        <v>280</v>
      </c>
      <c r="JW1" s="12">
        <v>281</v>
      </c>
      <c r="JX1" s="12">
        <v>282</v>
      </c>
      <c r="JY1" s="12">
        <v>283</v>
      </c>
      <c r="JZ1" s="12">
        <v>284</v>
      </c>
      <c r="KA1" s="12">
        <v>285</v>
      </c>
      <c r="KB1" s="12">
        <v>286</v>
      </c>
      <c r="KC1" s="12">
        <v>287</v>
      </c>
      <c r="KD1" s="12">
        <v>288</v>
      </c>
      <c r="KE1" s="12">
        <v>289</v>
      </c>
      <c r="KF1" s="12">
        <v>290</v>
      </c>
      <c r="KG1" s="12">
        <v>291</v>
      </c>
      <c r="KH1" s="12">
        <v>292</v>
      </c>
      <c r="KI1" s="12">
        <v>293</v>
      </c>
      <c r="KJ1" s="12">
        <v>294</v>
      </c>
      <c r="KK1" s="12">
        <v>295</v>
      </c>
      <c r="KL1" s="12">
        <v>296</v>
      </c>
      <c r="KM1" s="12">
        <v>297</v>
      </c>
      <c r="KN1" s="12">
        <v>298</v>
      </c>
      <c r="KO1" s="12">
        <v>299</v>
      </c>
      <c r="KP1" s="12">
        <v>300</v>
      </c>
      <c r="KQ1" s="12">
        <v>301</v>
      </c>
      <c r="KR1" s="12">
        <v>302</v>
      </c>
      <c r="KS1" s="12">
        <v>303</v>
      </c>
      <c r="KT1" s="12">
        <v>304</v>
      </c>
      <c r="KU1" s="12">
        <v>305</v>
      </c>
      <c r="KV1" s="12">
        <v>306</v>
      </c>
      <c r="KW1" s="12">
        <v>307</v>
      </c>
      <c r="KX1" s="12">
        <v>308</v>
      </c>
      <c r="KY1" s="12">
        <v>309</v>
      </c>
      <c r="KZ1" s="12">
        <v>310</v>
      </c>
      <c r="LA1" s="12">
        <v>311</v>
      </c>
      <c r="LB1" s="12">
        <v>312</v>
      </c>
      <c r="LC1" s="12">
        <v>313</v>
      </c>
      <c r="LD1" s="12">
        <v>314</v>
      </c>
      <c r="LE1" s="12">
        <v>315</v>
      </c>
      <c r="LF1" s="12">
        <v>316</v>
      </c>
      <c r="LG1" s="12">
        <v>317</v>
      </c>
      <c r="LH1" s="12">
        <v>318</v>
      </c>
      <c r="LI1" s="12">
        <v>319</v>
      </c>
      <c r="LJ1" s="12">
        <v>320</v>
      </c>
      <c r="LK1" s="12">
        <v>321</v>
      </c>
      <c r="LL1" s="12">
        <v>322</v>
      </c>
      <c r="LM1" s="12">
        <v>323</v>
      </c>
      <c r="LN1" s="12">
        <v>324</v>
      </c>
      <c r="LO1" s="12">
        <v>325</v>
      </c>
      <c r="LP1" s="12">
        <v>326</v>
      </c>
      <c r="LQ1" s="12">
        <v>327</v>
      </c>
      <c r="LR1" s="12">
        <v>328</v>
      </c>
      <c r="LS1" s="12">
        <v>329</v>
      </c>
      <c r="LT1" s="12">
        <v>330</v>
      </c>
      <c r="LU1" s="12">
        <v>331</v>
      </c>
      <c r="LV1" s="12">
        <v>332</v>
      </c>
      <c r="LW1" s="12">
        <v>333</v>
      </c>
      <c r="LX1" s="12">
        <v>334</v>
      </c>
      <c r="LY1" s="12">
        <v>335</v>
      </c>
      <c r="LZ1" s="12">
        <v>336</v>
      </c>
      <c r="MA1" s="12">
        <v>337</v>
      </c>
      <c r="MB1" s="12">
        <v>338</v>
      </c>
      <c r="MC1" s="12">
        <v>339</v>
      </c>
      <c r="MD1" s="12">
        <v>340</v>
      </c>
      <c r="ME1" s="12">
        <v>341</v>
      </c>
      <c r="MF1" s="12">
        <v>342</v>
      </c>
      <c r="MG1" s="12">
        <v>343</v>
      </c>
      <c r="MH1" s="12">
        <v>344</v>
      </c>
      <c r="MI1" s="12">
        <v>345</v>
      </c>
      <c r="MJ1" s="12">
        <v>346</v>
      </c>
      <c r="MK1" s="12">
        <v>347</v>
      </c>
      <c r="ML1" s="12">
        <v>348</v>
      </c>
      <c r="MM1" s="12">
        <v>349</v>
      </c>
      <c r="MN1" s="12">
        <v>350</v>
      </c>
      <c r="MO1" s="12">
        <v>351</v>
      </c>
      <c r="MP1" s="12">
        <v>352</v>
      </c>
      <c r="MQ1" s="12">
        <v>353</v>
      </c>
      <c r="MR1" s="12">
        <v>354</v>
      </c>
      <c r="MS1" s="12">
        <v>355</v>
      </c>
      <c r="MT1" s="12">
        <v>356</v>
      </c>
      <c r="MU1" s="12">
        <v>357</v>
      </c>
      <c r="MV1" s="12">
        <v>358</v>
      </c>
      <c r="MW1" s="12">
        <v>359</v>
      </c>
      <c r="MX1" s="12">
        <v>360</v>
      </c>
      <c r="MY1" s="12">
        <v>361</v>
      </c>
      <c r="MZ1" s="12">
        <v>362</v>
      </c>
      <c r="NA1" s="12">
        <v>363</v>
      </c>
      <c r="NB1" s="12">
        <v>364</v>
      </c>
      <c r="NC1" s="12">
        <v>365</v>
      </c>
      <c r="ND1" s="12">
        <v>366</v>
      </c>
      <c r="NE1" s="12">
        <v>367</v>
      </c>
      <c r="NF1" s="12">
        <v>368</v>
      </c>
      <c r="NG1" s="12">
        <v>369</v>
      </c>
      <c r="NH1" s="12">
        <v>370</v>
      </c>
      <c r="NI1" s="12">
        <v>371</v>
      </c>
      <c r="NJ1" s="12">
        <v>372</v>
      </c>
      <c r="NK1" s="12">
        <v>373</v>
      </c>
      <c r="NL1" s="12">
        <v>374</v>
      </c>
      <c r="NM1" s="12">
        <v>375</v>
      </c>
      <c r="NN1" s="12">
        <v>376</v>
      </c>
      <c r="NO1" s="12">
        <v>377</v>
      </c>
      <c r="NP1" s="12">
        <v>378</v>
      </c>
      <c r="NQ1" s="12">
        <v>379</v>
      </c>
      <c r="NR1" s="12">
        <v>380</v>
      </c>
      <c r="NS1" s="12">
        <v>381</v>
      </c>
      <c r="NT1" s="12">
        <v>382</v>
      </c>
      <c r="NU1" s="12">
        <v>383</v>
      </c>
      <c r="NV1" s="12">
        <v>384</v>
      </c>
      <c r="NW1" s="12">
        <v>385</v>
      </c>
      <c r="NX1" s="12">
        <v>386</v>
      </c>
      <c r="NY1" s="12">
        <v>387</v>
      </c>
      <c r="NZ1" s="12">
        <v>388</v>
      </c>
      <c r="OA1" s="12">
        <v>389</v>
      </c>
      <c r="OB1" s="12">
        <v>390</v>
      </c>
      <c r="OC1" s="12">
        <v>391</v>
      </c>
      <c r="OD1" s="12">
        <v>392</v>
      </c>
      <c r="OE1" s="12">
        <v>393</v>
      </c>
      <c r="OF1" s="12">
        <v>394</v>
      </c>
      <c r="OG1" s="12">
        <v>395</v>
      </c>
      <c r="OH1" s="12">
        <v>396</v>
      </c>
      <c r="OI1" s="12">
        <v>397</v>
      </c>
      <c r="OJ1" s="12">
        <v>398</v>
      </c>
      <c r="OK1" s="12">
        <v>399</v>
      </c>
      <c r="OL1" s="12">
        <v>400</v>
      </c>
      <c r="OM1" s="12">
        <v>401</v>
      </c>
      <c r="ON1" s="12">
        <v>402</v>
      </c>
      <c r="OO1" s="12">
        <v>403</v>
      </c>
      <c r="OP1" s="12">
        <v>404</v>
      </c>
      <c r="OQ1" s="12">
        <v>405</v>
      </c>
      <c r="OR1" s="12">
        <v>406</v>
      </c>
      <c r="OS1" s="12">
        <v>407</v>
      </c>
      <c r="OT1" s="12">
        <v>408</v>
      </c>
      <c r="OU1" s="12">
        <v>409</v>
      </c>
      <c r="OV1" s="12">
        <v>410</v>
      </c>
      <c r="OW1" s="12">
        <v>411</v>
      </c>
      <c r="OX1" s="12">
        <v>412</v>
      </c>
      <c r="OY1" s="12">
        <v>413</v>
      </c>
      <c r="OZ1" s="12">
        <v>414</v>
      </c>
      <c r="PA1" s="12">
        <v>415</v>
      </c>
      <c r="PB1" s="12">
        <v>416</v>
      </c>
      <c r="PC1" s="12">
        <v>417</v>
      </c>
      <c r="PD1" s="12">
        <v>418</v>
      </c>
      <c r="PE1" s="12">
        <v>419</v>
      </c>
      <c r="PF1" s="12">
        <v>420</v>
      </c>
      <c r="PG1" s="12">
        <v>421</v>
      </c>
      <c r="PH1" s="12">
        <v>422</v>
      </c>
      <c r="PI1" s="12">
        <v>423</v>
      </c>
      <c r="PJ1" s="12">
        <v>424</v>
      </c>
      <c r="PK1" s="12">
        <v>425</v>
      </c>
      <c r="PL1" s="12">
        <v>426</v>
      </c>
      <c r="PM1" s="12">
        <v>427</v>
      </c>
      <c r="PN1" s="12">
        <v>428</v>
      </c>
      <c r="PO1" s="12">
        <v>429</v>
      </c>
      <c r="PP1" s="12">
        <v>430</v>
      </c>
      <c r="PQ1" s="12">
        <v>431</v>
      </c>
      <c r="PR1" s="12">
        <v>432</v>
      </c>
      <c r="PS1" s="12">
        <v>433</v>
      </c>
      <c r="PT1" s="12">
        <v>434</v>
      </c>
      <c r="PU1" s="12">
        <v>435</v>
      </c>
      <c r="PV1" s="12">
        <v>436</v>
      </c>
      <c r="PW1" s="12">
        <v>437</v>
      </c>
      <c r="PX1" s="12">
        <v>438</v>
      </c>
      <c r="PY1" s="12">
        <v>439</v>
      </c>
      <c r="PZ1" s="12">
        <v>440</v>
      </c>
      <c r="QA1" s="12">
        <v>441</v>
      </c>
      <c r="QB1" s="12">
        <v>442</v>
      </c>
      <c r="QC1" s="12">
        <v>443</v>
      </c>
      <c r="QD1" s="12">
        <v>444</v>
      </c>
      <c r="QE1" s="12">
        <v>445</v>
      </c>
      <c r="QF1" s="12">
        <v>446</v>
      </c>
      <c r="QG1" s="12">
        <v>447</v>
      </c>
      <c r="QH1" s="12">
        <v>448</v>
      </c>
      <c r="QI1" s="12">
        <v>449</v>
      </c>
      <c r="QJ1" s="12">
        <v>450</v>
      </c>
      <c r="QK1" s="12">
        <v>451</v>
      </c>
      <c r="QL1" s="12">
        <v>452</v>
      </c>
      <c r="QM1" s="12">
        <v>453</v>
      </c>
      <c r="QN1" s="12">
        <v>454</v>
      </c>
      <c r="QO1" s="12">
        <v>455</v>
      </c>
      <c r="QP1" s="12">
        <v>456</v>
      </c>
      <c r="QQ1" s="12">
        <v>457</v>
      </c>
      <c r="QR1" s="12">
        <v>458</v>
      </c>
      <c r="QS1" s="12">
        <v>459</v>
      </c>
      <c r="QT1" s="12">
        <v>460</v>
      </c>
      <c r="QU1" s="12">
        <v>461</v>
      </c>
      <c r="QV1" s="12">
        <v>462</v>
      </c>
      <c r="QW1" s="12">
        <v>463</v>
      </c>
      <c r="QX1" s="12">
        <v>464</v>
      </c>
      <c r="QY1" s="12">
        <v>465</v>
      </c>
      <c r="QZ1" s="12">
        <v>466</v>
      </c>
      <c r="RA1" s="12">
        <v>467</v>
      </c>
      <c r="RB1" s="12">
        <v>468</v>
      </c>
      <c r="RC1" s="12">
        <v>469</v>
      </c>
      <c r="RD1" s="12">
        <v>470</v>
      </c>
      <c r="RE1" s="12">
        <v>471</v>
      </c>
      <c r="RF1" s="12">
        <v>472</v>
      </c>
      <c r="RG1" s="12">
        <v>473</v>
      </c>
      <c r="RH1" s="12">
        <v>474</v>
      </c>
      <c r="RI1" s="12">
        <v>475</v>
      </c>
      <c r="RJ1" s="12">
        <v>476</v>
      </c>
      <c r="RK1" s="12">
        <v>477</v>
      </c>
      <c r="RL1" s="12">
        <v>478</v>
      </c>
      <c r="RM1" s="12">
        <v>479</v>
      </c>
      <c r="RN1" s="12">
        <v>480</v>
      </c>
      <c r="RO1" s="12">
        <v>481</v>
      </c>
      <c r="RP1" s="12">
        <v>482</v>
      </c>
      <c r="RQ1" s="12">
        <v>483</v>
      </c>
      <c r="RR1" s="12">
        <v>484</v>
      </c>
      <c r="RS1" s="12">
        <v>485</v>
      </c>
      <c r="RT1" s="12">
        <v>486</v>
      </c>
      <c r="RU1" s="12">
        <v>487</v>
      </c>
      <c r="RV1" s="12">
        <v>488</v>
      </c>
      <c r="RW1" s="12">
        <v>489</v>
      </c>
      <c r="RX1" s="12">
        <v>490</v>
      </c>
      <c r="RY1" s="12">
        <v>491</v>
      </c>
      <c r="RZ1" s="12">
        <v>492</v>
      </c>
      <c r="SA1" s="12">
        <v>493</v>
      </c>
      <c r="SB1" s="12">
        <v>494</v>
      </c>
      <c r="SC1" s="12">
        <v>495</v>
      </c>
      <c r="SD1" s="12">
        <v>496</v>
      </c>
      <c r="SE1" s="12">
        <v>497</v>
      </c>
      <c r="SF1" s="12">
        <v>498</v>
      </c>
      <c r="SG1" s="12">
        <v>499</v>
      </c>
      <c r="SH1" s="12">
        <v>500</v>
      </c>
      <c r="SI1" s="12">
        <v>501</v>
      </c>
      <c r="SJ1" s="12">
        <v>502</v>
      </c>
      <c r="SK1" s="12">
        <v>503</v>
      </c>
      <c r="SL1" s="12">
        <v>504</v>
      </c>
      <c r="SM1" s="12">
        <v>505</v>
      </c>
      <c r="SN1" s="12">
        <v>506</v>
      </c>
      <c r="SO1" s="12">
        <v>507</v>
      </c>
      <c r="SP1" s="12">
        <v>508</v>
      </c>
      <c r="SQ1" s="12">
        <v>509</v>
      </c>
      <c r="SR1" s="12">
        <v>510</v>
      </c>
      <c r="SS1" s="12">
        <v>511</v>
      </c>
      <c r="ST1" s="12">
        <v>512</v>
      </c>
      <c r="SU1" s="12">
        <v>513</v>
      </c>
      <c r="SV1" s="12">
        <v>514</v>
      </c>
      <c r="SW1" s="12">
        <v>515</v>
      </c>
      <c r="SX1" s="12">
        <v>516</v>
      </c>
      <c r="SY1" s="12">
        <v>517</v>
      </c>
      <c r="SZ1" s="12">
        <v>518</v>
      </c>
      <c r="TA1" s="12">
        <v>519</v>
      </c>
      <c r="TB1" s="12">
        <v>520</v>
      </c>
      <c r="TC1" s="12">
        <v>521</v>
      </c>
      <c r="TD1" s="12">
        <v>522</v>
      </c>
      <c r="TE1" s="12">
        <v>523</v>
      </c>
      <c r="TF1" s="12">
        <v>524</v>
      </c>
      <c r="TG1" s="12">
        <v>525</v>
      </c>
      <c r="TH1" s="12">
        <v>526</v>
      </c>
      <c r="TI1" s="12">
        <v>527</v>
      </c>
      <c r="TJ1" s="12">
        <v>528</v>
      </c>
      <c r="TK1" s="12">
        <v>529</v>
      </c>
      <c r="TL1" s="12">
        <v>530</v>
      </c>
      <c r="TM1" s="12">
        <v>531</v>
      </c>
      <c r="TN1" s="12">
        <v>532</v>
      </c>
      <c r="TO1" s="12">
        <v>533</v>
      </c>
      <c r="TP1" s="12">
        <v>534</v>
      </c>
      <c r="TQ1" s="12">
        <v>535</v>
      </c>
      <c r="TR1" s="12">
        <v>536</v>
      </c>
      <c r="TS1" s="12">
        <v>537</v>
      </c>
      <c r="TT1" s="12">
        <v>538</v>
      </c>
      <c r="TU1" s="12">
        <v>539</v>
      </c>
      <c r="TV1" s="12">
        <v>540</v>
      </c>
      <c r="TW1" s="12">
        <v>541</v>
      </c>
      <c r="TX1" s="12">
        <v>542</v>
      </c>
      <c r="TY1" s="12">
        <v>543</v>
      </c>
      <c r="TZ1" s="12">
        <v>544</v>
      </c>
      <c r="UA1" s="12">
        <v>545</v>
      </c>
      <c r="UB1" s="12">
        <v>546</v>
      </c>
      <c r="UC1" s="12">
        <v>547</v>
      </c>
      <c r="UD1" s="12">
        <v>548</v>
      </c>
      <c r="UE1" s="12">
        <v>549</v>
      </c>
      <c r="UF1" s="12">
        <v>550</v>
      </c>
      <c r="UG1" s="12">
        <v>551</v>
      </c>
      <c r="UH1" s="12">
        <v>552</v>
      </c>
      <c r="UI1" s="12">
        <v>553</v>
      </c>
      <c r="UJ1" s="12">
        <v>554</v>
      </c>
      <c r="UK1" s="12">
        <v>555</v>
      </c>
      <c r="UL1" s="12">
        <v>556</v>
      </c>
      <c r="UM1" s="12">
        <v>557</v>
      </c>
      <c r="UN1" s="12">
        <v>558</v>
      </c>
      <c r="UO1" s="12">
        <v>559</v>
      </c>
      <c r="UP1" s="12">
        <v>560</v>
      </c>
      <c r="UQ1" s="12">
        <v>561</v>
      </c>
      <c r="UR1" s="12">
        <v>562</v>
      </c>
      <c r="US1" s="12">
        <v>563</v>
      </c>
      <c r="UT1" s="12">
        <v>564</v>
      </c>
      <c r="UU1" s="12">
        <v>565</v>
      </c>
      <c r="UV1" s="12">
        <v>566</v>
      </c>
      <c r="UW1" s="12">
        <v>567</v>
      </c>
      <c r="UX1" s="12">
        <v>568</v>
      </c>
      <c r="UY1" s="12">
        <v>569</v>
      </c>
      <c r="UZ1" s="12">
        <v>570</v>
      </c>
      <c r="VA1" s="12">
        <v>571</v>
      </c>
      <c r="VB1" s="12">
        <v>572</v>
      </c>
      <c r="VC1" s="12">
        <v>573</v>
      </c>
      <c r="VD1" s="12">
        <v>574</v>
      </c>
      <c r="VE1" s="12">
        <v>575</v>
      </c>
      <c r="VF1" s="12">
        <v>576</v>
      </c>
      <c r="VG1" s="12">
        <v>577</v>
      </c>
      <c r="VH1" s="12">
        <v>578</v>
      </c>
      <c r="VI1" s="12">
        <v>579</v>
      </c>
      <c r="VJ1" s="12">
        <v>580</v>
      </c>
      <c r="VK1" s="12">
        <v>581</v>
      </c>
      <c r="VL1" s="12">
        <v>582</v>
      </c>
      <c r="VM1" s="12">
        <v>583</v>
      </c>
      <c r="VN1" s="12">
        <v>584</v>
      </c>
      <c r="VO1" s="12">
        <v>585</v>
      </c>
      <c r="VP1" s="12">
        <v>586</v>
      </c>
      <c r="VQ1" s="12">
        <v>587</v>
      </c>
      <c r="VR1" s="12">
        <v>588</v>
      </c>
      <c r="VS1" s="12">
        <v>589</v>
      </c>
      <c r="VT1" s="12">
        <v>590</v>
      </c>
      <c r="VU1" s="12">
        <v>591</v>
      </c>
      <c r="VV1" s="12">
        <v>592</v>
      </c>
      <c r="VW1" s="12">
        <v>593</v>
      </c>
      <c r="VX1" s="12">
        <v>594</v>
      </c>
      <c r="VY1" s="12">
        <v>595</v>
      </c>
      <c r="VZ1" s="12">
        <v>596</v>
      </c>
      <c r="WA1" s="12">
        <v>597</v>
      </c>
      <c r="WB1" s="12">
        <v>598</v>
      </c>
      <c r="WC1" s="12">
        <v>599</v>
      </c>
      <c r="WD1" s="12">
        <v>600</v>
      </c>
      <c r="WE1" s="12">
        <v>601</v>
      </c>
      <c r="WF1" s="12">
        <v>602</v>
      </c>
      <c r="WG1" s="12">
        <v>603</v>
      </c>
      <c r="WH1" s="12">
        <v>604</v>
      </c>
      <c r="WI1" s="12">
        <v>605</v>
      </c>
      <c r="WJ1" s="12">
        <v>606</v>
      </c>
      <c r="WK1" s="12">
        <v>607</v>
      </c>
      <c r="WL1" s="12">
        <v>608</v>
      </c>
      <c r="WM1" s="12">
        <v>609</v>
      </c>
      <c r="WN1" s="12">
        <v>610</v>
      </c>
      <c r="WO1" s="12">
        <v>611</v>
      </c>
      <c r="WP1" s="12">
        <v>612</v>
      </c>
      <c r="WQ1" s="12">
        <v>613</v>
      </c>
      <c r="WR1" s="12">
        <v>614</v>
      </c>
      <c r="WS1" s="12">
        <v>615</v>
      </c>
      <c r="WT1" s="12">
        <v>616</v>
      </c>
      <c r="WU1" s="12">
        <v>617</v>
      </c>
      <c r="WV1" s="12">
        <v>618</v>
      </c>
      <c r="WW1" s="12">
        <v>619</v>
      </c>
      <c r="WX1" s="12">
        <v>620</v>
      </c>
      <c r="WY1" s="12">
        <v>621</v>
      </c>
      <c r="WZ1" s="12">
        <v>622</v>
      </c>
      <c r="XA1" s="12">
        <v>623</v>
      </c>
      <c r="XB1" s="12">
        <v>624</v>
      </c>
      <c r="XC1" s="12">
        <v>625</v>
      </c>
      <c r="XD1" s="12">
        <v>626</v>
      </c>
      <c r="XE1" s="12">
        <v>627</v>
      </c>
      <c r="XF1" s="12">
        <v>628</v>
      </c>
      <c r="XG1" s="12">
        <v>629</v>
      </c>
      <c r="XH1" s="12">
        <v>630</v>
      </c>
      <c r="XI1" s="12">
        <v>631</v>
      </c>
      <c r="XJ1" s="12">
        <v>632</v>
      </c>
      <c r="XK1" s="12">
        <v>633</v>
      </c>
      <c r="XL1" s="12">
        <v>634</v>
      </c>
      <c r="XM1" s="12">
        <v>635</v>
      </c>
      <c r="XN1" s="12">
        <v>636</v>
      </c>
      <c r="XO1" s="12">
        <v>637</v>
      </c>
      <c r="XP1" s="12">
        <v>638</v>
      </c>
      <c r="XQ1" s="12">
        <v>639</v>
      </c>
      <c r="XR1" s="12">
        <v>640</v>
      </c>
      <c r="XS1" s="12">
        <v>641</v>
      </c>
      <c r="XT1" s="12">
        <v>642</v>
      </c>
      <c r="XU1" s="12">
        <v>643</v>
      </c>
      <c r="XV1" s="12">
        <v>644</v>
      </c>
      <c r="XW1" s="12">
        <v>645</v>
      </c>
      <c r="XX1" s="12">
        <v>646</v>
      </c>
      <c r="XY1" s="12">
        <v>647</v>
      </c>
      <c r="XZ1" s="12">
        <v>648</v>
      </c>
      <c r="YA1" s="12">
        <v>649</v>
      </c>
      <c r="YB1" s="12">
        <v>650</v>
      </c>
      <c r="YC1" s="12">
        <v>651</v>
      </c>
      <c r="YD1" s="12">
        <v>652</v>
      </c>
      <c r="YE1" s="12">
        <v>653</v>
      </c>
      <c r="YF1" s="12">
        <v>654</v>
      </c>
      <c r="YG1" s="12">
        <v>655</v>
      </c>
      <c r="YH1" s="12">
        <v>656</v>
      </c>
      <c r="YI1" s="12">
        <v>657</v>
      </c>
      <c r="YJ1" s="12">
        <v>658</v>
      </c>
      <c r="YK1" s="12">
        <v>659</v>
      </c>
      <c r="YL1" s="12">
        <v>660</v>
      </c>
      <c r="YM1" s="12">
        <v>661</v>
      </c>
      <c r="YN1" s="12">
        <v>662</v>
      </c>
      <c r="YO1" s="12">
        <v>663</v>
      </c>
      <c r="YP1" s="12">
        <v>664</v>
      </c>
      <c r="YQ1" s="12">
        <v>665</v>
      </c>
      <c r="YR1" s="12">
        <v>666</v>
      </c>
      <c r="YS1" s="12">
        <v>667</v>
      </c>
      <c r="YT1" s="12">
        <v>668</v>
      </c>
      <c r="YU1" s="12">
        <v>669</v>
      </c>
      <c r="YV1" s="12">
        <v>670</v>
      </c>
      <c r="YW1" s="12">
        <v>671</v>
      </c>
      <c r="YX1" s="12">
        <v>672</v>
      </c>
      <c r="YY1" s="12">
        <v>673</v>
      </c>
      <c r="YZ1" s="12">
        <v>674</v>
      </c>
      <c r="ZA1" s="12">
        <v>675</v>
      </c>
      <c r="ZB1" s="12">
        <v>676</v>
      </c>
      <c r="ZC1" s="12">
        <v>677</v>
      </c>
      <c r="ZD1" s="12">
        <v>678</v>
      </c>
      <c r="ZE1" s="12">
        <v>679</v>
      </c>
      <c r="ZF1" s="12">
        <v>680</v>
      </c>
      <c r="ZG1" s="12">
        <v>681</v>
      </c>
      <c r="ZH1" s="12">
        <v>682</v>
      </c>
      <c r="ZI1" s="12">
        <v>683</v>
      </c>
      <c r="ZJ1" s="12">
        <v>684</v>
      </c>
      <c r="ZK1" s="12">
        <v>685</v>
      </c>
      <c r="ZL1" s="12">
        <v>686</v>
      </c>
      <c r="ZM1" s="12">
        <v>687</v>
      </c>
      <c r="ZN1" s="12">
        <v>688</v>
      </c>
      <c r="ZO1" s="12">
        <v>689</v>
      </c>
      <c r="ZP1" s="12">
        <v>690</v>
      </c>
      <c r="ZQ1" s="12">
        <v>691</v>
      </c>
      <c r="ZR1" s="12">
        <v>692</v>
      </c>
      <c r="ZS1" s="12">
        <v>693</v>
      </c>
      <c r="ZT1" s="12">
        <v>694</v>
      </c>
      <c r="ZU1" s="12">
        <v>695</v>
      </c>
      <c r="ZV1" s="12">
        <v>696</v>
      </c>
      <c r="ZW1" s="12">
        <v>697</v>
      </c>
      <c r="ZX1" s="12">
        <v>698</v>
      </c>
      <c r="ZY1" s="12">
        <v>699</v>
      </c>
      <c r="ZZ1" s="12">
        <v>700</v>
      </c>
      <c r="AAA1" s="12">
        <v>701</v>
      </c>
      <c r="AAB1" s="12">
        <v>702</v>
      </c>
      <c r="AAC1" s="12">
        <v>703</v>
      </c>
      <c r="AAD1" s="12">
        <v>704</v>
      </c>
      <c r="AAE1" s="12">
        <v>705</v>
      </c>
      <c r="AAF1" s="12">
        <v>706</v>
      </c>
      <c r="AAG1" s="12">
        <v>707</v>
      </c>
      <c r="AAH1" s="12">
        <v>708</v>
      </c>
      <c r="AAI1" s="12">
        <v>709</v>
      </c>
      <c r="AAJ1" s="12">
        <v>710</v>
      </c>
      <c r="AAK1" s="12">
        <v>711</v>
      </c>
      <c r="AAL1" s="12">
        <v>712</v>
      </c>
      <c r="AAM1" s="12">
        <v>713</v>
      </c>
      <c r="AAN1" s="12">
        <v>714</v>
      </c>
      <c r="AAO1" s="12">
        <v>715</v>
      </c>
      <c r="AAP1" s="12">
        <v>716</v>
      </c>
      <c r="AAQ1" s="12">
        <v>717</v>
      </c>
      <c r="AAR1" s="12">
        <v>718</v>
      </c>
      <c r="AAS1" s="12">
        <v>719</v>
      </c>
      <c r="AAT1" s="12">
        <v>720</v>
      </c>
      <c r="AAU1" s="12">
        <v>721</v>
      </c>
      <c r="AAV1" s="12">
        <v>722</v>
      </c>
      <c r="AAW1" s="12">
        <v>723</v>
      </c>
      <c r="AAX1" s="12">
        <v>724</v>
      </c>
      <c r="AAY1" s="12">
        <v>725</v>
      </c>
      <c r="AAZ1" s="12">
        <v>726</v>
      </c>
      <c r="ABA1" s="12">
        <v>727</v>
      </c>
      <c r="ABB1" s="12">
        <v>728</v>
      </c>
      <c r="ABC1" s="12">
        <v>729</v>
      </c>
      <c r="ABD1" s="12">
        <v>730</v>
      </c>
      <c r="ABE1" s="12">
        <v>731</v>
      </c>
      <c r="ABF1" s="12">
        <v>732</v>
      </c>
      <c r="ABG1" s="12">
        <v>733</v>
      </c>
      <c r="ABH1" s="12">
        <v>734</v>
      </c>
      <c r="ABI1" s="12">
        <v>735</v>
      </c>
      <c r="ABJ1" s="12">
        <v>736</v>
      </c>
      <c r="ABK1" s="12">
        <v>737</v>
      </c>
      <c r="ABL1" s="12">
        <v>738</v>
      </c>
      <c r="ABM1" s="12">
        <v>739</v>
      </c>
      <c r="ABN1" s="12">
        <v>740</v>
      </c>
      <c r="ABO1" s="12">
        <v>741</v>
      </c>
      <c r="ABP1" s="12">
        <v>742</v>
      </c>
      <c r="ABQ1" s="12">
        <v>743</v>
      </c>
      <c r="ABR1" s="12">
        <v>744</v>
      </c>
      <c r="ABS1" s="12">
        <v>745</v>
      </c>
      <c r="ABT1" s="12">
        <v>746</v>
      </c>
      <c r="ABU1" s="12">
        <v>747</v>
      </c>
      <c r="ABV1" s="12">
        <v>748</v>
      </c>
      <c r="ABW1" s="12">
        <v>749</v>
      </c>
      <c r="ABX1" s="12">
        <v>750</v>
      </c>
      <c r="ABY1" s="12">
        <v>751</v>
      </c>
      <c r="ABZ1" s="12">
        <v>752</v>
      </c>
      <c r="ACA1" s="12">
        <v>753</v>
      </c>
      <c r="ACB1" s="12">
        <v>754</v>
      </c>
      <c r="ACC1" s="12">
        <v>755</v>
      </c>
      <c r="ACD1" s="12">
        <v>756</v>
      </c>
      <c r="ACE1" s="12">
        <v>757</v>
      </c>
      <c r="ACF1" s="12">
        <v>758</v>
      </c>
      <c r="ACG1" s="12">
        <v>759</v>
      </c>
      <c r="ACH1" s="12">
        <v>760</v>
      </c>
      <c r="ACI1" s="12">
        <v>761</v>
      </c>
      <c r="ACJ1" s="12">
        <v>762</v>
      </c>
      <c r="ACK1" s="12">
        <v>763</v>
      </c>
      <c r="ACL1" s="12">
        <v>764</v>
      </c>
      <c r="ACM1" s="12">
        <v>765</v>
      </c>
      <c r="ACN1" s="12">
        <v>766</v>
      </c>
      <c r="ACO1" s="12">
        <v>767</v>
      </c>
      <c r="ACP1" s="12">
        <v>768</v>
      </c>
      <c r="ACQ1" s="12">
        <v>769</v>
      </c>
      <c r="ACR1" s="12">
        <v>770</v>
      </c>
      <c r="ACS1" s="12">
        <v>771</v>
      </c>
      <c r="ACT1" s="12">
        <v>772</v>
      </c>
      <c r="ACU1" s="12">
        <v>773</v>
      </c>
      <c r="ACV1" s="12">
        <v>774</v>
      </c>
      <c r="ACW1" s="12">
        <v>775</v>
      </c>
      <c r="ACX1" s="12">
        <v>776</v>
      </c>
      <c r="ACY1" s="12">
        <v>777</v>
      </c>
      <c r="ACZ1" s="12">
        <v>778</v>
      </c>
      <c r="ADA1" s="12">
        <v>779</v>
      </c>
      <c r="ADB1" s="12">
        <v>780</v>
      </c>
      <c r="ADC1" s="12">
        <v>781</v>
      </c>
      <c r="ADD1" s="12">
        <v>782</v>
      </c>
      <c r="ADE1" s="12">
        <v>783</v>
      </c>
      <c r="ADF1" s="12">
        <v>784</v>
      </c>
      <c r="ADG1" s="12">
        <v>785</v>
      </c>
      <c r="ADH1" s="12">
        <v>786</v>
      </c>
      <c r="ADI1" s="12">
        <v>787</v>
      </c>
      <c r="ADJ1" s="12">
        <v>788</v>
      </c>
      <c r="ADK1" s="12">
        <v>789</v>
      </c>
      <c r="ADL1" s="12">
        <v>790</v>
      </c>
      <c r="ADM1" s="12">
        <v>791</v>
      </c>
      <c r="ADN1" s="12">
        <v>792</v>
      </c>
      <c r="ADO1" s="12">
        <v>793</v>
      </c>
      <c r="ADP1" s="12">
        <v>794</v>
      </c>
      <c r="ADQ1" s="12">
        <v>795</v>
      </c>
      <c r="ADR1" s="12">
        <v>796</v>
      </c>
      <c r="ADS1" s="12">
        <v>797</v>
      </c>
      <c r="ADT1" s="12">
        <v>798</v>
      </c>
      <c r="ADU1" s="12">
        <v>799</v>
      </c>
      <c r="ADV1" s="12">
        <v>800</v>
      </c>
      <c r="ADW1" s="12">
        <v>801</v>
      </c>
      <c r="ADX1" s="12">
        <v>802</v>
      </c>
      <c r="ADY1" s="12">
        <v>803</v>
      </c>
      <c r="ADZ1" s="12">
        <v>804</v>
      </c>
      <c r="AEA1" s="12">
        <v>805</v>
      </c>
      <c r="AEB1" s="12">
        <v>806</v>
      </c>
      <c r="AEC1" s="12">
        <v>807</v>
      </c>
      <c r="AED1" s="12">
        <v>808</v>
      </c>
      <c r="AEE1" s="12">
        <v>809</v>
      </c>
      <c r="AEF1" s="12">
        <v>810</v>
      </c>
      <c r="AEG1" s="12">
        <v>811</v>
      </c>
      <c r="AEH1" s="12">
        <v>812</v>
      </c>
      <c r="AEI1" s="12">
        <v>813</v>
      </c>
      <c r="AEJ1" s="12">
        <v>814</v>
      </c>
      <c r="AEK1" s="12">
        <v>815</v>
      </c>
      <c r="AEL1" s="12">
        <v>816</v>
      </c>
      <c r="AEM1" s="12">
        <v>817</v>
      </c>
      <c r="AEN1" s="12">
        <v>818</v>
      </c>
      <c r="AEO1" s="12">
        <v>819</v>
      </c>
      <c r="AEP1" s="12">
        <v>820</v>
      </c>
      <c r="AEQ1" s="12">
        <v>821</v>
      </c>
      <c r="AER1" s="12">
        <v>822</v>
      </c>
      <c r="AES1" s="12">
        <v>823</v>
      </c>
      <c r="AET1" s="12">
        <v>824</v>
      </c>
      <c r="AEU1" s="12">
        <v>825</v>
      </c>
      <c r="AEV1" s="12">
        <v>826</v>
      </c>
      <c r="AEW1" s="12">
        <v>827</v>
      </c>
      <c r="AEX1" s="12">
        <v>828</v>
      </c>
      <c r="AEY1" s="12">
        <v>829</v>
      </c>
      <c r="AEZ1" s="12">
        <v>830</v>
      </c>
      <c r="AFA1" s="12">
        <v>831</v>
      </c>
      <c r="AFB1" s="12">
        <v>832</v>
      </c>
      <c r="AFC1" s="12">
        <v>833</v>
      </c>
      <c r="AFD1" s="12">
        <v>834</v>
      </c>
      <c r="AFE1" s="12">
        <v>835</v>
      </c>
      <c r="AFF1" s="12">
        <v>836</v>
      </c>
      <c r="AFG1" s="12">
        <v>837</v>
      </c>
      <c r="AFH1" s="12">
        <v>838</v>
      </c>
      <c r="AFI1" s="12">
        <v>839</v>
      </c>
      <c r="AFJ1" s="12">
        <v>840</v>
      </c>
      <c r="AFK1" s="12">
        <v>841</v>
      </c>
      <c r="AFL1" s="12">
        <v>842</v>
      </c>
      <c r="AFM1" s="12">
        <v>843</v>
      </c>
      <c r="AFN1" s="12">
        <v>844</v>
      </c>
      <c r="AFO1" s="12">
        <v>845</v>
      </c>
      <c r="AFP1" s="12">
        <v>846</v>
      </c>
      <c r="AFQ1" s="12">
        <v>847</v>
      </c>
      <c r="AFR1" s="12">
        <v>848</v>
      </c>
      <c r="AFS1" s="12">
        <v>849</v>
      </c>
      <c r="AFT1" s="12">
        <v>850</v>
      </c>
      <c r="AFU1" s="12">
        <v>851</v>
      </c>
      <c r="AFV1" s="12">
        <v>852</v>
      </c>
      <c r="AFW1" s="12">
        <v>853</v>
      </c>
      <c r="AFX1" s="12">
        <v>854</v>
      </c>
      <c r="AFY1" s="12">
        <v>855</v>
      </c>
      <c r="AFZ1" s="12">
        <v>856</v>
      </c>
      <c r="AGA1" s="12">
        <v>857</v>
      </c>
      <c r="AGB1" s="12">
        <v>858</v>
      </c>
      <c r="AGC1" s="12">
        <v>859</v>
      </c>
      <c r="AGD1" s="12">
        <v>860</v>
      </c>
      <c r="AGE1" s="12">
        <v>861</v>
      </c>
      <c r="AGF1" s="12">
        <v>862</v>
      </c>
      <c r="AGG1" s="12">
        <v>863</v>
      </c>
      <c r="AGH1" s="12">
        <v>864</v>
      </c>
      <c r="AGI1" s="12">
        <v>865</v>
      </c>
      <c r="AGJ1" s="12">
        <v>866</v>
      </c>
      <c r="AGK1" s="12">
        <v>867</v>
      </c>
      <c r="AGL1" s="12">
        <v>868</v>
      </c>
      <c r="AGM1" s="12">
        <v>869</v>
      </c>
      <c r="AGN1" s="12">
        <v>870</v>
      </c>
      <c r="AGO1" s="12">
        <v>871</v>
      </c>
      <c r="AGP1" s="12">
        <v>872</v>
      </c>
      <c r="AGQ1" s="12">
        <v>873</v>
      </c>
      <c r="AGR1" s="12">
        <v>874</v>
      </c>
      <c r="AGS1" s="12">
        <v>875</v>
      </c>
      <c r="AGT1" s="12">
        <v>876</v>
      </c>
      <c r="AGU1" s="12">
        <v>877</v>
      </c>
      <c r="AGV1" s="12">
        <v>878</v>
      </c>
      <c r="AGW1" s="12">
        <v>879</v>
      </c>
      <c r="AGX1" s="12">
        <v>880</v>
      </c>
      <c r="AGY1" s="12">
        <v>881</v>
      </c>
      <c r="AGZ1" s="12">
        <v>882</v>
      </c>
      <c r="AHA1" s="12">
        <v>883</v>
      </c>
      <c r="AHB1" s="12">
        <v>884</v>
      </c>
      <c r="AHC1" s="12">
        <v>885</v>
      </c>
      <c r="AHD1" s="12">
        <v>886</v>
      </c>
      <c r="AHE1" s="12">
        <v>887</v>
      </c>
      <c r="AHF1" s="12">
        <v>888</v>
      </c>
      <c r="AHG1" s="12">
        <v>889</v>
      </c>
      <c r="AHH1" s="12">
        <v>890</v>
      </c>
      <c r="AHI1" s="12">
        <v>891</v>
      </c>
      <c r="AHJ1" s="12">
        <v>892</v>
      </c>
      <c r="AHK1" s="12">
        <v>893</v>
      </c>
      <c r="AHL1" s="12">
        <v>894</v>
      </c>
      <c r="AHM1" s="12">
        <v>895</v>
      </c>
      <c r="AHN1" s="12">
        <v>896</v>
      </c>
      <c r="AHO1" s="12">
        <v>897</v>
      </c>
      <c r="AHP1" s="12">
        <v>898</v>
      </c>
      <c r="AHQ1" s="12">
        <v>899</v>
      </c>
      <c r="AHR1" s="12">
        <v>900</v>
      </c>
      <c r="AHS1" s="12">
        <v>901</v>
      </c>
      <c r="AHT1" s="12">
        <v>902</v>
      </c>
      <c r="AHU1" s="12">
        <v>903</v>
      </c>
      <c r="AHV1" s="12">
        <v>904</v>
      </c>
      <c r="AHW1" s="12">
        <v>905</v>
      </c>
      <c r="AHX1" s="12">
        <v>906</v>
      </c>
      <c r="AHY1" s="12">
        <v>907</v>
      </c>
      <c r="AHZ1" s="12">
        <v>908</v>
      </c>
      <c r="AIA1" s="12">
        <v>909</v>
      </c>
      <c r="AIB1" s="12">
        <v>910</v>
      </c>
      <c r="AIC1" s="12">
        <v>911</v>
      </c>
      <c r="AID1" s="12">
        <v>912</v>
      </c>
      <c r="AIE1" s="12">
        <v>913</v>
      </c>
      <c r="AIF1" s="12">
        <v>914</v>
      </c>
      <c r="AIG1" s="12">
        <v>915</v>
      </c>
      <c r="AIH1" s="12">
        <v>916</v>
      </c>
      <c r="AII1" s="12">
        <v>917</v>
      </c>
      <c r="AIJ1" s="12">
        <v>918</v>
      </c>
      <c r="AIK1" s="12">
        <v>919</v>
      </c>
      <c r="AIL1" s="12">
        <v>920</v>
      </c>
      <c r="AIM1" s="12">
        <v>921</v>
      </c>
      <c r="AIN1" s="12">
        <v>922</v>
      </c>
      <c r="AIO1" s="12">
        <v>923</v>
      </c>
      <c r="AIP1" s="12">
        <v>924</v>
      </c>
      <c r="AIQ1" s="12">
        <v>925</v>
      </c>
      <c r="AIR1" s="12">
        <v>926</v>
      </c>
      <c r="AIS1" s="12">
        <v>927</v>
      </c>
      <c r="AIT1" s="12">
        <v>928</v>
      </c>
      <c r="AIU1" s="12">
        <v>929</v>
      </c>
      <c r="AIV1" s="12">
        <v>930</v>
      </c>
      <c r="AIW1" s="12">
        <v>931</v>
      </c>
      <c r="AIX1" s="12">
        <v>932</v>
      </c>
      <c r="AIY1" s="12">
        <v>933</v>
      </c>
      <c r="AIZ1" s="12">
        <v>934</v>
      </c>
      <c r="AJA1" s="12">
        <v>935</v>
      </c>
      <c r="AJB1" s="12">
        <v>936</v>
      </c>
      <c r="AJC1" s="12">
        <v>937</v>
      </c>
      <c r="AJD1" s="12">
        <v>938</v>
      </c>
      <c r="AJE1" s="12">
        <v>939</v>
      </c>
      <c r="AJF1" s="12">
        <v>940</v>
      </c>
      <c r="AJG1" s="12">
        <v>941</v>
      </c>
      <c r="AJH1" s="12">
        <v>942</v>
      </c>
      <c r="AJI1" s="12">
        <v>943</v>
      </c>
      <c r="AJJ1" s="12">
        <v>944</v>
      </c>
      <c r="AJK1" s="12">
        <v>945</v>
      </c>
      <c r="AJL1" s="12">
        <v>946</v>
      </c>
      <c r="AJM1" s="12">
        <v>947</v>
      </c>
      <c r="AJN1" s="12">
        <v>948</v>
      </c>
      <c r="AJO1" s="12">
        <v>949</v>
      </c>
      <c r="AJP1" s="12">
        <v>950</v>
      </c>
      <c r="AJQ1" s="12">
        <v>951</v>
      </c>
      <c r="AJR1" s="12">
        <v>952</v>
      </c>
      <c r="AJS1" s="12">
        <v>953</v>
      </c>
      <c r="AJT1" s="12">
        <v>954</v>
      </c>
      <c r="AJU1" s="12">
        <v>955</v>
      </c>
      <c r="AJV1" s="12">
        <v>956</v>
      </c>
      <c r="AJW1" s="12">
        <v>957</v>
      </c>
      <c r="AJX1" s="12">
        <v>958</v>
      </c>
      <c r="AJY1" s="12">
        <v>959</v>
      </c>
      <c r="AJZ1" s="12">
        <v>960</v>
      </c>
      <c r="AKA1" s="12">
        <v>961</v>
      </c>
      <c r="AKB1" s="12">
        <v>962</v>
      </c>
      <c r="AKC1" s="12">
        <v>963</v>
      </c>
      <c r="AKD1" s="12">
        <v>964</v>
      </c>
      <c r="AKE1" s="12">
        <v>965</v>
      </c>
      <c r="AKF1" s="12">
        <v>966</v>
      </c>
      <c r="AKG1" s="12">
        <v>967</v>
      </c>
      <c r="AKH1" s="12">
        <v>968</v>
      </c>
      <c r="AKI1" s="12">
        <v>969</v>
      </c>
      <c r="AKJ1" s="12">
        <v>970</v>
      </c>
      <c r="AKK1" s="12">
        <v>971</v>
      </c>
      <c r="AKL1" s="12">
        <v>972</v>
      </c>
      <c r="AKM1" s="12">
        <v>973</v>
      </c>
      <c r="AKN1" s="12">
        <v>974</v>
      </c>
      <c r="AKO1" s="12">
        <v>975</v>
      </c>
      <c r="AKP1" s="12">
        <v>976</v>
      </c>
      <c r="AKQ1" s="12">
        <v>977</v>
      </c>
      <c r="AKR1" s="12">
        <v>978</v>
      </c>
      <c r="AKS1" s="12">
        <v>979</v>
      </c>
      <c r="AKT1" s="12">
        <v>980</v>
      </c>
      <c r="AKU1" s="12">
        <v>981</v>
      </c>
      <c r="AKV1" s="12">
        <v>982</v>
      </c>
      <c r="AKW1" s="12">
        <v>983</v>
      </c>
      <c r="AKX1" s="12">
        <v>984</v>
      </c>
      <c r="AKY1" s="12">
        <v>985</v>
      </c>
      <c r="AKZ1" s="12">
        <v>986</v>
      </c>
      <c r="ALA1" s="12">
        <v>987</v>
      </c>
      <c r="ALB1" s="12">
        <v>988</v>
      </c>
      <c r="ALC1" s="12">
        <v>989</v>
      </c>
      <c r="ALD1" s="12">
        <v>990</v>
      </c>
      <c r="ALE1" s="12">
        <v>991</v>
      </c>
      <c r="ALF1" s="12">
        <v>992</v>
      </c>
      <c r="ALG1" s="12">
        <v>993</v>
      </c>
      <c r="ALH1" s="12">
        <v>994</v>
      </c>
      <c r="ALI1" s="12">
        <v>995</v>
      </c>
      <c r="ALJ1" s="12">
        <v>996</v>
      </c>
      <c r="ALK1" s="12">
        <v>997</v>
      </c>
      <c r="ALL1" s="12">
        <v>998</v>
      </c>
      <c r="ALM1" s="12">
        <v>999</v>
      </c>
      <c r="ALN1" s="12">
        <v>1000</v>
      </c>
      <c r="ALO1" s="12">
        <v>1001</v>
      </c>
      <c r="ALP1" s="12">
        <v>1002</v>
      </c>
      <c r="ALQ1" s="12">
        <v>1003</v>
      </c>
      <c r="ALR1" s="12">
        <v>1004</v>
      </c>
      <c r="ALS1" s="12">
        <v>1005</v>
      </c>
      <c r="ALT1" s="12">
        <v>1006</v>
      </c>
      <c r="ALU1" s="12">
        <v>1007</v>
      </c>
      <c r="ALV1" s="12">
        <v>1008</v>
      </c>
      <c r="ALW1" s="12">
        <v>1009</v>
      </c>
      <c r="ALX1" s="12">
        <v>1010</v>
      </c>
      <c r="ALY1" s="12">
        <v>1011</v>
      </c>
      <c r="ALZ1" s="12">
        <v>1012</v>
      </c>
      <c r="AMA1" s="12">
        <v>1013</v>
      </c>
      <c r="AMB1" s="12">
        <v>1014</v>
      </c>
      <c r="AMC1" s="12">
        <v>1015</v>
      </c>
      <c r="AMD1" s="12">
        <v>1016</v>
      </c>
      <c r="AME1" s="12">
        <v>1017</v>
      </c>
      <c r="AMF1" s="12">
        <v>1018</v>
      </c>
      <c r="AMG1" s="12">
        <v>1019</v>
      </c>
      <c r="AMH1" s="12">
        <v>1020</v>
      </c>
      <c r="AMI1" s="12">
        <v>1021</v>
      </c>
      <c r="AMJ1" s="12">
        <v>1022</v>
      </c>
      <c r="AMK1" s="12">
        <v>1023</v>
      </c>
      <c r="AML1" s="12">
        <v>1024</v>
      </c>
      <c r="AMM1" s="12">
        <v>1025</v>
      </c>
      <c r="AMN1" s="12">
        <v>1026</v>
      </c>
      <c r="AMO1" s="12">
        <v>1027</v>
      </c>
      <c r="AMP1" s="12">
        <v>1028</v>
      </c>
      <c r="AMQ1" s="12">
        <v>1029</v>
      </c>
      <c r="AMR1" s="12">
        <v>1030</v>
      </c>
      <c r="AMS1" s="12">
        <v>1031</v>
      </c>
      <c r="AMT1" s="12">
        <v>1032</v>
      </c>
      <c r="AMU1" s="12">
        <v>1033</v>
      </c>
      <c r="AMV1" s="12">
        <v>1034</v>
      </c>
      <c r="AMW1" s="12">
        <v>1035</v>
      </c>
      <c r="AMX1" s="12">
        <v>1036</v>
      </c>
      <c r="AMY1" s="12">
        <v>1037</v>
      </c>
      <c r="AMZ1" s="12">
        <v>1038</v>
      </c>
      <c r="ANA1" s="12">
        <v>1039</v>
      </c>
      <c r="ANB1" s="12">
        <v>1040</v>
      </c>
      <c r="ANC1" s="12">
        <v>1041</v>
      </c>
      <c r="AND1" s="12">
        <v>1042</v>
      </c>
      <c r="ANE1" s="12">
        <v>1043</v>
      </c>
      <c r="ANF1" s="12">
        <v>1044</v>
      </c>
      <c r="ANG1" s="12">
        <v>1045</v>
      </c>
      <c r="ANH1" s="12">
        <v>1046</v>
      </c>
      <c r="ANI1" s="12">
        <v>1047</v>
      </c>
      <c r="ANJ1" s="12">
        <v>1048</v>
      </c>
      <c r="ANK1" s="12">
        <v>1049</v>
      </c>
      <c r="ANL1" s="12">
        <v>1050</v>
      </c>
      <c r="ANM1" s="12">
        <v>1051</v>
      </c>
      <c r="ANN1" s="12">
        <v>1052</v>
      </c>
      <c r="ANO1" s="12">
        <v>1053</v>
      </c>
      <c r="ANP1" s="12">
        <v>1054</v>
      </c>
      <c r="ANQ1" s="12">
        <v>1055</v>
      </c>
      <c r="ANR1" s="12">
        <v>1056</v>
      </c>
      <c r="ANS1" s="12">
        <v>1057</v>
      </c>
      <c r="ANT1" s="12">
        <v>1058</v>
      </c>
      <c r="ANU1" s="12">
        <v>1059</v>
      </c>
      <c r="ANV1" s="12">
        <v>1060</v>
      </c>
      <c r="ANW1" s="12">
        <v>1061</v>
      </c>
      <c r="ANX1" s="12">
        <v>1062</v>
      </c>
      <c r="ANY1" s="12">
        <v>1063</v>
      </c>
      <c r="ANZ1" s="12">
        <v>1064</v>
      </c>
      <c r="AOA1" s="12">
        <v>1065</v>
      </c>
      <c r="AOB1" s="12">
        <v>1066</v>
      </c>
      <c r="AOC1" s="12">
        <v>1067</v>
      </c>
      <c r="AOD1" s="12">
        <v>1068</v>
      </c>
      <c r="AOE1" s="12">
        <v>1069</v>
      </c>
      <c r="AOF1" s="12">
        <v>1070</v>
      </c>
      <c r="AOG1" s="12">
        <v>1071</v>
      </c>
      <c r="AOH1" s="12">
        <v>1072</v>
      </c>
      <c r="AOI1" s="12">
        <v>1073</v>
      </c>
      <c r="AOJ1" s="12">
        <v>1074</v>
      </c>
      <c r="AOK1" s="12">
        <v>1075</v>
      </c>
      <c r="AOL1" s="12">
        <v>1076</v>
      </c>
      <c r="AOM1" s="12">
        <v>1077</v>
      </c>
      <c r="AON1" s="12">
        <v>1078</v>
      </c>
      <c r="AOO1" s="12">
        <v>1079</v>
      </c>
      <c r="AOP1" s="12">
        <v>1080</v>
      </c>
      <c r="AOQ1" s="12">
        <v>1081</v>
      </c>
      <c r="AOR1" s="12">
        <v>1082</v>
      </c>
      <c r="AOS1" s="12">
        <v>1083</v>
      </c>
      <c r="AOT1" s="12">
        <v>1084</v>
      </c>
      <c r="AOU1" s="12">
        <v>1085</v>
      </c>
      <c r="AOV1" s="12">
        <v>1086</v>
      </c>
      <c r="AOW1" s="12">
        <v>1087</v>
      </c>
      <c r="AOX1" s="12">
        <v>1088</v>
      </c>
      <c r="AOY1" s="12">
        <v>1089</v>
      </c>
      <c r="AOZ1" s="12">
        <v>1090</v>
      </c>
      <c r="APA1" s="12">
        <v>1091</v>
      </c>
      <c r="APB1" s="12">
        <v>1092</v>
      </c>
      <c r="APC1" s="12">
        <v>1093</v>
      </c>
      <c r="APD1" s="12">
        <v>1094</v>
      </c>
      <c r="APE1" s="12">
        <v>1095</v>
      </c>
      <c r="APF1" s="12">
        <v>1096</v>
      </c>
      <c r="APG1" s="12">
        <v>1097</v>
      </c>
      <c r="APH1" s="12">
        <v>1098</v>
      </c>
      <c r="API1" s="12">
        <v>1099</v>
      </c>
      <c r="APJ1" s="12">
        <v>1100</v>
      </c>
      <c r="APK1" s="12">
        <v>1101</v>
      </c>
      <c r="APL1" s="12">
        <v>1102</v>
      </c>
      <c r="APM1" s="12">
        <v>1103</v>
      </c>
      <c r="APN1" s="12">
        <v>1104</v>
      </c>
      <c r="APO1" s="12">
        <v>1105</v>
      </c>
      <c r="APP1" s="12">
        <v>1106</v>
      </c>
      <c r="APQ1" s="12">
        <v>1107</v>
      </c>
      <c r="APR1" s="12">
        <v>1108</v>
      </c>
      <c r="APS1" s="12">
        <v>1109</v>
      </c>
      <c r="APT1" s="12">
        <v>1110</v>
      </c>
      <c r="APU1" s="12">
        <v>1111</v>
      </c>
      <c r="APV1" s="12">
        <v>1112</v>
      </c>
      <c r="APW1" s="12">
        <v>1113</v>
      </c>
      <c r="APX1" s="12">
        <v>1114</v>
      </c>
      <c r="APY1" s="12">
        <v>1115</v>
      </c>
      <c r="APZ1" s="12">
        <v>1116</v>
      </c>
      <c r="AQA1" s="12">
        <v>1117</v>
      </c>
      <c r="AQB1" s="12">
        <v>1118</v>
      </c>
      <c r="AQC1" s="12">
        <v>1119</v>
      </c>
      <c r="AQD1" s="12">
        <v>1120</v>
      </c>
      <c r="AQE1" s="12">
        <v>1121</v>
      </c>
      <c r="AQF1" s="12">
        <v>1122</v>
      </c>
      <c r="AQG1" s="12">
        <v>1123</v>
      </c>
      <c r="AQH1" s="12">
        <v>1124</v>
      </c>
      <c r="AQI1" s="12">
        <v>1125</v>
      </c>
      <c r="AQJ1" s="12">
        <v>1126</v>
      </c>
      <c r="AQK1" s="12">
        <v>1127</v>
      </c>
      <c r="AQL1" s="12">
        <v>1128</v>
      </c>
      <c r="AQM1" s="12">
        <v>1129</v>
      </c>
      <c r="AQN1" s="12">
        <v>1130</v>
      </c>
      <c r="AQO1" s="12">
        <v>1131</v>
      </c>
      <c r="AQP1" s="12">
        <v>1132</v>
      </c>
      <c r="AQQ1" s="12">
        <v>1133</v>
      </c>
      <c r="AQR1" s="12">
        <v>1134</v>
      </c>
      <c r="AQS1" s="12">
        <v>1135</v>
      </c>
      <c r="AQT1" s="12">
        <v>1136</v>
      </c>
      <c r="AQU1" s="12">
        <v>1137</v>
      </c>
      <c r="AQV1" s="12">
        <v>1138</v>
      </c>
      <c r="AQW1" s="12">
        <v>1139</v>
      </c>
      <c r="AQX1" s="12">
        <v>1140</v>
      </c>
      <c r="AQY1" s="12">
        <v>1141</v>
      </c>
      <c r="AQZ1" s="12">
        <v>1142</v>
      </c>
      <c r="ARA1" s="12">
        <v>1143</v>
      </c>
      <c r="ARB1" s="12">
        <v>1144</v>
      </c>
      <c r="ARC1" s="12">
        <v>1145</v>
      </c>
      <c r="ARD1" s="12">
        <v>1146</v>
      </c>
      <c r="ARE1" s="12">
        <v>1147</v>
      </c>
      <c r="ARF1" s="12">
        <v>1148</v>
      </c>
      <c r="ARG1" s="12">
        <v>1149</v>
      </c>
      <c r="ARH1" s="12">
        <v>1150</v>
      </c>
      <c r="ARI1" s="12">
        <v>1151</v>
      </c>
      <c r="ARJ1" s="12">
        <v>1152</v>
      </c>
      <c r="ARK1" s="12">
        <v>1153</v>
      </c>
      <c r="ARL1" s="12">
        <v>1154</v>
      </c>
      <c r="ARM1" s="12">
        <v>1155</v>
      </c>
      <c r="ARN1" s="12">
        <v>1156</v>
      </c>
      <c r="ARO1" s="12">
        <v>1157</v>
      </c>
      <c r="ARP1" s="12">
        <v>1158</v>
      </c>
      <c r="ARQ1" s="12">
        <v>1159</v>
      </c>
      <c r="ARR1" s="12">
        <v>1160</v>
      </c>
      <c r="ARS1" s="12">
        <v>1161</v>
      </c>
      <c r="ART1" s="12">
        <v>1162</v>
      </c>
      <c r="ARU1" s="12">
        <v>1163</v>
      </c>
      <c r="ARV1" s="12">
        <v>1164</v>
      </c>
      <c r="ARW1" s="12">
        <v>1165</v>
      </c>
      <c r="ARX1" s="12">
        <v>1166</v>
      </c>
      <c r="ARY1" s="12">
        <v>1167</v>
      </c>
      <c r="ARZ1" s="12">
        <v>1168</v>
      </c>
      <c r="ASA1" s="12">
        <v>1169</v>
      </c>
      <c r="ASB1" s="12">
        <v>1170</v>
      </c>
      <c r="ASC1" s="12">
        <v>1171</v>
      </c>
      <c r="ASD1" s="12">
        <v>1172</v>
      </c>
      <c r="ASE1" s="12">
        <v>1173</v>
      </c>
      <c r="ASF1" s="12">
        <v>1174</v>
      </c>
      <c r="ASG1" s="12">
        <v>1175</v>
      </c>
      <c r="ASH1" s="12">
        <v>1176</v>
      </c>
      <c r="ASI1" s="12">
        <v>1177</v>
      </c>
      <c r="ASJ1" s="12">
        <v>1178</v>
      </c>
      <c r="ASK1" s="12">
        <v>1179</v>
      </c>
      <c r="ASL1" s="12">
        <v>1180</v>
      </c>
      <c r="ASM1" s="12">
        <v>1181</v>
      </c>
      <c r="ASN1" s="12">
        <v>1182</v>
      </c>
      <c r="ASO1" s="12">
        <v>1183</v>
      </c>
      <c r="ASP1" s="12">
        <v>1184</v>
      </c>
      <c r="ASQ1" s="12">
        <v>1185</v>
      </c>
      <c r="ASR1" s="12">
        <v>1186</v>
      </c>
      <c r="ASS1" s="12">
        <v>1187</v>
      </c>
      <c r="AST1" s="12">
        <v>1188</v>
      </c>
      <c r="ASU1" s="12">
        <v>1189</v>
      </c>
      <c r="ASV1" s="12">
        <v>1190</v>
      </c>
      <c r="ASW1" s="12">
        <v>1191</v>
      </c>
      <c r="ASX1" s="12">
        <v>1192</v>
      </c>
      <c r="ASY1" s="12">
        <v>1193</v>
      </c>
      <c r="ASZ1" s="12">
        <v>1194</v>
      </c>
      <c r="ATA1" s="12">
        <v>1195</v>
      </c>
      <c r="ATB1" s="12">
        <v>1196</v>
      </c>
      <c r="ATC1" s="12">
        <v>1197</v>
      </c>
      <c r="ATD1" s="12">
        <v>1198</v>
      </c>
      <c r="ATE1" s="12">
        <v>1199</v>
      </c>
      <c r="ATF1" s="12">
        <v>1200</v>
      </c>
      <c r="ATG1" s="12">
        <v>1201</v>
      </c>
      <c r="ATH1" s="12">
        <v>1202</v>
      </c>
      <c r="ATI1" s="12">
        <v>1203</v>
      </c>
      <c r="ATJ1" s="12">
        <v>1204</v>
      </c>
      <c r="ATK1" s="12">
        <v>1205</v>
      </c>
      <c r="ATL1" s="12">
        <v>1206</v>
      </c>
      <c r="ATM1" s="12">
        <v>1207</v>
      </c>
      <c r="ATN1" s="12">
        <v>1208</v>
      </c>
      <c r="ATO1" s="12">
        <v>1209</v>
      </c>
      <c r="ATP1" s="12">
        <v>1210</v>
      </c>
      <c r="ATQ1" s="12">
        <v>1211</v>
      </c>
      <c r="ATR1" s="12">
        <v>1212</v>
      </c>
      <c r="ATS1" s="12">
        <v>1213</v>
      </c>
      <c r="ATT1" s="12">
        <v>1214</v>
      </c>
      <c r="ATU1" s="12">
        <v>1215</v>
      </c>
      <c r="ATV1" s="12">
        <v>1216</v>
      </c>
      <c r="ATW1" s="12">
        <v>1217</v>
      </c>
      <c r="ATX1" s="12">
        <v>1218</v>
      </c>
      <c r="ATY1" s="12">
        <v>1219</v>
      </c>
      <c r="ATZ1" s="12">
        <v>1220</v>
      </c>
      <c r="AUA1" s="12">
        <v>1221</v>
      </c>
      <c r="AUB1" s="12">
        <v>1222</v>
      </c>
      <c r="AUC1" s="12">
        <v>1223</v>
      </c>
      <c r="AUD1" s="12">
        <v>1224</v>
      </c>
      <c r="AUE1" s="12">
        <v>1225</v>
      </c>
      <c r="AUF1" s="12">
        <v>1226</v>
      </c>
      <c r="AUG1" s="12">
        <v>1227</v>
      </c>
      <c r="AUH1" s="12">
        <v>1228</v>
      </c>
      <c r="AUI1" s="12">
        <v>1229</v>
      </c>
      <c r="AUJ1" s="12">
        <v>1230</v>
      </c>
      <c r="AUK1" s="12">
        <v>1231</v>
      </c>
      <c r="AUL1" s="12">
        <v>1232</v>
      </c>
      <c r="AUM1" s="12">
        <v>1233</v>
      </c>
      <c r="AUN1" s="12">
        <v>1234</v>
      </c>
      <c r="AUO1" s="12">
        <v>1235</v>
      </c>
      <c r="AUP1" s="12">
        <v>1236</v>
      </c>
      <c r="AUQ1" s="12">
        <v>1237</v>
      </c>
      <c r="AUR1" s="12">
        <v>1238</v>
      </c>
      <c r="AUS1" s="12">
        <v>1239</v>
      </c>
      <c r="AUT1" s="12">
        <v>1240</v>
      </c>
      <c r="AUU1" s="12">
        <v>1241</v>
      </c>
      <c r="AUV1" s="12">
        <v>1242</v>
      </c>
      <c r="AUW1" s="12">
        <v>1243</v>
      </c>
      <c r="AUX1" s="12">
        <v>1244</v>
      </c>
      <c r="AUY1" s="12">
        <v>1245</v>
      </c>
      <c r="AUZ1" s="12">
        <v>1246</v>
      </c>
      <c r="AVA1" s="12">
        <v>1247</v>
      </c>
      <c r="AVB1" s="12">
        <v>1248</v>
      </c>
      <c r="AVC1" s="12">
        <v>1249</v>
      </c>
      <c r="AVD1" s="12">
        <v>1250</v>
      </c>
      <c r="AVE1" s="12">
        <v>1251</v>
      </c>
      <c r="AVF1" s="12">
        <v>1252</v>
      </c>
      <c r="AVG1" s="12">
        <v>1253</v>
      </c>
      <c r="AVH1" s="12">
        <v>1254</v>
      </c>
      <c r="AVI1" s="12">
        <v>1255</v>
      </c>
      <c r="AVJ1" s="12">
        <v>1256</v>
      </c>
      <c r="AVK1" s="12">
        <v>1257</v>
      </c>
      <c r="AVL1" s="12">
        <v>1258</v>
      </c>
      <c r="AVM1" s="12">
        <v>1259</v>
      </c>
      <c r="AVN1" s="12">
        <v>1260</v>
      </c>
      <c r="AVO1" s="12">
        <v>1261</v>
      </c>
      <c r="AVP1" s="12">
        <v>1262</v>
      </c>
      <c r="AVQ1" s="12">
        <v>1263</v>
      </c>
      <c r="AVR1" s="12">
        <v>1264</v>
      </c>
      <c r="AVS1" s="12">
        <v>1265</v>
      </c>
      <c r="AVT1" s="12">
        <v>1266</v>
      </c>
      <c r="AVU1" s="12">
        <v>1267</v>
      </c>
      <c r="AVV1" s="12">
        <v>1268</v>
      </c>
      <c r="AVW1" s="12">
        <v>1269</v>
      </c>
      <c r="AVX1" s="12">
        <v>1270</v>
      </c>
      <c r="AVY1" s="12">
        <v>1271</v>
      </c>
      <c r="AVZ1" s="12">
        <v>1272</v>
      </c>
      <c r="AWA1" s="12">
        <v>1273</v>
      </c>
      <c r="AWB1" s="12">
        <v>1274</v>
      </c>
      <c r="AWC1" s="12">
        <v>1275</v>
      </c>
      <c r="AWD1" s="12">
        <v>1276</v>
      </c>
      <c r="AWE1" s="12">
        <v>1277</v>
      </c>
      <c r="AWF1" s="12">
        <v>1278</v>
      </c>
      <c r="AWG1" s="12">
        <v>1279</v>
      </c>
      <c r="AWH1" s="12">
        <v>1280</v>
      </c>
      <c r="AWI1" s="12">
        <v>1281</v>
      </c>
      <c r="AWJ1" s="12">
        <v>1282</v>
      </c>
      <c r="AWK1" s="12">
        <v>1283</v>
      </c>
      <c r="AWL1" s="12">
        <v>1284</v>
      </c>
      <c r="AWM1" s="12">
        <v>1285</v>
      </c>
      <c r="AWN1" s="12">
        <v>1286</v>
      </c>
      <c r="AWO1" s="12">
        <v>1287</v>
      </c>
      <c r="AWP1" s="12">
        <v>1288</v>
      </c>
      <c r="AWQ1" s="12">
        <v>1289</v>
      </c>
      <c r="AWR1" s="12">
        <v>1290</v>
      </c>
      <c r="AWS1" s="12">
        <v>1291</v>
      </c>
      <c r="AWT1" s="12">
        <v>1292</v>
      </c>
      <c r="AWU1" s="12">
        <v>1293</v>
      </c>
      <c r="AWV1" s="12">
        <v>1294</v>
      </c>
      <c r="AWW1" s="12">
        <v>1295</v>
      </c>
      <c r="AWX1" s="12">
        <v>1296</v>
      </c>
      <c r="AWY1" s="12">
        <v>1297</v>
      </c>
      <c r="AWZ1" s="12">
        <v>1298</v>
      </c>
      <c r="AXA1" s="12">
        <v>1299</v>
      </c>
      <c r="AXB1" s="12">
        <v>1300</v>
      </c>
      <c r="AXC1" s="12">
        <v>1301</v>
      </c>
      <c r="AXD1" s="12">
        <v>1302</v>
      </c>
      <c r="AXE1" s="12">
        <v>1303</v>
      </c>
      <c r="AXF1" s="12">
        <v>1304</v>
      </c>
      <c r="AXG1" s="12">
        <v>1305</v>
      </c>
      <c r="AXH1" s="12">
        <v>1306</v>
      </c>
      <c r="AXI1" s="12">
        <v>1307</v>
      </c>
      <c r="AXJ1" s="12">
        <v>1308</v>
      </c>
      <c r="AXK1" s="12">
        <v>1309</v>
      </c>
      <c r="AXL1" s="12">
        <v>1310</v>
      </c>
      <c r="AXM1" s="12">
        <v>1311</v>
      </c>
      <c r="AXN1" s="12">
        <v>1312</v>
      </c>
      <c r="AXO1" s="12">
        <v>1313</v>
      </c>
      <c r="AXP1" s="12">
        <v>1314</v>
      </c>
      <c r="AXQ1" s="12">
        <v>1315</v>
      </c>
      <c r="AXR1" s="12">
        <v>1316</v>
      </c>
      <c r="AXS1" s="12">
        <v>1317</v>
      </c>
      <c r="AXT1" s="12">
        <v>1318</v>
      </c>
      <c r="AXU1" s="12">
        <v>1319</v>
      </c>
      <c r="AXV1" s="12">
        <v>1320</v>
      </c>
      <c r="AXW1" s="12">
        <v>1321</v>
      </c>
      <c r="AXX1" s="12">
        <v>1322</v>
      </c>
      <c r="AXY1" s="12">
        <v>1323</v>
      </c>
      <c r="AXZ1" s="12">
        <v>1324</v>
      </c>
      <c r="AYA1" s="12">
        <v>1325</v>
      </c>
      <c r="AYB1" s="12">
        <v>1326</v>
      </c>
      <c r="AYC1" s="12">
        <v>1327</v>
      </c>
      <c r="AYD1" s="12">
        <v>1328</v>
      </c>
      <c r="AYE1" s="12">
        <v>1329</v>
      </c>
      <c r="AYF1" s="12">
        <v>1330</v>
      </c>
      <c r="AYG1" s="12">
        <v>1331</v>
      </c>
      <c r="AYH1" s="12">
        <v>1332</v>
      </c>
      <c r="AYI1" s="12">
        <v>1333</v>
      </c>
      <c r="AYJ1" s="12">
        <v>1334</v>
      </c>
      <c r="AYK1" s="12">
        <v>1335</v>
      </c>
      <c r="AYL1" s="12">
        <v>1336</v>
      </c>
      <c r="AYM1" s="12">
        <v>1337</v>
      </c>
      <c r="AYN1" s="12">
        <v>1338</v>
      </c>
      <c r="AYO1" s="12">
        <v>1339</v>
      </c>
      <c r="AYP1" s="12">
        <v>1340</v>
      </c>
      <c r="AYQ1" s="12">
        <v>1341</v>
      </c>
      <c r="AYR1" s="12">
        <v>1342</v>
      </c>
      <c r="AYS1" s="12">
        <v>1343</v>
      </c>
      <c r="AYT1" s="12">
        <v>1344</v>
      </c>
      <c r="AYU1" s="12">
        <v>1345</v>
      </c>
      <c r="AYV1" s="12">
        <v>1346</v>
      </c>
      <c r="AYW1" s="12">
        <v>1347</v>
      </c>
      <c r="AYX1" s="12">
        <v>1348</v>
      </c>
      <c r="AYY1" s="12">
        <v>1349</v>
      </c>
      <c r="AYZ1" s="12">
        <v>1350</v>
      </c>
      <c r="AZA1" s="12">
        <v>1351</v>
      </c>
      <c r="AZB1" s="12">
        <v>1352</v>
      </c>
      <c r="AZC1" s="12">
        <v>1353</v>
      </c>
      <c r="AZD1" s="12">
        <v>1354</v>
      </c>
      <c r="AZE1" s="12">
        <v>1355</v>
      </c>
      <c r="AZF1" s="12">
        <v>1356</v>
      </c>
      <c r="AZG1" s="12">
        <v>1357</v>
      </c>
      <c r="AZH1" s="12">
        <v>1358</v>
      </c>
      <c r="AZI1" s="12">
        <v>1359</v>
      </c>
      <c r="AZJ1" s="12">
        <v>1360</v>
      </c>
      <c r="AZK1" s="12">
        <v>1361</v>
      </c>
      <c r="AZL1" s="12">
        <v>1362</v>
      </c>
      <c r="AZM1" s="12">
        <v>1363</v>
      </c>
      <c r="AZN1" s="12">
        <v>1364</v>
      </c>
      <c r="AZO1" s="12">
        <v>1365</v>
      </c>
      <c r="AZP1" s="12">
        <v>1366</v>
      </c>
      <c r="AZQ1" s="12">
        <v>1367</v>
      </c>
      <c r="AZR1" s="12">
        <v>1368</v>
      </c>
      <c r="AZS1" s="12">
        <v>1369</v>
      </c>
      <c r="AZT1" s="12">
        <v>1370</v>
      </c>
      <c r="AZU1" s="12">
        <v>1371</v>
      </c>
      <c r="AZV1" s="12">
        <v>1372</v>
      </c>
      <c r="AZW1" s="12">
        <v>1373</v>
      </c>
      <c r="AZX1" s="12">
        <v>1374</v>
      </c>
      <c r="AZY1" s="12">
        <v>1375</v>
      </c>
      <c r="AZZ1" s="12">
        <v>1376</v>
      </c>
      <c r="BAA1" s="12">
        <v>1377</v>
      </c>
      <c r="BAB1" s="12">
        <v>1378</v>
      </c>
      <c r="BAC1" s="12">
        <v>1379</v>
      </c>
      <c r="BAD1" s="12">
        <v>1380</v>
      </c>
      <c r="BAE1" s="12">
        <v>1381</v>
      </c>
      <c r="BAF1" s="12">
        <v>1382</v>
      </c>
      <c r="BAG1" s="12">
        <v>1383</v>
      </c>
      <c r="BAH1" s="12">
        <v>1384</v>
      </c>
      <c r="BAI1" s="12">
        <v>1385</v>
      </c>
      <c r="BAJ1" s="12">
        <v>1386</v>
      </c>
      <c r="BAK1" s="12">
        <v>1387</v>
      </c>
      <c r="BAL1" s="12">
        <v>1388</v>
      </c>
      <c r="BAM1" s="12">
        <v>1389</v>
      </c>
      <c r="BAN1" s="12">
        <v>1390</v>
      </c>
      <c r="BAO1" s="12">
        <v>1391</v>
      </c>
      <c r="BAP1" s="12">
        <v>1392</v>
      </c>
      <c r="BAQ1" s="12">
        <v>1393</v>
      </c>
      <c r="BAR1" s="12">
        <v>1394</v>
      </c>
      <c r="BAS1" s="12">
        <v>1395</v>
      </c>
      <c r="BAT1" s="12">
        <v>1396</v>
      </c>
      <c r="BAU1" s="12">
        <v>1397</v>
      </c>
      <c r="BAV1" s="12">
        <v>1398</v>
      </c>
      <c r="BAW1" s="12">
        <v>1399</v>
      </c>
      <c r="BAX1" s="12">
        <v>1400</v>
      </c>
      <c r="BAY1" s="12">
        <v>1401</v>
      </c>
      <c r="BAZ1" s="12">
        <v>1402</v>
      </c>
      <c r="BBA1" s="12">
        <v>1403</v>
      </c>
      <c r="BBB1" s="12">
        <v>1404</v>
      </c>
      <c r="BBC1" s="12">
        <v>1405</v>
      </c>
      <c r="BBD1" s="12">
        <v>1406</v>
      </c>
      <c r="BBE1" s="12">
        <v>1407</v>
      </c>
      <c r="BBF1" s="12">
        <v>1408</v>
      </c>
      <c r="BBG1" s="12">
        <v>1409</v>
      </c>
      <c r="BBH1" s="12">
        <v>1410</v>
      </c>
      <c r="BBI1" s="12">
        <v>1411</v>
      </c>
      <c r="BBJ1" s="12">
        <v>1412</v>
      </c>
      <c r="BBK1" s="12">
        <v>1413</v>
      </c>
      <c r="BBL1" s="12">
        <v>1414</v>
      </c>
      <c r="BBM1" s="12">
        <v>1415</v>
      </c>
      <c r="BBN1" s="12">
        <v>1416</v>
      </c>
      <c r="BBO1" s="12">
        <v>1417</v>
      </c>
      <c r="BBP1" s="12">
        <v>1418</v>
      </c>
      <c r="BBQ1" s="12">
        <v>1419</v>
      </c>
      <c r="BBR1" s="12">
        <v>1420</v>
      </c>
      <c r="BBS1" s="12">
        <v>1421</v>
      </c>
      <c r="BBT1" s="12">
        <v>1422</v>
      </c>
      <c r="BBU1" s="12">
        <v>1423</v>
      </c>
      <c r="BBV1" s="12">
        <v>1424</v>
      </c>
      <c r="BBW1" s="12">
        <v>1425</v>
      </c>
      <c r="BBX1" s="12">
        <v>1426</v>
      </c>
      <c r="BBY1" s="12">
        <v>1427</v>
      </c>
      <c r="BBZ1" s="12">
        <v>1428</v>
      </c>
      <c r="BCA1" s="12">
        <v>1429</v>
      </c>
      <c r="BCB1" s="12">
        <v>1430</v>
      </c>
      <c r="BCC1" s="12">
        <v>1431</v>
      </c>
      <c r="BCD1" s="12">
        <v>1432</v>
      </c>
      <c r="BCE1" s="12">
        <v>1433</v>
      </c>
      <c r="BCF1" s="12">
        <v>1434</v>
      </c>
      <c r="BCG1" s="12">
        <v>1435</v>
      </c>
      <c r="BCH1" s="12">
        <v>1436</v>
      </c>
      <c r="BCI1" s="12">
        <v>1437</v>
      </c>
      <c r="BCJ1" s="12">
        <v>1438</v>
      </c>
      <c r="BCK1" s="12">
        <v>1439</v>
      </c>
      <c r="BCL1" s="12">
        <v>1440</v>
      </c>
      <c r="BCM1" s="12">
        <v>1441</v>
      </c>
      <c r="BCN1" s="12">
        <v>1442</v>
      </c>
      <c r="BCO1" s="12">
        <v>1443</v>
      </c>
      <c r="BCP1" s="12">
        <v>1444</v>
      </c>
      <c r="BCQ1" s="12">
        <v>1445</v>
      </c>
      <c r="BCR1" s="12">
        <v>1446</v>
      </c>
      <c r="BCS1" s="12">
        <v>1447</v>
      </c>
      <c r="BCT1" s="12">
        <v>1448</v>
      </c>
      <c r="BCU1" s="12">
        <v>1449</v>
      </c>
      <c r="BCV1" s="12">
        <v>1450</v>
      </c>
      <c r="BCW1" s="12">
        <v>1451</v>
      </c>
      <c r="BCX1" s="12">
        <v>1452</v>
      </c>
      <c r="BCY1" s="12">
        <v>1453</v>
      </c>
      <c r="BCZ1" s="12">
        <v>1454</v>
      </c>
      <c r="BDA1" s="12">
        <v>1455</v>
      </c>
      <c r="BDB1" s="12">
        <v>1456</v>
      </c>
      <c r="BDC1" s="12">
        <v>1457</v>
      </c>
      <c r="BDD1" s="12">
        <v>1458</v>
      </c>
      <c r="BDE1" s="12">
        <v>1459</v>
      </c>
      <c r="BDF1" s="12">
        <v>1460</v>
      </c>
      <c r="BDG1" s="12">
        <v>1461</v>
      </c>
      <c r="BDH1" s="12">
        <v>1462</v>
      </c>
      <c r="BDI1" s="12">
        <v>1463</v>
      </c>
      <c r="BDJ1" s="12">
        <v>1464</v>
      </c>
      <c r="BDK1" s="12">
        <v>1465</v>
      </c>
      <c r="BDL1" s="12">
        <v>1466</v>
      </c>
      <c r="BDM1" s="12">
        <v>1467</v>
      </c>
      <c r="BDN1" s="12">
        <v>1468</v>
      </c>
      <c r="BDO1" s="12">
        <v>1469</v>
      </c>
      <c r="BDP1" s="12">
        <v>1470</v>
      </c>
      <c r="BDQ1" s="12">
        <v>1471</v>
      </c>
      <c r="BDR1" s="12">
        <v>1472</v>
      </c>
      <c r="BDS1" s="12">
        <v>1473</v>
      </c>
      <c r="BDT1" s="12">
        <v>1474</v>
      </c>
      <c r="BDU1" s="12">
        <v>1475</v>
      </c>
      <c r="BDV1" s="12">
        <v>1476</v>
      </c>
      <c r="BDW1" s="12">
        <v>1477</v>
      </c>
      <c r="BDX1" s="12">
        <v>1478</v>
      </c>
      <c r="BDY1" s="12">
        <v>1479</v>
      </c>
      <c r="BDZ1" s="12">
        <v>1480</v>
      </c>
      <c r="BEA1" s="12">
        <v>1481</v>
      </c>
      <c r="BEB1" s="12">
        <v>1482</v>
      </c>
      <c r="BEC1" s="12">
        <v>1483</v>
      </c>
      <c r="BED1" s="12">
        <v>1484</v>
      </c>
      <c r="BEE1" s="12">
        <v>1485</v>
      </c>
      <c r="BEF1" s="12">
        <v>1486</v>
      </c>
      <c r="BEG1" s="12">
        <v>1487</v>
      </c>
      <c r="BEH1" s="12">
        <v>1488</v>
      </c>
      <c r="BEI1" s="12">
        <v>1489</v>
      </c>
      <c r="BEJ1" s="12">
        <v>1490</v>
      </c>
      <c r="BEK1" s="12">
        <v>1491</v>
      </c>
      <c r="BEL1" s="12">
        <v>1492</v>
      </c>
      <c r="BEM1" s="12">
        <v>1493</v>
      </c>
      <c r="BEN1" s="12">
        <v>1494</v>
      </c>
      <c r="BEO1" s="12">
        <v>1495</v>
      </c>
      <c r="BEP1" s="12">
        <v>1496</v>
      </c>
      <c r="BEQ1" s="12">
        <v>1497</v>
      </c>
      <c r="BER1" s="12">
        <v>1498</v>
      </c>
      <c r="BES1" s="12">
        <v>1499</v>
      </c>
      <c r="BET1" s="12">
        <v>1500</v>
      </c>
      <c r="BEU1" s="12">
        <v>1501</v>
      </c>
      <c r="BEV1" s="12">
        <v>1502</v>
      </c>
      <c r="BEW1" s="12">
        <v>1503</v>
      </c>
      <c r="BEX1" s="12">
        <v>1504</v>
      </c>
      <c r="BEY1" s="12">
        <v>1505</v>
      </c>
      <c r="BEZ1" s="12">
        <v>1506</v>
      </c>
      <c r="BFA1" s="12">
        <v>1507</v>
      </c>
      <c r="BFB1" s="12">
        <v>1508</v>
      </c>
      <c r="BFC1" s="12">
        <v>1509</v>
      </c>
      <c r="BFD1" s="12">
        <v>1510</v>
      </c>
      <c r="BFE1" s="12">
        <v>1511</v>
      </c>
      <c r="BFF1" s="12">
        <v>1512</v>
      </c>
      <c r="BFG1" s="12">
        <v>1513</v>
      </c>
      <c r="BFH1" s="12">
        <v>1514</v>
      </c>
      <c r="BFI1" s="12">
        <v>1515</v>
      </c>
      <c r="BFJ1" s="12">
        <v>1516</v>
      </c>
      <c r="BFK1" s="12">
        <v>1517</v>
      </c>
      <c r="BFL1" s="12">
        <v>1518</v>
      </c>
      <c r="BFM1" s="12">
        <v>1519</v>
      </c>
      <c r="BFN1" s="12">
        <v>1520</v>
      </c>
      <c r="BFO1" s="12">
        <v>1521</v>
      </c>
      <c r="BFP1" s="12">
        <v>1522</v>
      </c>
      <c r="BFQ1" s="12">
        <v>1523</v>
      </c>
      <c r="BFR1" s="12">
        <v>1524</v>
      </c>
      <c r="BFS1" s="12">
        <v>1525</v>
      </c>
      <c r="BFT1" s="12">
        <v>1526</v>
      </c>
      <c r="BFU1" s="12">
        <v>1527</v>
      </c>
      <c r="BFV1" s="12">
        <v>1528</v>
      </c>
      <c r="BFW1" s="12">
        <v>1529</v>
      </c>
      <c r="BFX1" s="12">
        <v>1530</v>
      </c>
      <c r="BFY1" s="12">
        <v>1531</v>
      </c>
      <c r="BFZ1" s="12">
        <v>1532</v>
      </c>
      <c r="BGA1" s="12">
        <v>1533</v>
      </c>
      <c r="BGB1" s="12">
        <v>1534</v>
      </c>
      <c r="BGC1" s="12">
        <v>1535</v>
      </c>
      <c r="BGD1" s="12">
        <v>1536</v>
      </c>
      <c r="BGE1" s="12">
        <v>1537</v>
      </c>
      <c r="BGF1" s="12">
        <v>1538</v>
      </c>
      <c r="BGG1" s="12">
        <v>1539</v>
      </c>
      <c r="BGH1" s="12">
        <v>1540</v>
      </c>
      <c r="BGI1" s="12">
        <v>1541</v>
      </c>
      <c r="BGJ1" s="12">
        <v>1542</v>
      </c>
      <c r="BGK1" s="12">
        <v>1543</v>
      </c>
      <c r="BGL1" s="12">
        <v>1544</v>
      </c>
      <c r="BGM1" s="12">
        <v>1545</v>
      </c>
      <c r="BGN1" s="12">
        <v>1546</v>
      </c>
      <c r="BGO1" s="12">
        <v>1547</v>
      </c>
      <c r="BGP1" s="12">
        <v>1548</v>
      </c>
      <c r="BGQ1" s="12">
        <v>1549</v>
      </c>
      <c r="BGR1" s="12">
        <v>1550</v>
      </c>
      <c r="BGS1" s="12">
        <v>1551</v>
      </c>
      <c r="BGT1" s="12">
        <v>1552</v>
      </c>
      <c r="BGU1" s="12">
        <v>1553</v>
      </c>
      <c r="BGV1" s="12">
        <v>1554</v>
      </c>
      <c r="BGW1" s="12">
        <v>1555</v>
      </c>
      <c r="BGX1" s="12">
        <v>1556</v>
      </c>
      <c r="BGY1" s="12">
        <v>1557</v>
      </c>
      <c r="BGZ1" s="12">
        <v>1558</v>
      </c>
      <c r="BHA1" s="12">
        <v>1559</v>
      </c>
      <c r="BHB1" s="12">
        <v>1560</v>
      </c>
      <c r="BHC1" s="12">
        <v>1561</v>
      </c>
      <c r="BHD1" s="12">
        <v>1562</v>
      </c>
      <c r="BHE1" s="12">
        <v>1563</v>
      </c>
      <c r="BHF1" s="12">
        <v>1564</v>
      </c>
      <c r="BHG1" s="12">
        <v>1565</v>
      </c>
      <c r="BHH1" s="12">
        <v>1566</v>
      </c>
      <c r="BHI1" s="12">
        <v>1567</v>
      </c>
      <c r="BHJ1" s="12">
        <v>1568</v>
      </c>
      <c r="BHK1" s="12">
        <v>1569</v>
      </c>
      <c r="BHL1" s="12">
        <v>1570</v>
      </c>
      <c r="BHM1" s="12">
        <v>1571</v>
      </c>
      <c r="BHN1" s="12">
        <v>1572</v>
      </c>
      <c r="BHO1" s="12">
        <v>1573</v>
      </c>
      <c r="BHP1" s="12">
        <v>1574</v>
      </c>
      <c r="BHQ1" s="12">
        <v>1575</v>
      </c>
      <c r="BHR1" s="12">
        <v>1576</v>
      </c>
      <c r="BHS1" s="12">
        <v>1577</v>
      </c>
      <c r="BHT1" s="12">
        <v>1578</v>
      </c>
      <c r="BHU1" s="12">
        <v>1579</v>
      </c>
      <c r="BHV1" s="12">
        <v>1580</v>
      </c>
      <c r="BHW1" s="12">
        <v>1581</v>
      </c>
      <c r="BHX1" s="12">
        <v>1582</v>
      </c>
      <c r="BHY1" s="12">
        <v>1583</v>
      </c>
      <c r="BHZ1" s="12">
        <v>1584</v>
      </c>
      <c r="BIA1" s="12">
        <v>1585</v>
      </c>
      <c r="BIB1" s="12">
        <v>1586</v>
      </c>
      <c r="BIC1" s="12">
        <v>1587</v>
      </c>
      <c r="BID1" s="12">
        <v>1588</v>
      </c>
      <c r="BIE1" s="12">
        <v>1589</v>
      </c>
      <c r="BIF1" s="12">
        <v>1590</v>
      </c>
      <c r="BIG1" s="12">
        <v>1591</v>
      </c>
      <c r="BIH1" s="12">
        <v>1592</v>
      </c>
      <c r="BII1" s="12">
        <v>1593</v>
      </c>
      <c r="BIJ1" s="12">
        <v>1594</v>
      </c>
      <c r="BIK1" s="12">
        <v>1595</v>
      </c>
      <c r="BIL1" s="12">
        <v>1596</v>
      </c>
      <c r="BIM1" s="12">
        <v>1597</v>
      </c>
      <c r="BIN1" s="12">
        <v>1598</v>
      </c>
      <c r="BIO1" s="12">
        <v>1599</v>
      </c>
      <c r="BIP1" s="12">
        <v>1600</v>
      </c>
      <c r="BIQ1" s="12">
        <v>1601</v>
      </c>
      <c r="BIR1" s="12">
        <v>1602</v>
      </c>
      <c r="BIS1" s="12">
        <v>1603</v>
      </c>
      <c r="BIT1" s="12">
        <v>1604</v>
      </c>
      <c r="BIU1" s="12">
        <v>1605</v>
      </c>
      <c r="BIV1" s="12">
        <v>1606</v>
      </c>
      <c r="BIW1" s="12">
        <v>1607</v>
      </c>
      <c r="BIX1" s="12">
        <v>1608</v>
      </c>
      <c r="BIY1" s="12">
        <v>1609</v>
      </c>
      <c r="BIZ1" s="12">
        <v>1610</v>
      </c>
      <c r="BJA1" s="12">
        <v>1611</v>
      </c>
      <c r="BJB1" s="12">
        <v>1612</v>
      </c>
      <c r="BJC1" s="12">
        <v>1613</v>
      </c>
      <c r="BJD1" s="12">
        <v>1614</v>
      </c>
      <c r="BJE1" s="12">
        <v>1615</v>
      </c>
      <c r="BJF1" s="12">
        <v>1616</v>
      </c>
      <c r="BJG1" s="12">
        <v>1617</v>
      </c>
      <c r="BJH1" s="12">
        <v>1618</v>
      </c>
      <c r="BJI1" s="12">
        <v>1619</v>
      </c>
      <c r="BJJ1" s="12">
        <v>1620</v>
      </c>
      <c r="BJK1" s="12">
        <v>1621</v>
      </c>
      <c r="BJL1" s="12">
        <v>1622</v>
      </c>
      <c r="BJM1" s="12">
        <v>1623</v>
      </c>
      <c r="BJN1" s="12">
        <v>1624</v>
      </c>
      <c r="BJO1" s="12">
        <v>1625</v>
      </c>
      <c r="BJP1" s="12">
        <v>1626</v>
      </c>
      <c r="BJQ1" s="12">
        <v>1627</v>
      </c>
      <c r="BJR1" s="12">
        <v>1628</v>
      </c>
      <c r="BJS1" s="12">
        <v>1629</v>
      </c>
      <c r="BJT1" s="12">
        <v>1630</v>
      </c>
      <c r="BJU1" s="12">
        <v>1631</v>
      </c>
      <c r="BJV1" s="12">
        <v>1632</v>
      </c>
      <c r="BJW1" s="12">
        <v>1633</v>
      </c>
      <c r="BJX1" s="12">
        <v>1634</v>
      </c>
      <c r="BJY1" s="12">
        <v>1635</v>
      </c>
      <c r="BJZ1" s="12">
        <v>1636</v>
      </c>
      <c r="BKA1" s="12">
        <v>1637</v>
      </c>
      <c r="BKB1" s="12">
        <v>1638</v>
      </c>
      <c r="BKC1" s="12">
        <v>1639</v>
      </c>
      <c r="BKD1" s="12">
        <v>1640</v>
      </c>
      <c r="BKE1" s="12">
        <v>1641</v>
      </c>
      <c r="BKF1" s="12">
        <v>1642</v>
      </c>
      <c r="BKG1" s="12">
        <v>1643</v>
      </c>
      <c r="BKH1" s="12">
        <v>1644</v>
      </c>
      <c r="BKI1" s="12">
        <v>1645</v>
      </c>
      <c r="BKJ1" s="12">
        <v>1646</v>
      </c>
      <c r="BKK1" s="12">
        <v>1647</v>
      </c>
      <c r="BKL1" s="12">
        <v>1648</v>
      </c>
      <c r="BKM1" s="12">
        <v>1649</v>
      </c>
      <c r="BKN1" s="12">
        <v>1650</v>
      </c>
      <c r="BKO1" s="12">
        <v>1651</v>
      </c>
      <c r="BKP1" s="12">
        <v>1652</v>
      </c>
      <c r="BKQ1" s="12">
        <v>1653</v>
      </c>
      <c r="BKR1" s="12">
        <v>1654</v>
      </c>
      <c r="BKS1" s="12">
        <v>1655</v>
      </c>
      <c r="BKT1" s="12">
        <v>1656</v>
      </c>
      <c r="BKU1" s="12">
        <v>1657</v>
      </c>
      <c r="BKV1" s="12">
        <v>1658</v>
      </c>
      <c r="BKW1" s="12">
        <v>1659</v>
      </c>
      <c r="BKX1" s="12">
        <v>1660</v>
      </c>
      <c r="BKY1" s="12">
        <v>1661</v>
      </c>
      <c r="BKZ1" s="12">
        <v>1662</v>
      </c>
      <c r="BLA1" s="12">
        <v>1663</v>
      </c>
      <c r="BLB1" s="12">
        <v>1664</v>
      </c>
      <c r="BLC1" s="12">
        <v>1665</v>
      </c>
      <c r="BLD1" s="12">
        <v>1666</v>
      </c>
      <c r="BLE1" s="12">
        <v>1667</v>
      </c>
      <c r="BLF1" s="12">
        <v>1668</v>
      </c>
      <c r="BLG1" s="12">
        <v>1669</v>
      </c>
      <c r="BLH1" s="12">
        <v>1670</v>
      </c>
      <c r="BLI1" s="12">
        <v>1671</v>
      </c>
      <c r="BLJ1" s="12">
        <v>1672</v>
      </c>
      <c r="BLK1" s="12">
        <v>1673</v>
      </c>
      <c r="BLL1" s="12">
        <v>1674</v>
      </c>
      <c r="BLM1" s="12">
        <v>1675</v>
      </c>
      <c r="BLN1" s="12">
        <v>1676</v>
      </c>
      <c r="BLO1" s="12">
        <v>1677</v>
      </c>
      <c r="BLP1" s="12">
        <v>1678</v>
      </c>
      <c r="BLQ1" s="12">
        <v>1679</v>
      </c>
      <c r="BLR1" s="12">
        <v>1680</v>
      </c>
      <c r="BLS1" s="12">
        <v>1681</v>
      </c>
      <c r="BLT1" s="12">
        <v>1682</v>
      </c>
      <c r="BLU1" s="12">
        <v>1683</v>
      </c>
      <c r="BLV1" s="12">
        <v>1684</v>
      </c>
      <c r="BLW1" s="12">
        <v>1685</v>
      </c>
      <c r="BLX1" s="12">
        <v>1686</v>
      </c>
      <c r="BLY1" s="12">
        <v>1687</v>
      </c>
      <c r="BLZ1" s="12">
        <v>1688</v>
      </c>
      <c r="BMA1" s="12">
        <v>1689</v>
      </c>
      <c r="BMB1" s="12">
        <v>1690</v>
      </c>
      <c r="BMC1" s="12">
        <v>1691</v>
      </c>
      <c r="BMD1" s="12">
        <v>1692</v>
      </c>
      <c r="BME1" s="12">
        <v>1693</v>
      </c>
      <c r="BMF1" s="12">
        <v>1694</v>
      </c>
      <c r="BMG1" s="12">
        <v>1695</v>
      </c>
      <c r="BMH1" s="12">
        <v>1696</v>
      </c>
      <c r="BMI1" s="12">
        <v>1697</v>
      </c>
      <c r="BMJ1" s="12">
        <v>1698</v>
      </c>
      <c r="BMK1" s="12">
        <v>1699</v>
      </c>
      <c r="BML1" s="12">
        <v>1700</v>
      </c>
      <c r="BMM1" s="12">
        <v>1701</v>
      </c>
      <c r="BMN1" s="12">
        <v>1702</v>
      </c>
      <c r="BMO1" s="12">
        <v>1703</v>
      </c>
      <c r="BMP1" s="12">
        <v>1704</v>
      </c>
      <c r="BMQ1" s="12">
        <v>1705</v>
      </c>
      <c r="BMR1" s="12">
        <v>1706</v>
      </c>
      <c r="BMS1" s="12">
        <v>1707</v>
      </c>
      <c r="BMT1" s="12">
        <v>1708</v>
      </c>
      <c r="BMU1" s="12">
        <v>1709</v>
      </c>
      <c r="BMV1" s="12">
        <v>1710</v>
      </c>
      <c r="BMW1" s="12">
        <v>1711</v>
      </c>
      <c r="BMX1" s="12">
        <v>1712</v>
      </c>
      <c r="BMY1" s="12">
        <v>1713</v>
      </c>
      <c r="BMZ1" s="12">
        <v>1714</v>
      </c>
      <c r="BNA1" s="12">
        <v>1715</v>
      </c>
      <c r="BNB1" s="12">
        <v>1716</v>
      </c>
      <c r="BNC1" s="12">
        <v>1717</v>
      </c>
      <c r="BND1" s="12">
        <v>1718</v>
      </c>
      <c r="BNE1" s="12">
        <v>1719</v>
      </c>
      <c r="BNF1" s="12">
        <v>1720</v>
      </c>
      <c r="BNG1" s="12">
        <v>1721</v>
      </c>
      <c r="BNH1" s="12">
        <v>1722</v>
      </c>
      <c r="BNI1" s="12">
        <v>1723</v>
      </c>
      <c r="BNJ1" s="12">
        <v>1724</v>
      </c>
      <c r="BNK1" s="12">
        <v>1725</v>
      </c>
      <c r="BNL1" s="12">
        <v>1726</v>
      </c>
      <c r="BNM1" s="12">
        <v>1727</v>
      </c>
      <c r="BNN1" s="12">
        <v>1728</v>
      </c>
      <c r="BNO1" s="12">
        <v>1729</v>
      </c>
      <c r="BNP1" s="12">
        <v>1730</v>
      </c>
      <c r="BNQ1" s="12">
        <v>1731</v>
      </c>
      <c r="BNR1" s="12">
        <v>1732</v>
      </c>
      <c r="BNS1" s="12">
        <v>1733</v>
      </c>
      <c r="BNT1" s="12">
        <v>1734</v>
      </c>
      <c r="BNU1" s="12">
        <v>1735</v>
      </c>
      <c r="BNV1" s="12">
        <v>1736</v>
      </c>
      <c r="BNW1" s="12">
        <v>1737</v>
      </c>
      <c r="BNX1" s="12">
        <v>1738</v>
      </c>
      <c r="BNY1" s="12">
        <v>1739</v>
      </c>
      <c r="BNZ1" s="12">
        <v>1740</v>
      </c>
      <c r="BOA1" s="12">
        <v>1741</v>
      </c>
      <c r="BOB1" s="12">
        <v>1742</v>
      </c>
      <c r="BOC1" s="12">
        <v>1743</v>
      </c>
      <c r="BOD1" s="12">
        <v>1744</v>
      </c>
      <c r="BOE1" s="12">
        <v>1745</v>
      </c>
      <c r="BOF1" s="12">
        <v>1746</v>
      </c>
      <c r="BOG1" s="12">
        <v>1747</v>
      </c>
      <c r="BOH1" s="12">
        <v>1748</v>
      </c>
      <c r="BOI1" s="12">
        <v>1749</v>
      </c>
      <c r="BOJ1" s="12">
        <v>1750</v>
      </c>
      <c r="BOK1" s="12">
        <v>1751</v>
      </c>
      <c r="BOL1" s="12">
        <v>1752</v>
      </c>
      <c r="BOM1" s="12">
        <v>1753</v>
      </c>
      <c r="BON1" s="12">
        <v>1754</v>
      </c>
      <c r="BOO1" s="12">
        <v>1755</v>
      </c>
      <c r="BOP1" s="12">
        <v>1756</v>
      </c>
      <c r="BOQ1" s="12">
        <v>1757</v>
      </c>
      <c r="BOR1" s="12">
        <v>1758</v>
      </c>
      <c r="BOS1" s="12">
        <v>1759</v>
      </c>
      <c r="BOT1" s="12">
        <v>1760</v>
      </c>
      <c r="BOU1" s="12">
        <v>1761</v>
      </c>
      <c r="BOV1" s="12">
        <v>1762</v>
      </c>
      <c r="BOW1" s="12">
        <v>1763</v>
      </c>
      <c r="BOX1" s="12">
        <v>1764</v>
      </c>
      <c r="BOY1" s="12">
        <v>1765</v>
      </c>
      <c r="BOZ1" s="12">
        <v>1766</v>
      </c>
      <c r="BPA1" s="12">
        <v>1767</v>
      </c>
      <c r="BPB1" s="12">
        <v>1768</v>
      </c>
      <c r="BPC1" s="12">
        <v>1769</v>
      </c>
      <c r="BPD1" s="12">
        <v>1770</v>
      </c>
      <c r="BPE1" s="12">
        <v>1771</v>
      </c>
      <c r="BPF1" s="12">
        <v>1772</v>
      </c>
      <c r="BPG1" s="12">
        <v>1773</v>
      </c>
      <c r="BPH1" s="12">
        <v>1774</v>
      </c>
      <c r="BPI1" s="12">
        <v>1775</v>
      </c>
      <c r="BPJ1" s="12">
        <v>1776</v>
      </c>
      <c r="BPK1" s="12">
        <v>1777</v>
      </c>
      <c r="BPL1" s="12">
        <v>1778</v>
      </c>
      <c r="BPM1" s="12">
        <v>1779</v>
      </c>
      <c r="BPN1" s="12">
        <v>1780</v>
      </c>
      <c r="BPO1" s="12">
        <v>1781</v>
      </c>
      <c r="BPP1" s="12">
        <v>1782</v>
      </c>
      <c r="BPQ1" s="12">
        <v>1783</v>
      </c>
      <c r="BPR1" s="12">
        <v>1784</v>
      </c>
      <c r="BPS1" s="12">
        <v>1785</v>
      </c>
      <c r="BPT1" s="12">
        <v>1786</v>
      </c>
      <c r="BPU1" s="12">
        <v>1787</v>
      </c>
      <c r="BPV1" s="12">
        <v>1788</v>
      </c>
      <c r="BPW1" s="12">
        <v>1789</v>
      </c>
      <c r="BPX1" s="12">
        <v>1790</v>
      </c>
      <c r="BPY1" s="12">
        <v>1791</v>
      </c>
      <c r="BPZ1" s="12">
        <v>1792</v>
      </c>
      <c r="BQA1" s="12">
        <v>1793</v>
      </c>
      <c r="BQB1" s="12">
        <v>1794</v>
      </c>
      <c r="BQC1" s="12">
        <v>1795</v>
      </c>
      <c r="BQD1" s="12">
        <v>1796</v>
      </c>
      <c r="BQE1" s="12">
        <v>1797</v>
      </c>
      <c r="BQF1" s="12">
        <v>1798</v>
      </c>
      <c r="BQG1" s="12">
        <v>1799</v>
      </c>
      <c r="BQH1" s="12">
        <v>1800</v>
      </c>
      <c r="BQI1" s="12">
        <v>1801</v>
      </c>
      <c r="BQJ1" s="12">
        <v>1802</v>
      </c>
      <c r="BQK1" s="12">
        <v>1803</v>
      </c>
      <c r="BQL1" s="12">
        <v>1804</v>
      </c>
      <c r="BQM1" s="12">
        <v>1805</v>
      </c>
      <c r="BQN1" s="12">
        <v>1806</v>
      </c>
      <c r="BQO1" s="12">
        <v>1807</v>
      </c>
      <c r="BQP1" s="12">
        <v>1808</v>
      </c>
      <c r="BQQ1" s="12">
        <v>1809</v>
      </c>
      <c r="BQR1" s="12">
        <v>1810</v>
      </c>
      <c r="BQS1" s="12">
        <v>1811</v>
      </c>
      <c r="BQT1" s="12">
        <v>1812</v>
      </c>
      <c r="BQU1" s="12">
        <v>1813</v>
      </c>
      <c r="BQV1" s="12">
        <v>1814</v>
      </c>
      <c r="BQW1" s="12">
        <v>1815</v>
      </c>
      <c r="BQX1" s="12">
        <v>1816</v>
      </c>
      <c r="BQY1" s="12">
        <v>1817</v>
      </c>
      <c r="BQZ1" s="12">
        <v>1818</v>
      </c>
      <c r="BRA1" s="12">
        <v>1819</v>
      </c>
      <c r="BRB1" s="12">
        <v>1820</v>
      </c>
      <c r="BRC1" s="12">
        <v>1821</v>
      </c>
      <c r="BRD1" s="12">
        <v>1822</v>
      </c>
      <c r="BRE1" s="12">
        <v>1823</v>
      </c>
      <c r="BRF1" s="12">
        <v>1824</v>
      </c>
      <c r="BRG1" s="12">
        <v>1825</v>
      </c>
      <c r="BRH1" s="12">
        <v>1826</v>
      </c>
      <c r="BRI1" s="12">
        <v>1827</v>
      </c>
      <c r="BRJ1" s="12">
        <v>1828</v>
      </c>
      <c r="BRK1" s="12">
        <v>1829</v>
      </c>
      <c r="BRL1" s="12">
        <v>1830</v>
      </c>
      <c r="BRM1" s="12">
        <v>1831</v>
      </c>
      <c r="BRN1" s="12">
        <v>1832</v>
      </c>
      <c r="BRO1" s="12">
        <v>1833</v>
      </c>
      <c r="BRP1" s="12">
        <v>1834</v>
      </c>
      <c r="BRQ1" s="12">
        <v>1835</v>
      </c>
      <c r="BRR1" s="12">
        <v>1836</v>
      </c>
      <c r="BRS1" s="12">
        <v>1837</v>
      </c>
      <c r="BRT1" s="12">
        <v>1838</v>
      </c>
      <c r="BRU1" s="12">
        <v>1839</v>
      </c>
      <c r="BRV1" s="12">
        <v>1840</v>
      </c>
      <c r="BRW1" s="12">
        <v>1841</v>
      </c>
      <c r="BRX1" s="12">
        <v>1842</v>
      </c>
      <c r="BRY1" s="12">
        <v>1843</v>
      </c>
      <c r="BRZ1" s="12">
        <v>1844</v>
      </c>
      <c r="BSA1" s="12">
        <v>1845</v>
      </c>
      <c r="BSB1" s="12">
        <v>1846</v>
      </c>
      <c r="BSC1" s="12">
        <v>1847</v>
      </c>
      <c r="BSD1" s="12">
        <v>1848</v>
      </c>
      <c r="BSE1" s="12">
        <v>1849</v>
      </c>
      <c r="BSF1" s="12">
        <v>1850</v>
      </c>
      <c r="BSG1" s="12">
        <v>1851</v>
      </c>
      <c r="BSH1" s="12">
        <v>1852</v>
      </c>
      <c r="BSI1" s="12">
        <v>1853</v>
      </c>
      <c r="BSJ1" s="12">
        <v>1854</v>
      </c>
      <c r="BSK1" s="12">
        <v>1855</v>
      </c>
      <c r="BSL1" s="12">
        <v>1856</v>
      </c>
      <c r="BSM1" s="12">
        <v>1857</v>
      </c>
      <c r="BSN1" s="12">
        <v>1858</v>
      </c>
      <c r="BSO1" s="12">
        <v>1859</v>
      </c>
      <c r="BSP1" s="12">
        <v>1860</v>
      </c>
      <c r="BSQ1" s="12">
        <v>1861</v>
      </c>
      <c r="BSR1" s="12">
        <v>1862</v>
      </c>
      <c r="BSS1" s="12">
        <v>1863</v>
      </c>
      <c r="BST1" s="12">
        <v>1864</v>
      </c>
      <c r="BSU1" s="12">
        <v>1865</v>
      </c>
      <c r="BSV1" s="12">
        <v>1866</v>
      </c>
      <c r="BSW1" s="12">
        <v>1867</v>
      </c>
      <c r="BSX1" s="12">
        <v>1868</v>
      </c>
      <c r="BSY1" s="12">
        <v>1869</v>
      </c>
      <c r="BSZ1" s="12">
        <v>1870</v>
      </c>
      <c r="BTA1" s="12">
        <v>1871</v>
      </c>
      <c r="BTB1" s="12">
        <v>1872</v>
      </c>
      <c r="BTC1" s="12">
        <v>1873</v>
      </c>
      <c r="BTD1" s="12">
        <v>1874</v>
      </c>
      <c r="BTE1" s="12">
        <v>1875</v>
      </c>
      <c r="BTF1" s="12">
        <v>1876</v>
      </c>
      <c r="BTG1" s="12">
        <v>1877</v>
      </c>
      <c r="BTH1" s="12">
        <v>1878</v>
      </c>
      <c r="BTI1" s="12">
        <v>1879</v>
      </c>
      <c r="BTJ1" s="12">
        <v>1880</v>
      </c>
      <c r="BTK1" s="12">
        <v>1881</v>
      </c>
      <c r="BTL1" s="12">
        <v>1882</v>
      </c>
      <c r="BTM1" s="12">
        <v>1883</v>
      </c>
      <c r="BTN1" s="12">
        <v>1884</v>
      </c>
      <c r="BTO1" s="12">
        <v>1885</v>
      </c>
      <c r="BTP1" s="12">
        <v>1886</v>
      </c>
      <c r="BTQ1" s="12">
        <v>1887</v>
      </c>
      <c r="BTR1" s="12">
        <v>1888</v>
      </c>
      <c r="BTS1" s="12">
        <v>1889</v>
      </c>
      <c r="BTT1" s="12">
        <v>1890</v>
      </c>
      <c r="BTU1" s="12">
        <v>1891</v>
      </c>
      <c r="BTV1" s="12">
        <v>1892</v>
      </c>
      <c r="BTW1" s="12">
        <v>1893</v>
      </c>
      <c r="BTX1" s="12">
        <v>1894</v>
      </c>
      <c r="BTY1" s="12">
        <v>1895</v>
      </c>
      <c r="BTZ1" s="12">
        <v>1896</v>
      </c>
      <c r="BUA1" s="12">
        <v>1897</v>
      </c>
      <c r="BUB1" s="12">
        <v>1898</v>
      </c>
      <c r="BUC1" s="12">
        <v>1899</v>
      </c>
      <c r="BUD1" s="12">
        <v>1900</v>
      </c>
      <c r="BUE1" s="12">
        <v>1901</v>
      </c>
      <c r="BUF1" s="12">
        <v>1902</v>
      </c>
      <c r="BUG1" s="12">
        <v>1903</v>
      </c>
      <c r="BUH1" s="12">
        <v>1904</v>
      </c>
      <c r="BUI1" s="12">
        <v>1905</v>
      </c>
      <c r="BUJ1" s="12">
        <v>1906</v>
      </c>
      <c r="BUK1" s="12">
        <v>1907</v>
      </c>
      <c r="BUL1" s="12">
        <v>1908</v>
      </c>
      <c r="BUM1" s="12">
        <v>1909</v>
      </c>
      <c r="BUN1" s="12">
        <v>1910</v>
      </c>
      <c r="BUO1" s="12">
        <v>1911</v>
      </c>
      <c r="BUP1" s="12">
        <v>1912</v>
      </c>
      <c r="BUQ1" s="12">
        <v>1913</v>
      </c>
      <c r="BUR1" s="12">
        <v>1914</v>
      </c>
      <c r="BUS1" s="12">
        <v>1915</v>
      </c>
      <c r="BUT1" s="12">
        <v>1916</v>
      </c>
      <c r="BUU1" s="12">
        <v>1917</v>
      </c>
      <c r="BUV1" s="12">
        <v>1918</v>
      </c>
      <c r="BUW1" s="12">
        <v>1919</v>
      </c>
      <c r="BUX1" s="12">
        <v>1920</v>
      </c>
      <c r="BUY1" s="12">
        <v>1921</v>
      </c>
      <c r="BUZ1" s="12">
        <v>1922</v>
      </c>
      <c r="BVA1" s="12">
        <v>1923</v>
      </c>
      <c r="BVB1" s="12">
        <v>1924</v>
      </c>
      <c r="BVC1" s="12">
        <v>1925</v>
      </c>
      <c r="BVD1" s="12">
        <v>1926</v>
      </c>
      <c r="BVE1" s="12">
        <v>1927</v>
      </c>
      <c r="BVF1" s="12">
        <v>1928</v>
      </c>
      <c r="BVG1" s="12">
        <v>1929</v>
      </c>
      <c r="BVH1" s="12">
        <v>1930</v>
      </c>
      <c r="BVI1" s="12">
        <v>1931</v>
      </c>
      <c r="BVJ1" s="12">
        <v>1932</v>
      </c>
      <c r="BVK1" s="12">
        <v>1933</v>
      </c>
      <c r="BVL1" s="12">
        <v>1934</v>
      </c>
      <c r="BVM1" s="12">
        <v>1935</v>
      </c>
      <c r="BVN1" s="12">
        <v>1936</v>
      </c>
      <c r="BVO1" s="12">
        <v>1937</v>
      </c>
      <c r="BVP1" s="12">
        <v>1938</v>
      </c>
      <c r="BVQ1" s="12">
        <v>1939</v>
      </c>
      <c r="BVR1" s="12">
        <v>1940</v>
      </c>
      <c r="BVS1" s="12">
        <v>1941</v>
      </c>
      <c r="BVT1" s="12">
        <v>1942</v>
      </c>
      <c r="BVU1" s="12">
        <v>1943</v>
      </c>
      <c r="BVV1" s="12">
        <v>1944</v>
      </c>
      <c r="BVW1" s="12">
        <v>1945</v>
      </c>
      <c r="BVX1" s="12">
        <v>1946</v>
      </c>
      <c r="BVY1" s="12">
        <v>1947</v>
      </c>
      <c r="BVZ1" s="12">
        <v>1948</v>
      </c>
      <c r="BWA1" s="12">
        <v>1949</v>
      </c>
      <c r="BWB1" s="12">
        <v>1950</v>
      </c>
      <c r="BWC1" s="12">
        <v>1951</v>
      </c>
      <c r="BWD1" s="12">
        <v>1952</v>
      </c>
      <c r="BWE1" s="12">
        <v>1953</v>
      </c>
      <c r="BWF1" s="12">
        <v>1954</v>
      </c>
      <c r="BWG1" s="12">
        <v>1955</v>
      </c>
      <c r="BWH1" s="12">
        <v>1956</v>
      </c>
      <c r="BWI1" s="12">
        <v>1957</v>
      </c>
      <c r="BWJ1" s="12">
        <v>1958</v>
      </c>
      <c r="BWK1" s="12">
        <v>1959</v>
      </c>
      <c r="BWL1" s="12">
        <v>1960</v>
      </c>
      <c r="BWM1" s="12">
        <v>1961</v>
      </c>
      <c r="BWN1" s="12">
        <v>1962</v>
      </c>
      <c r="BWO1" s="12">
        <v>1963</v>
      </c>
      <c r="BWP1" s="12">
        <v>1964</v>
      </c>
      <c r="BWQ1" s="12">
        <v>1965</v>
      </c>
      <c r="BWR1" s="12">
        <v>1966</v>
      </c>
      <c r="BWS1" s="12">
        <v>1967</v>
      </c>
      <c r="BWT1" s="12">
        <v>1968</v>
      </c>
      <c r="BWU1" s="12">
        <v>1969</v>
      </c>
      <c r="BWV1" s="12">
        <v>1970</v>
      </c>
      <c r="BWW1" s="12">
        <v>1971</v>
      </c>
      <c r="BWX1" s="12">
        <v>1972</v>
      </c>
      <c r="BWY1" s="12">
        <v>1973</v>
      </c>
      <c r="BWZ1" s="12">
        <v>1974</v>
      </c>
      <c r="BXA1" s="12">
        <v>1975</v>
      </c>
      <c r="BXB1" s="12">
        <v>1976</v>
      </c>
      <c r="BXC1" s="12">
        <v>1977</v>
      </c>
      <c r="BXD1" s="12">
        <v>1978</v>
      </c>
      <c r="BXE1" s="12">
        <v>1979</v>
      </c>
      <c r="BXF1" s="12">
        <v>1980</v>
      </c>
      <c r="BXG1" s="12">
        <v>1981</v>
      </c>
      <c r="BXH1" s="12">
        <v>1982</v>
      </c>
      <c r="BXI1" s="12">
        <v>1983</v>
      </c>
      <c r="BXJ1" s="12">
        <v>1984</v>
      </c>
      <c r="BXK1" s="12">
        <v>1985</v>
      </c>
      <c r="BXL1" s="12">
        <v>1986</v>
      </c>
      <c r="BXM1" s="12">
        <v>1987</v>
      </c>
      <c r="BXN1" s="12">
        <v>1988</v>
      </c>
      <c r="BXO1" s="12">
        <v>1989</v>
      </c>
      <c r="BXP1" s="12">
        <v>1990</v>
      </c>
      <c r="BXQ1" s="12">
        <v>1991</v>
      </c>
      <c r="BXR1" s="12">
        <v>1992</v>
      </c>
      <c r="BXS1" s="12">
        <v>1993</v>
      </c>
      <c r="BXT1" s="12">
        <v>1994</v>
      </c>
      <c r="BXU1" s="12">
        <v>1995</v>
      </c>
      <c r="BXV1" s="12">
        <v>1996</v>
      </c>
      <c r="BXW1" s="12">
        <v>1997</v>
      </c>
      <c r="BXX1" s="12">
        <v>1998</v>
      </c>
      <c r="BXY1" s="12">
        <v>1999</v>
      </c>
      <c r="BXZ1" s="12">
        <v>2000</v>
      </c>
      <c r="BYA1" s="12">
        <v>2001</v>
      </c>
      <c r="BYB1" s="12">
        <v>2002</v>
      </c>
      <c r="BYC1" s="12">
        <v>2003</v>
      </c>
      <c r="BYD1" s="12">
        <v>2004</v>
      </c>
      <c r="BYE1" s="12">
        <v>2005</v>
      </c>
      <c r="BYF1" s="12">
        <v>2006</v>
      </c>
      <c r="BYG1" s="12">
        <v>2007</v>
      </c>
      <c r="BYH1" s="12">
        <v>2008</v>
      </c>
      <c r="BYI1" s="12">
        <v>2009</v>
      </c>
      <c r="BYJ1" s="12">
        <v>2010</v>
      </c>
      <c r="BYK1" s="12">
        <v>2011</v>
      </c>
      <c r="BYL1" s="12">
        <v>2012</v>
      </c>
      <c r="BYM1" s="12">
        <v>2013</v>
      </c>
      <c r="BYN1" s="12">
        <v>2014</v>
      </c>
      <c r="BYO1" s="12">
        <v>2015</v>
      </c>
      <c r="BYP1" s="12">
        <v>2016</v>
      </c>
      <c r="BYQ1" s="12">
        <v>2017</v>
      </c>
      <c r="BYR1" s="12">
        <v>2018</v>
      </c>
      <c r="BYS1" s="12">
        <v>2019</v>
      </c>
      <c r="BYT1" s="12">
        <v>2020</v>
      </c>
      <c r="BYU1" s="12">
        <v>2021</v>
      </c>
      <c r="BYV1" s="12">
        <v>2022</v>
      </c>
      <c r="BYW1" s="12">
        <v>2023</v>
      </c>
      <c r="BYX1" s="12">
        <v>2024</v>
      </c>
      <c r="BYY1" s="12">
        <v>2025</v>
      </c>
      <c r="BYZ1" s="12">
        <v>2026</v>
      </c>
      <c r="BZA1" s="12">
        <v>2027</v>
      </c>
      <c r="BZB1" s="12">
        <v>2028</v>
      </c>
      <c r="BZC1" s="12">
        <v>2029</v>
      </c>
      <c r="BZD1" s="12">
        <v>2030</v>
      </c>
      <c r="BZE1" s="12">
        <v>2031</v>
      </c>
      <c r="BZF1" s="12">
        <v>2032</v>
      </c>
      <c r="BZG1" s="12">
        <v>2033</v>
      </c>
      <c r="BZH1" s="12">
        <v>2034</v>
      </c>
      <c r="BZI1" s="12">
        <v>2035</v>
      </c>
      <c r="BZJ1" s="12">
        <v>2036</v>
      </c>
      <c r="BZK1" s="12">
        <v>2037</v>
      </c>
      <c r="BZL1" s="12">
        <v>2038</v>
      </c>
      <c r="BZM1" s="12">
        <v>2039</v>
      </c>
      <c r="BZN1" s="12">
        <v>2040</v>
      </c>
      <c r="BZO1" s="12">
        <v>2041</v>
      </c>
      <c r="BZP1" s="12">
        <v>2042</v>
      </c>
      <c r="BZQ1" s="12">
        <v>2043</v>
      </c>
      <c r="BZR1" s="12">
        <v>2044</v>
      </c>
      <c r="BZS1" s="12">
        <v>2045</v>
      </c>
      <c r="BZT1" s="12">
        <v>2046</v>
      </c>
      <c r="BZU1" s="12">
        <v>2047</v>
      </c>
      <c r="BZV1" s="12">
        <v>2048</v>
      </c>
      <c r="BZW1" s="12">
        <v>2049</v>
      </c>
      <c r="BZX1" s="12">
        <v>2050</v>
      </c>
      <c r="BZY1" s="12">
        <v>2051</v>
      </c>
      <c r="BZZ1" s="12">
        <v>2052</v>
      </c>
      <c r="CAA1" s="12">
        <v>2053</v>
      </c>
      <c r="CAB1" s="12">
        <v>2054</v>
      </c>
      <c r="CAC1" s="12">
        <v>2055</v>
      </c>
      <c r="CAD1" s="12">
        <v>2056</v>
      </c>
      <c r="CAE1" s="12">
        <v>2057</v>
      </c>
      <c r="CAF1" s="12">
        <v>2058</v>
      </c>
      <c r="CAG1" s="12">
        <v>2059</v>
      </c>
      <c r="CAH1" s="12">
        <v>2060</v>
      </c>
      <c r="CAI1" s="12">
        <v>2061</v>
      </c>
      <c r="CAJ1" s="12">
        <v>2062</v>
      </c>
      <c r="CAK1" s="12">
        <v>2063</v>
      </c>
      <c r="CAL1" s="12">
        <v>2064</v>
      </c>
      <c r="CAM1" s="12">
        <v>2065</v>
      </c>
      <c r="CAN1" s="12">
        <v>2066</v>
      </c>
      <c r="CAO1" s="12">
        <v>2067</v>
      </c>
      <c r="CAP1" s="12">
        <v>2068</v>
      </c>
      <c r="CAQ1" s="12">
        <v>2069</v>
      </c>
      <c r="CAR1" s="12">
        <v>2070</v>
      </c>
      <c r="CAS1" s="12">
        <v>2071</v>
      </c>
      <c r="CAT1" s="12">
        <v>2072</v>
      </c>
      <c r="CAU1" s="12">
        <v>2073</v>
      </c>
      <c r="CAV1" s="12">
        <v>2074</v>
      </c>
      <c r="CAW1" s="12">
        <v>2075</v>
      </c>
      <c r="CAX1" s="12">
        <v>2076</v>
      </c>
      <c r="CAY1" s="12">
        <v>2077</v>
      </c>
      <c r="CAZ1" s="12">
        <v>2078</v>
      </c>
      <c r="CBA1" s="12">
        <v>2079</v>
      </c>
      <c r="CBB1" s="12">
        <v>2080</v>
      </c>
      <c r="CBC1" s="12">
        <v>2081</v>
      </c>
      <c r="CBD1" s="12">
        <v>2082</v>
      </c>
      <c r="CBE1" s="12">
        <v>2083</v>
      </c>
      <c r="CBF1" s="12">
        <v>2084</v>
      </c>
      <c r="CBG1" s="12">
        <v>2085</v>
      </c>
      <c r="CBH1" s="12">
        <v>2086</v>
      </c>
      <c r="CBI1" s="12">
        <v>2087</v>
      </c>
      <c r="CBJ1" s="12">
        <v>2088</v>
      </c>
      <c r="CBK1" s="12">
        <v>2089</v>
      </c>
      <c r="CBL1" s="12">
        <v>2090</v>
      </c>
      <c r="CBM1" s="12">
        <v>2091</v>
      </c>
      <c r="CBN1" s="12">
        <v>2092</v>
      </c>
      <c r="CBO1" s="12">
        <v>2093</v>
      </c>
      <c r="CBP1" s="12">
        <v>2094</v>
      </c>
      <c r="CBQ1" s="12">
        <v>2095</v>
      </c>
      <c r="CBR1" s="12">
        <v>2096</v>
      </c>
      <c r="CBS1" s="12">
        <v>2097</v>
      </c>
      <c r="CBT1" s="12">
        <v>2098</v>
      </c>
      <c r="CBU1" s="12">
        <v>2099</v>
      </c>
      <c r="CBV1" s="12">
        <v>2100</v>
      </c>
      <c r="CBW1" s="12">
        <v>2101</v>
      </c>
      <c r="CBX1" s="12">
        <v>2102</v>
      </c>
      <c r="CBY1" s="12">
        <v>2103</v>
      </c>
      <c r="CBZ1" s="12">
        <v>2104</v>
      </c>
      <c r="CCA1" s="12">
        <v>2105</v>
      </c>
      <c r="CCB1" s="12">
        <v>2106</v>
      </c>
      <c r="CCC1" s="12">
        <v>2107</v>
      </c>
      <c r="CCD1" s="12">
        <v>2108</v>
      </c>
      <c r="CCE1" s="12">
        <v>2109</v>
      </c>
      <c r="CCF1" s="12">
        <v>2110</v>
      </c>
      <c r="CCG1" s="12">
        <v>2111</v>
      </c>
      <c r="CCH1" s="12">
        <v>2112</v>
      </c>
      <c r="CCI1" s="12">
        <v>2113</v>
      </c>
      <c r="CCJ1" s="12">
        <v>2114</v>
      </c>
      <c r="CCK1" s="12">
        <v>2115</v>
      </c>
      <c r="CCL1" s="12">
        <v>2116</v>
      </c>
      <c r="CCM1" s="12">
        <v>2117</v>
      </c>
      <c r="CCN1" s="12">
        <v>2118</v>
      </c>
      <c r="CCO1" s="12">
        <v>2119</v>
      </c>
      <c r="CCP1" s="12">
        <v>2120</v>
      </c>
      <c r="CCQ1" s="12">
        <v>2121</v>
      </c>
      <c r="CCR1" s="12">
        <v>2122</v>
      </c>
      <c r="CCS1" s="12">
        <v>2123</v>
      </c>
      <c r="CCT1" s="12">
        <v>2124</v>
      </c>
      <c r="CCU1" s="12">
        <v>2125</v>
      </c>
      <c r="CCV1" s="12">
        <v>2126</v>
      </c>
      <c r="CCW1" s="12">
        <v>2127</v>
      </c>
      <c r="CCX1" s="12">
        <v>2128</v>
      </c>
      <c r="CCY1" s="12">
        <v>2129</v>
      </c>
      <c r="CCZ1" s="12">
        <v>2130</v>
      </c>
      <c r="CDA1" s="12">
        <v>2131</v>
      </c>
      <c r="CDB1" s="12">
        <v>2132</v>
      </c>
      <c r="CDC1" s="12">
        <v>2133</v>
      </c>
      <c r="CDD1" s="12">
        <v>2134</v>
      </c>
      <c r="CDE1" s="12">
        <v>2135</v>
      </c>
      <c r="CDF1" s="12">
        <v>2136</v>
      </c>
      <c r="CDG1" s="12">
        <v>2137</v>
      </c>
      <c r="CDH1" s="12">
        <v>2138</v>
      </c>
      <c r="CDI1" s="12">
        <v>2139</v>
      </c>
      <c r="CDJ1" s="12">
        <v>2140</v>
      </c>
      <c r="CDK1" s="12">
        <v>2141</v>
      </c>
      <c r="CDL1" s="12">
        <v>2142</v>
      </c>
      <c r="CDM1" s="12">
        <v>2143</v>
      </c>
      <c r="CDN1" s="12">
        <v>2144</v>
      </c>
      <c r="CDO1" s="12">
        <v>2145</v>
      </c>
      <c r="CDP1" s="12">
        <v>2146</v>
      </c>
      <c r="CDQ1" s="12">
        <v>2147</v>
      </c>
      <c r="CDR1" s="12">
        <v>2148</v>
      </c>
      <c r="CDS1" s="12">
        <v>2149</v>
      </c>
      <c r="CDT1" s="12">
        <v>2150</v>
      </c>
      <c r="CDU1" s="12">
        <v>2151</v>
      </c>
      <c r="CDV1" s="12">
        <v>2152</v>
      </c>
      <c r="CDW1" s="12">
        <v>2153</v>
      </c>
      <c r="CDX1" s="12">
        <v>2154</v>
      </c>
      <c r="CDY1" s="12">
        <v>2155</v>
      </c>
      <c r="CDZ1" s="12">
        <v>2156</v>
      </c>
      <c r="CEA1" s="12">
        <v>2157</v>
      </c>
      <c r="CEB1" s="12">
        <v>2158</v>
      </c>
      <c r="CEC1" s="12">
        <v>2159</v>
      </c>
      <c r="CED1" s="12">
        <v>2160</v>
      </c>
      <c r="CEE1" s="12">
        <v>2161</v>
      </c>
      <c r="CEF1" s="12">
        <v>2162</v>
      </c>
      <c r="CEG1" s="12">
        <v>2163</v>
      </c>
      <c r="CEH1" s="12">
        <v>2164</v>
      </c>
      <c r="CEI1" s="12">
        <v>2165</v>
      </c>
      <c r="CEJ1" s="12">
        <v>2166</v>
      </c>
      <c r="CEK1" s="12">
        <v>2167</v>
      </c>
      <c r="CEL1" s="12">
        <v>2168</v>
      </c>
      <c r="CEM1" s="12">
        <v>2169</v>
      </c>
      <c r="CEN1" s="12">
        <v>2170</v>
      </c>
      <c r="CEO1" s="12">
        <v>2171</v>
      </c>
      <c r="CEP1" s="12">
        <v>2172</v>
      </c>
      <c r="CEQ1" s="12">
        <v>2173</v>
      </c>
      <c r="CER1" s="12">
        <v>2174</v>
      </c>
      <c r="CES1" s="12">
        <v>2175</v>
      </c>
      <c r="CET1" s="12">
        <v>2176</v>
      </c>
      <c r="CEU1" s="12">
        <v>2177</v>
      </c>
      <c r="CEV1" s="12">
        <v>2178</v>
      </c>
      <c r="CEW1" s="12">
        <v>2179</v>
      </c>
      <c r="CEX1" s="12">
        <v>2180</v>
      </c>
      <c r="CEY1" s="12">
        <v>2181</v>
      </c>
      <c r="CEZ1" s="12">
        <v>2182</v>
      </c>
      <c r="CFA1" s="12">
        <v>2183</v>
      </c>
      <c r="CFB1" s="12">
        <v>2184</v>
      </c>
      <c r="CFC1" s="12">
        <v>2185</v>
      </c>
      <c r="CFD1" s="12">
        <v>2186</v>
      </c>
      <c r="CFE1" s="12">
        <v>2187</v>
      </c>
      <c r="CFF1" s="12">
        <v>2188</v>
      </c>
      <c r="CFG1" s="12">
        <v>2189</v>
      </c>
      <c r="CFH1" s="12">
        <v>2190</v>
      </c>
      <c r="CFI1" s="12">
        <v>2191</v>
      </c>
      <c r="CFJ1" s="12">
        <v>2192</v>
      </c>
      <c r="CFK1" s="12">
        <v>2193</v>
      </c>
      <c r="CFL1" s="12">
        <v>2194</v>
      </c>
      <c r="CFM1" s="12">
        <v>2195</v>
      </c>
      <c r="CFN1" s="12">
        <v>2196</v>
      </c>
      <c r="CFO1" s="12">
        <v>2197</v>
      </c>
      <c r="CFP1" s="12">
        <v>2198</v>
      </c>
      <c r="CFQ1" s="12">
        <v>2199</v>
      </c>
      <c r="CFR1" s="12">
        <v>2200</v>
      </c>
      <c r="CFS1" s="12">
        <v>2201</v>
      </c>
      <c r="CFT1" s="12">
        <v>2202</v>
      </c>
      <c r="CFU1" s="12">
        <v>2203</v>
      </c>
      <c r="CFV1" s="12">
        <v>2204</v>
      </c>
      <c r="CFW1" s="12">
        <v>2205</v>
      </c>
      <c r="CFX1" s="12">
        <v>2206</v>
      </c>
      <c r="CFY1" s="12">
        <v>2207</v>
      </c>
      <c r="CFZ1" s="12">
        <v>2208</v>
      </c>
      <c r="CGA1" s="12">
        <v>2209</v>
      </c>
      <c r="CGB1" s="12">
        <v>2210</v>
      </c>
      <c r="CGC1" s="12">
        <v>2211</v>
      </c>
      <c r="CGD1" s="12">
        <v>2212</v>
      </c>
      <c r="CGE1" s="12">
        <v>2213</v>
      </c>
      <c r="CGF1" s="12">
        <v>2214</v>
      </c>
      <c r="CGG1" s="12">
        <v>2215</v>
      </c>
      <c r="CGH1" s="12">
        <v>2216</v>
      </c>
      <c r="CGI1" s="12">
        <v>2217</v>
      </c>
      <c r="CGJ1" s="12">
        <v>2218</v>
      </c>
      <c r="CGK1" s="12">
        <v>2219</v>
      </c>
      <c r="CGL1" s="12">
        <v>2220</v>
      </c>
      <c r="CGM1" s="12">
        <v>2221</v>
      </c>
      <c r="CGN1" s="12">
        <v>2222</v>
      </c>
      <c r="CGO1" s="12">
        <v>2223</v>
      </c>
      <c r="CGP1" s="12">
        <v>2224</v>
      </c>
      <c r="CGQ1" s="12">
        <v>2225</v>
      </c>
      <c r="CGR1" s="12">
        <v>2226</v>
      </c>
      <c r="CGS1" s="12">
        <v>2227</v>
      </c>
      <c r="CGT1" s="12">
        <v>2228</v>
      </c>
      <c r="CGU1" s="12">
        <v>2229</v>
      </c>
      <c r="CGV1" s="12">
        <v>2230</v>
      </c>
      <c r="CGW1" s="12">
        <v>2231</v>
      </c>
      <c r="CGX1" s="12">
        <v>2232</v>
      </c>
      <c r="CGY1" s="12">
        <v>2233</v>
      </c>
      <c r="CGZ1" s="12">
        <v>2234</v>
      </c>
      <c r="CHA1" s="12">
        <v>2235</v>
      </c>
      <c r="CHB1" s="12">
        <v>2236</v>
      </c>
      <c r="CHC1" s="12">
        <v>2237</v>
      </c>
      <c r="CHD1" s="12">
        <v>2238</v>
      </c>
      <c r="CHE1" s="12">
        <v>2239</v>
      </c>
      <c r="CHF1" s="12">
        <v>2240</v>
      </c>
      <c r="CHG1" s="12">
        <v>2241</v>
      </c>
      <c r="CHH1" s="12">
        <v>2242</v>
      </c>
      <c r="CHI1" s="12">
        <v>2243</v>
      </c>
      <c r="CHJ1" s="12">
        <v>2244</v>
      </c>
      <c r="CHK1" s="12">
        <v>2245</v>
      </c>
      <c r="CHL1" s="12">
        <v>2246</v>
      </c>
      <c r="CHM1" s="12">
        <v>2247</v>
      </c>
      <c r="CHN1" s="12">
        <v>2248</v>
      </c>
      <c r="CHO1" s="12">
        <v>2249</v>
      </c>
      <c r="CHP1" s="12">
        <v>2250</v>
      </c>
      <c r="CHQ1" s="12">
        <v>2251</v>
      </c>
      <c r="CHR1" s="12">
        <v>2252</v>
      </c>
      <c r="CHS1" s="12">
        <v>2253</v>
      </c>
      <c r="CHT1" s="12">
        <v>2254</v>
      </c>
      <c r="CHU1" s="12">
        <v>2255</v>
      </c>
      <c r="CHV1" s="12">
        <v>2256</v>
      </c>
      <c r="CHW1" s="12">
        <v>2257</v>
      </c>
      <c r="CHX1" s="12">
        <v>2258</v>
      </c>
      <c r="CHY1" s="12">
        <v>2259</v>
      </c>
      <c r="CHZ1" s="12">
        <v>2260</v>
      </c>
      <c r="CIA1" s="12">
        <v>2261</v>
      </c>
      <c r="CIB1" s="12">
        <v>2262</v>
      </c>
      <c r="CIC1" s="12">
        <v>2263</v>
      </c>
      <c r="CID1" s="12">
        <v>2264</v>
      </c>
      <c r="CIE1" s="12">
        <v>2265</v>
      </c>
      <c r="CIF1" s="12">
        <v>2266</v>
      </c>
      <c r="CIG1" s="12">
        <v>2267</v>
      </c>
      <c r="CIH1" s="12">
        <v>2268</v>
      </c>
      <c r="CII1" s="12">
        <v>2269</v>
      </c>
      <c r="CIJ1" s="12">
        <v>2270</v>
      </c>
      <c r="CIK1" s="12">
        <v>2271</v>
      </c>
      <c r="CIL1" s="12">
        <v>2272</v>
      </c>
      <c r="CIM1" s="12">
        <v>2273</v>
      </c>
      <c r="CIN1" s="12">
        <v>2274</v>
      </c>
      <c r="CIO1" s="12">
        <v>2275</v>
      </c>
      <c r="CIP1" s="12">
        <v>2276</v>
      </c>
      <c r="CIQ1" s="12">
        <v>2277</v>
      </c>
      <c r="CIR1" s="12">
        <v>2278</v>
      </c>
      <c r="CIS1" s="12">
        <v>2279</v>
      </c>
      <c r="CIT1" s="12">
        <v>2280</v>
      </c>
      <c r="CIU1" s="12">
        <v>2281</v>
      </c>
      <c r="CIV1" s="12">
        <v>2282</v>
      </c>
      <c r="CIW1" s="12">
        <v>2283</v>
      </c>
      <c r="CIX1" s="12">
        <v>2284</v>
      </c>
      <c r="CIY1" s="12">
        <v>2285</v>
      </c>
      <c r="CIZ1" s="12">
        <v>2286</v>
      </c>
      <c r="CJA1" s="12">
        <v>2287</v>
      </c>
      <c r="CJB1" s="12">
        <v>2288</v>
      </c>
      <c r="CJC1" s="12">
        <v>2289</v>
      </c>
      <c r="CJD1" s="12">
        <v>2290</v>
      </c>
      <c r="CJE1" s="12">
        <v>2291</v>
      </c>
      <c r="CJF1" s="12">
        <v>2292</v>
      </c>
      <c r="CJG1" s="12">
        <v>2293</v>
      </c>
      <c r="CJH1" s="12">
        <v>2294</v>
      </c>
      <c r="CJI1" s="12">
        <v>2295</v>
      </c>
      <c r="CJJ1" s="12">
        <v>2296</v>
      </c>
      <c r="CJK1" s="12">
        <v>2297</v>
      </c>
      <c r="CJL1" s="12">
        <v>2298</v>
      </c>
      <c r="CJM1" s="12">
        <v>2299</v>
      </c>
      <c r="CJN1" s="12">
        <v>2300</v>
      </c>
      <c r="CJO1" s="12">
        <v>2301</v>
      </c>
      <c r="CJP1" s="12">
        <v>2302</v>
      </c>
      <c r="CJQ1" s="12">
        <v>2303</v>
      </c>
      <c r="CJR1" s="12">
        <v>2304</v>
      </c>
      <c r="CJS1" s="12">
        <v>2305</v>
      </c>
      <c r="CJT1" s="12">
        <v>2306</v>
      </c>
      <c r="CJU1" s="12">
        <v>2307</v>
      </c>
      <c r="CJV1" s="12">
        <v>2308</v>
      </c>
      <c r="CJW1" s="12">
        <v>2309</v>
      </c>
      <c r="CJX1" s="12">
        <v>2310</v>
      </c>
      <c r="CJY1" s="12">
        <v>2311</v>
      </c>
      <c r="CJZ1" s="12">
        <v>2312</v>
      </c>
      <c r="CKA1" s="12">
        <v>2313</v>
      </c>
      <c r="CKB1" s="12">
        <v>2314</v>
      </c>
      <c r="CKC1" s="12">
        <v>2315</v>
      </c>
      <c r="CKD1" s="12">
        <v>2316</v>
      </c>
      <c r="CKE1" s="12">
        <v>2317</v>
      </c>
      <c r="CKF1" s="12">
        <v>2318</v>
      </c>
      <c r="CKG1" s="12">
        <v>2319</v>
      </c>
      <c r="CKH1" s="12">
        <v>2320</v>
      </c>
      <c r="CKI1" s="12">
        <v>2321</v>
      </c>
      <c r="CKJ1" s="12">
        <v>2322</v>
      </c>
      <c r="CKK1" s="12">
        <v>2323</v>
      </c>
      <c r="CKL1" s="12">
        <v>2324</v>
      </c>
      <c r="CKM1" s="12">
        <v>2325</v>
      </c>
      <c r="CKN1" s="12">
        <v>2326</v>
      </c>
      <c r="CKO1" s="12">
        <v>2327</v>
      </c>
      <c r="CKP1" s="12">
        <v>2328</v>
      </c>
      <c r="CKQ1" s="12">
        <v>2329</v>
      </c>
      <c r="CKR1" s="12">
        <v>2330</v>
      </c>
      <c r="CKS1" s="12">
        <v>2331</v>
      </c>
      <c r="CKT1" s="12">
        <v>2332</v>
      </c>
      <c r="CKU1" s="12">
        <v>2333</v>
      </c>
      <c r="CKV1" s="12">
        <v>2334</v>
      </c>
      <c r="CKW1" s="12">
        <v>2335</v>
      </c>
      <c r="CKX1" s="12">
        <v>2336</v>
      </c>
      <c r="CKY1" s="12">
        <v>2337</v>
      </c>
      <c r="CKZ1" s="12">
        <v>2338</v>
      </c>
      <c r="CLA1" s="12">
        <v>2339</v>
      </c>
      <c r="CLB1" s="12">
        <v>2340</v>
      </c>
      <c r="CLC1" s="12">
        <v>2341</v>
      </c>
      <c r="CLD1" s="12">
        <v>2342</v>
      </c>
      <c r="CLE1" s="12">
        <v>2343</v>
      </c>
      <c r="CLF1" s="12">
        <v>2344</v>
      </c>
      <c r="CLG1" s="12">
        <v>2345</v>
      </c>
      <c r="CLH1" s="12">
        <v>2346</v>
      </c>
      <c r="CLI1" s="12">
        <v>2347</v>
      </c>
      <c r="CLJ1" s="12">
        <v>2348</v>
      </c>
      <c r="CLK1" s="12">
        <v>2349</v>
      </c>
      <c r="CLL1" s="12">
        <v>2350</v>
      </c>
      <c r="CLM1" s="12">
        <v>2351</v>
      </c>
      <c r="CLN1" s="12">
        <v>2352</v>
      </c>
      <c r="CLO1" s="12">
        <v>2353</v>
      </c>
      <c r="CLP1" s="12">
        <v>2354</v>
      </c>
      <c r="CLQ1" s="12">
        <v>2355</v>
      </c>
      <c r="CLR1" s="12">
        <v>2356</v>
      </c>
      <c r="CLS1" s="12">
        <v>2357</v>
      </c>
      <c r="CLT1" s="12">
        <v>2358</v>
      </c>
      <c r="CLU1" s="12">
        <v>2359</v>
      </c>
      <c r="CLV1" s="12">
        <v>2360</v>
      </c>
      <c r="CLW1" s="12">
        <v>2361</v>
      </c>
      <c r="CLX1" s="12">
        <v>2362</v>
      </c>
      <c r="CLY1" s="12">
        <v>2363</v>
      </c>
      <c r="CLZ1" s="12">
        <v>2364</v>
      </c>
      <c r="CMA1" s="12">
        <v>2365</v>
      </c>
      <c r="CMB1" s="12">
        <v>2366</v>
      </c>
      <c r="CMC1" s="12">
        <v>2367</v>
      </c>
      <c r="CMD1" s="12">
        <v>2368</v>
      </c>
      <c r="CME1" s="12">
        <v>2369</v>
      </c>
      <c r="CMF1" s="12">
        <v>2370</v>
      </c>
      <c r="CMG1" s="12">
        <v>2371</v>
      </c>
      <c r="CMH1" s="12">
        <v>2372</v>
      </c>
      <c r="CMI1" s="12">
        <v>2373</v>
      </c>
      <c r="CMJ1" s="12">
        <v>2374</v>
      </c>
      <c r="CMK1" s="12">
        <v>2375</v>
      </c>
      <c r="CML1" s="12">
        <v>2376</v>
      </c>
      <c r="CMM1" s="12">
        <v>2377</v>
      </c>
      <c r="CMN1" s="12">
        <v>2378</v>
      </c>
      <c r="CMO1" s="12">
        <v>2379</v>
      </c>
      <c r="CMP1" s="12">
        <v>2380</v>
      </c>
      <c r="CMQ1" s="12">
        <v>2381</v>
      </c>
      <c r="CMR1" s="12">
        <v>2382</v>
      </c>
      <c r="CMS1" s="12">
        <v>2383</v>
      </c>
      <c r="CMT1" s="12">
        <v>2384</v>
      </c>
      <c r="CMU1" s="12">
        <v>2385</v>
      </c>
      <c r="CMV1" s="12">
        <v>2386</v>
      </c>
      <c r="CMW1" s="12">
        <v>2387</v>
      </c>
      <c r="CMX1" s="12">
        <v>2388</v>
      </c>
      <c r="CMY1" s="12">
        <v>2389</v>
      </c>
      <c r="CMZ1" s="12">
        <v>2390</v>
      </c>
      <c r="CNA1" s="12">
        <v>2391</v>
      </c>
      <c r="CNB1" s="12">
        <v>2392</v>
      </c>
      <c r="CNC1" s="12">
        <v>2393</v>
      </c>
      <c r="CND1" s="12">
        <v>2394</v>
      </c>
      <c r="CNE1" s="12">
        <v>2395</v>
      </c>
      <c r="CNF1" s="12">
        <v>2396</v>
      </c>
      <c r="CNG1" s="12">
        <v>2397</v>
      </c>
      <c r="CNH1" s="12">
        <v>2398</v>
      </c>
      <c r="CNI1" s="12">
        <v>2399</v>
      </c>
      <c r="CNJ1" s="12">
        <v>2400</v>
      </c>
      <c r="CNK1" s="12">
        <v>2401</v>
      </c>
      <c r="CNL1" s="12">
        <v>2402</v>
      </c>
      <c r="CNM1" s="12">
        <v>2403</v>
      </c>
      <c r="CNN1" s="12">
        <v>2404</v>
      </c>
      <c r="CNO1" s="12">
        <v>2405</v>
      </c>
      <c r="CNP1" s="12">
        <v>2406</v>
      </c>
      <c r="CNQ1" s="12">
        <v>2407</v>
      </c>
      <c r="CNR1" s="12">
        <v>2408</v>
      </c>
      <c r="CNS1" s="12">
        <v>2409</v>
      </c>
      <c r="CNT1" s="12">
        <v>2410</v>
      </c>
      <c r="CNU1" s="12">
        <v>2411</v>
      </c>
      <c r="CNV1" s="12">
        <v>2412</v>
      </c>
      <c r="CNW1" s="12">
        <v>2413</v>
      </c>
      <c r="CNX1" s="12">
        <v>2414</v>
      </c>
      <c r="CNY1" s="12">
        <v>2415</v>
      </c>
      <c r="CNZ1" s="12">
        <v>2416</v>
      </c>
      <c r="COA1" s="12">
        <v>2417</v>
      </c>
      <c r="COB1" s="12">
        <v>2418</v>
      </c>
      <c r="COC1" s="12">
        <v>2419</v>
      </c>
      <c r="COD1" s="12">
        <v>2420</v>
      </c>
      <c r="COE1" s="12">
        <v>2421</v>
      </c>
      <c r="COF1" s="12">
        <v>2422</v>
      </c>
      <c r="COG1" s="12">
        <v>2423</v>
      </c>
      <c r="COH1" s="12">
        <v>2424</v>
      </c>
      <c r="COI1" s="12">
        <v>2425</v>
      </c>
      <c r="COJ1" s="12">
        <v>2426</v>
      </c>
      <c r="COK1" s="12">
        <v>2427</v>
      </c>
      <c r="COL1" s="12">
        <v>2428</v>
      </c>
      <c r="COM1" s="12">
        <v>2429</v>
      </c>
      <c r="CON1" s="12">
        <v>2430</v>
      </c>
      <c r="COO1" s="12">
        <v>2431</v>
      </c>
      <c r="COP1" s="12">
        <v>2432</v>
      </c>
      <c r="COQ1" s="12">
        <v>2433</v>
      </c>
      <c r="COR1" s="12">
        <v>2434</v>
      </c>
      <c r="COS1" s="12">
        <v>2435</v>
      </c>
      <c r="COT1" s="12">
        <v>2436</v>
      </c>
      <c r="COU1" s="12">
        <v>2437</v>
      </c>
      <c r="COV1" s="12">
        <v>2438</v>
      </c>
      <c r="COW1" s="12">
        <v>2439</v>
      </c>
      <c r="COX1" s="12">
        <v>2440</v>
      </c>
      <c r="COY1" s="12">
        <v>2441</v>
      </c>
      <c r="COZ1" s="12">
        <v>2442</v>
      </c>
      <c r="CPA1" s="12">
        <v>2443</v>
      </c>
      <c r="CPB1" s="12">
        <v>2444</v>
      </c>
      <c r="CPC1" s="12">
        <v>2445</v>
      </c>
      <c r="CPD1" s="12">
        <v>2446</v>
      </c>
      <c r="CPE1" s="12">
        <v>2447</v>
      </c>
      <c r="CPF1" s="12">
        <v>2448</v>
      </c>
      <c r="CPG1" s="12">
        <v>2449</v>
      </c>
      <c r="CPH1" s="12">
        <v>2450</v>
      </c>
      <c r="CPI1" s="12">
        <v>2451</v>
      </c>
      <c r="CPJ1" s="12">
        <v>2452</v>
      </c>
      <c r="CPK1" s="12">
        <v>2453</v>
      </c>
      <c r="CPL1" s="12">
        <v>2454</v>
      </c>
      <c r="CPM1" s="12">
        <v>2455</v>
      </c>
      <c r="CPN1" s="12">
        <v>2456</v>
      </c>
      <c r="CPO1" s="12">
        <v>2457</v>
      </c>
      <c r="CPP1" s="12">
        <v>2458</v>
      </c>
      <c r="CPQ1" s="12">
        <v>2459</v>
      </c>
      <c r="CPR1" s="12">
        <v>2460</v>
      </c>
      <c r="CPS1" s="12">
        <v>2461</v>
      </c>
      <c r="CPT1" s="12">
        <v>2462</v>
      </c>
      <c r="CPU1" s="12">
        <v>2463</v>
      </c>
      <c r="CPV1" s="12">
        <v>2464</v>
      </c>
      <c r="CPW1" s="12">
        <v>2465</v>
      </c>
      <c r="CPX1" s="12">
        <v>2466</v>
      </c>
      <c r="CPY1" s="12">
        <v>2467</v>
      </c>
      <c r="CPZ1" s="12">
        <v>2468</v>
      </c>
      <c r="CQA1" s="12">
        <v>2469</v>
      </c>
      <c r="CQB1" s="12">
        <v>2470</v>
      </c>
      <c r="CQC1" s="12">
        <v>2471</v>
      </c>
      <c r="CQD1" s="12">
        <v>2472</v>
      </c>
      <c r="CQE1" s="12">
        <v>2473</v>
      </c>
      <c r="CQF1" s="12">
        <v>2474</v>
      </c>
      <c r="CQG1" s="12">
        <v>2475</v>
      </c>
      <c r="CQH1" s="12">
        <v>2476</v>
      </c>
      <c r="CQI1" s="12">
        <v>2477</v>
      </c>
      <c r="CQJ1" s="12">
        <v>2478</v>
      </c>
      <c r="CQK1" s="12">
        <v>2479</v>
      </c>
      <c r="CQL1" s="12">
        <v>2480</v>
      </c>
      <c r="CQM1" s="12">
        <v>2481</v>
      </c>
      <c r="CQN1" s="12">
        <v>2482</v>
      </c>
      <c r="CQO1" s="12">
        <v>2483</v>
      </c>
      <c r="CQP1" s="12">
        <v>2484</v>
      </c>
      <c r="CQQ1" s="12">
        <v>2485</v>
      </c>
      <c r="CQR1" s="12">
        <v>2486</v>
      </c>
      <c r="CQS1" s="12">
        <v>2487</v>
      </c>
      <c r="CQT1" s="12">
        <v>2488</v>
      </c>
      <c r="CQU1" s="12">
        <v>2489</v>
      </c>
      <c r="CQV1" s="12">
        <v>2490</v>
      </c>
      <c r="CQW1" s="12">
        <v>2491</v>
      </c>
      <c r="CQX1" s="12">
        <v>2492</v>
      </c>
      <c r="CQY1" s="12">
        <v>2493</v>
      </c>
      <c r="CQZ1" s="12">
        <v>2494</v>
      </c>
      <c r="CRA1" s="12">
        <v>2495</v>
      </c>
      <c r="CRB1" s="12">
        <v>2496</v>
      </c>
      <c r="CRC1" s="12">
        <v>2497</v>
      </c>
      <c r="CRD1" s="12">
        <v>2498</v>
      </c>
      <c r="CRE1" s="12">
        <v>2499</v>
      </c>
      <c r="CRF1" s="12">
        <v>2500</v>
      </c>
      <c r="CRG1" s="12">
        <v>2501</v>
      </c>
      <c r="CRH1" s="12">
        <v>2502</v>
      </c>
      <c r="CRI1" s="12">
        <v>2503</v>
      </c>
      <c r="CRJ1" s="12">
        <v>2504</v>
      </c>
      <c r="CRK1" s="12">
        <v>2505</v>
      </c>
      <c r="CRL1" s="12">
        <v>2506</v>
      </c>
      <c r="CRM1" s="12">
        <v>2507</v>
      </c>
      <c r="CRN1" s="12">
        <v>2508</v>
      </c>
      <c r="CRO1" s="12">
        <v>2509</v>
      </c>
      <c r="CRP1" s="12">
        <v>2510</v>
      </c>
      <c r="CRQ1" s="12">
        <v>2511</v>
      </c>
      <c r="CRR1" s="12">
        <v>2512</v>
      </c>
      <c r="CRS1" s="12">
        <v>2513</v>
      </c>
      <c r="CRT1" s="12">
        <v>2514</v>
      </c>
      <c r="CRU1" s="12">
        <v>2515</v>
      </c>
      <c r="CRV1" s="12">
        <v>2516</v>
      </c>
      <c r="CRW1" s="12">
        <v>2517</v>
      </c>
      <c r="CRX1" s="12">
        <v>2518</v>
      </c>
      <c r="CRY1" s="12">
        <v>2519</v>
      </c>
      <c r="CRZ1" s="12">
        <v>2520</v>
      </c>
      <c r="CSA1" s="12">
        <v>2521</v>
      </c>
      <c r="CSB1" s="12">
        <v>2522</v>
      </c>
      <c r="CSC1" s="12">
        <v>2523</v>
      </c>
      <c r="CSD1" s="12">
        <v>2524</v>
      </c>
      <c r="CSE1" s="12">
        <v>2525</v>
      </c>
      <c r="CSF1" s="12">
        <v>2526</v>
      </c>
      <c r="CSG1" s="12">
        <v>2527</v>
      </c>
      <c r="CSH1" s="12">
        <v>2528</v>
      </c>
      <c r="CSI1" s="12">
        <v>2529</v>
      </c>
      <c r="CSJ1" s="12">
        <v>2530</v>
      </c>
      <c r="CSK1" s="12">
        <v>2531</v>
      </c>
      <c r="CSL1" s="12">
        <v>2532</v>
      </c>
      <c r="CSM1" s="12">
        <v>2533</v>
      </c>
      <c r="CSN1" s="12">
        <v>2534</v>
      </c>
      <c r="CSO1" s="12">
        <v>2535</v>
      </c>
      <c r="CSP1" s="12">
        <v>2536</v>
      </c>
      <c r="CSQ1" s="12">
        <v>2537</v>
      </c>
      <c r="CSR1" s="12">
        <v>2538</v>
      </c>
      <c r="CSS1" s="12">
        <v>2539</v>
      </c>
      <c r="CST1" s="12">
        <v>2540</v>
      </c>
      <c r="CSU1" s="12">
        <v>2541</v>
      </c>
      <c r="CSV1" s="12">
        <v>2542</v>
      </c>
      <c r="CSW1" s="12">
        <v>2543</v>
      </c>
      <c r="CSX1" s="12">
        <v>2544</v>
      </c>
      <c r="CSY1" s="12">
        <v>2545</v>
      </c>
      <c r="CSZ1" s="12">
        <v>2546</v>
      </c>
      <c r="CTA1" s="12">
        <v>2547</v>
      </c>
      <c r="CTB1" s="12">
        <v>2548</v>
      </c>
      <c r="CTC1" s="12">
        <v>2549</v>
      </c>
      <c r="CTD1" s="12">
        <v>2550</v>
      </c>
      <c r="CTE1" s="12">
        <v>2551</v>
      </c>
      <c r="CTF1" s="12">
        <v>2552</v>
      </c>
      <c r="CTG1" s="12">
        <v>2553</v>
      </c>
      <c r="CTH1" s="12">
        <v>2554</v>
      </c>
      <c r="CTI1" s="12">
        <v>2555</v>
      </c>
      <c r="CTJ1" s="12">
        <v>2556</v>
      </c>
      <c r="CTK1" s="12">
        <v>2557</v>
      </c>
      <c r="CTL1" s="12">
        <v>2558</v>
      </c>
      <c r="CTM1" s="12">
        <v>2559</v>
      </c>
      <c r="CTN1" s="12">
        <v>2560</v>
      </c>
      <c r="CTO1" s="12">
        <v>2561</v>
      </c>
      <c r="CTP1" s="12">
        <v>2562</v>
      </c>
      <c r="CTQ1" s="12">
        <v>2563</v>
      </c>
      <c r="CTR1" s="12">
        <v>2564</v>
      </c>
      <c r="CTS1" s="12">
        <v>2565</v>
      </c>
      <c r="CTT1" s="12">
        <v>2566</v>
      </c>
      <c r="CTU1" s="12">
        <v>2567</v>
      </c>
      <c r="CTV1" s="12">
        <v>2568</v>
      </c>
      <c r="CTW1" s="12">
        <v>2569</v>
      </c>
      <c r="CTX1" s="12">
        <v>2570</v>
      </c>
      <c r="CTY1" s="12">
        <v>2571</v>
      </c>
      <c r="CTZ1" s="12">
        <v>2572</v>
      </c>
      <c r="CUA1" s="12">
        <v>2573</v>
      </c>
      <c r="CUB1" s="12">
        <v>2574</v>
      </c>
      <c r="CUC1" s="12">
        <v>2575</v>
      </c>
      <c r="CUD1" s="12">
        <v>2576</v>
      </c>
      <c r="CUE1" s="12">
        <v>2577</v>
      </c>
      <c r="CUF1" s="12">
        <v>2578</v>
      </c>
      <c r="CUG1" s="12">
        <v>2579</v>
      </c>
      <c r="CUH1" s="12">
        <v>2580</v>
      </c>
      <c r="CUI1" s="12">
        <v>2581</v>
      </c>
      <c r="CUJ1" s="12">
        <v>2582</v>
      </c>
      <c r="CUK1" s="12">
        <v>2583</v>
      </c>
      <c r="CUL1" s="12">
        <v>2584</v>
      </c>
      <c r="CUM1" s="12">
        <v>2585</v>
      </c>
      <c r="CUN1" s="12">
        <v>2586</v>
      </c>
      <c r="CUO1" s="12">
        <v>2587</v>
      </c>
      <c r="CUP1" s="12">
        <v>2588</v>
      </c>
      <c r="CUQ1" s="12">
        <v>2589</v>
      </c>
      <c r="CUR1" s="12">
        <v>2590</v>
      </c>
      <c r="CUS1" s="12">
        <v>2591</v>
      </c>
      <c r="CUT1" s="12">
        <v>2592</v>
      </c>
      <c r="CUU1" s="12">
        <v>2593</v>
      </c>
      <c r="CUV1" s="12">
        <v>2594</v>
      </c>
      <c r="CUW1" s="12">
        <v>2595</v>
      </c>
      <c r="CUX1" s="12">
        <v>2596</v>
      </c>
      <c r="CUY1" s="12">
        <v>2597</v>
      </c>
      <c r="CUZ1" s="12">
        <v>2598</v>
      </c>
      <c r="CVA1" s="12">
        <v>2599</v>
      </c>
      <c r="CVB1" s="12">
        <v>2600</v>
      </c>
      <c r="CVC1" s="12">
        <v>2601</v>
      </c>
      <c r="CVD1" s="12">
        <v>2602</v>
      </c>
      <c r="CVE1" s="12">
        <v>2603</v>
      </c>
      <c r="CVF1" s="12">
        <v>2604</v>
      </c>
      <c r="CVG1" s="12">
        <v>2605</v>
      </c>
      <c r="CVH1" s="12">
        <v>2606</v>
      </c>
      <c r="CVI1" s="12">
        <v>2607</v>
      </c>
      <c r="CVJ1" s="12">
        <v>2608</v>
      </c>
      <c r="CVK1" s="12">
        <v>2609</v>
      </c>
      <c r="CVL1" s="12">
        <v>2610</v>
      </c>
      <c r="CVM1" s="12">
        <v>2611</v>
      </c>
      <c r="CVN1" s="12">
        <v>2612</v>
      </c>
      <c r="CVO1" s="12">
        <v>2613</v>
      </c>
      <c r="CVP1" s="12">
        <v>2614</v>
      </c>
      <c r="CVQ1" s="12">
        <v>2615</v>
      </c>
      <c r="CVR1" s="12">
        <v>2616</v>
      </c>
      <c r="CVS1" s="12">
        <v>2617</v>
      </c>
      <c r="CVT1" s="12">
        <v>2618</v>
      </c>
      <c r="CVU1" s="12">
        <v>2619</v>
      </c>
      <c r="CVV1" s="12">
        <v>2620</v>
      </c>
      <c r="CVW1" s="12">
        <v>2621</v>
      </c>
      <c r="CVX1" s="12">
        <v>2622</v>
      </c>
      <c r="CVY1" s="12">
        <v>2623</v>
      </c>
      <c r="CVZ1" s="12">
        <v>2624</v>
      </c>
      <c r="CWA1" s="12">
        <v>2625</v>
      </c>
      <c r="CWB1" s="12">
        <v>2626</v>
      </c>
      <c r="CWC1" s="12">
        <v>2627</v>
      </c>
      <c r="CWD1" s="12">
        <v>2628</v>
      </c>
      <c r="CWE1" s="12">
        <v>2629</v>
      </c>
      <c r="CWF1" s="12">
        <v>2630</v>
      </c>
      <c r="CWG1" s="12">
        <v>2631</v>
      </c>
      <c r="CWH1" s="12">
        <v>2632</v>
      </c>
      <c r="CWI1" s="12">
        <v>2633</v>
      </c>
      <c r="CWJ1" s="12">
        <v>2634</v>
      </c>
      <c r="CWK1" s="12">
        <v>2635</v>
      </c>
      <c r="CWL1" s="12">
        <v>2636</v>
      </c>
      <c r="CWM1" s="12">
        <v>2637</v>
      </c>
      <c r="CWN1" s="12">
        <v>2638</v>
      </c>
      <c r="CWO1" s="12">
        <v>2639</v>
      </c>
      <c r="CWP1" s="12">
        <v>2640</v>
      </c>
      <c r="CWQ1" s="12">
        <v>2641</v>
      </c>
      <c r="CWR1" s="12">
        <v>2642</v>
      </c>
      <c r="CWS1" s="12">
        <v>2643</v>
      </c>
      <c r="CWT1" s="12">
        <v>2644</v>
      </c>
      <c r="CWU1" s="12">
        <v>2645</v>
      </c>
      <c r="CWV1" s="12">
        <v>2646</v>
      </c>
      <c r="CWW1" s="12">
        <v>2647</v>
      </c>
      <c r="CWX1" s="12">
        <v>2648</v>
      </c>
      <c r="CWY1" s="12">
        <v>2649</v>
      </c>
      <c r="CWZ1" s="12">
        <v>2650</v>
      </c>
      <c r="CXA1" s="12">
        <v>2651</v>
      </c>
      <c r="CXB1" s="12">
        <v>2652</v>
      </c>
      <c r="CXC1" s="12">
        <v>2653</v>
      </c>
      <c r="CXD1" s="12">
        <v>2654</v>
      </c>
      <c r="CXE1" s="12">
        <v>2655</v>
      </c>
      <c r="CXF1" s="12">
        <v>2656</v>
      </c>
      <c r="CXG1" s="12">
        <v>2657</v>
      </c>
      <c r="CXH1" s="12">
        <v>2658</v>
      </c>
      <c r="CXI1" s="12">
        <v>2659</v>
      </c>
      <c r="CXJ1" s="12">
        <v>2660</v>
      </c>
      <c r="CXK1" s="12">
        <v>2661</v>
      </c>
      <c r="CXL1" s="12">
        <v>2662</v>
      </c>
      <c r="CXM1" s="12">
        <v>2663</v>
      </c>
      <c r="CXN1" s="12">
        <v>2664</v>
      </c>
      <c r="CXO1" s="12">
        <v>2665</v>
      </c>
      <c r="CXP1" s="12">
        <v>2666</v>
      </c>
      <c r="CXQ1" s="12">
        <v>2667</v>
      </c>
      <c r="CXR1" s="12">
        <v>2668</v>
      </c>
      <c r="CXS1" s="12">
        <v>2669</v>
      </c>
      <c r="CXT1" s="12">
        <v>2670</v>
      </c>
      <c r="CXU1" s="12">
        <v>2671</v>
      </c>
      <c r="CXV1" s="12">
        <v>2672</v>
      </c>
      <c r="CXW1" s="12">
        <v>2673</v>
      </c>
      <c r="CXX1" s="12">
        <v>2674</v>
      </c>
      <c r="CXY1" s="12">
        <v>2675</v>
      </c>
      <c r="CXZ1" s="12">
        <v>2676</v>
      </c>
      <c r="CYA1" s="12">
        <v>2677</v>
      </c>
      <c r="CYB1" s="12">
        <v>2678</v>
      </c>
      <c r="CYC1" s="12">
        <v>2679</v>
      </c>
      <c r="CYD1" s="12">
        <v>2680</v>
      </c>
      <c r="CYE1" s="12">
        <v>2681</v>
      </c>
      <c r="CYF1" s="12">
        <v>2682</v>
      </c>
      <c r="CYG1" s="12">
        <v>2683</v>
      </c>
      <c r="CYH1" s="12">
        <v>2684</v>
      </c>
      <c r="CYI1" s="12">
        <v>2685</v>
      </c>
      <c r="CYJ1" s="12">
        <v>2686</v>
      </c>
      <c r="CYK1" s="12">
        <v>2687</v>
      </c>
      <c r="CYL1" s="12">
        <v>2688</v>
      </c>
      <c r="CYM1" s="12">
        <v>2689</v>
      </c>
      <c r="CYN1" s="12">
        <v>2690</v>
      </c>
      <c r="CYO1" s="12">
        <v>2691</v>
      </c>
      <c r="CYP1" s="12">
        <v>2692</v>
      </c>
      <c r="CYQ1" s="12">
        <v>2693</v>
      </c>
      <c r="CYR1" s="12">
        <v>2694</v>
      </c>
      <c r="CYS1" s="12">
        <v>2695</v>
      </c>
      <c r="CYT1" s="12">
        <v>2696</v>
      </c>
      <c r="CYU1" s="12">
        <v>2697</v>
      </c>
      <c r="CYV1" s="12">
        <v>2698</v>
      </c>
      <c r="CYW1" s="12">
        <v>2699</v>
      </c>
      <c r="CYX1" s="12">
        <v>2700</v>
      </c>
      <c r="CYY1" s="12">
        <v>2701</v>
      </c>
      <c r="CYZ1" s="12">
        <v>2702</v>
      </c>
      <c r="CZA1" s="12">
        <v>2703</v>
      </c>
      <c r="CZB1" s="12">
        <v>2704</v>
      </c>
      <c r="CZC1" s="12">
        <v>2705</v>
      </c>
      <c r="CZD1" s="12">
        <v>2706</v>
      </c>
      <c r="CZE1" s="12">
        <v>2707</v>
      </c>
      <c r="CZF1" s="12">
        <v>2708</v>
      </c>
      <c r="CZG1" s="12">
        <v>2709</v>
      </c>
      <c r="CZH1" s="12">
        <v>2710</v>
      </c>
      <c r="CZI1" s="12">
        <v>2711</v>
      </c>
      <c r="CZJ1" s="12">
        <v>2712</v>
      </c>
      <c r="CZK1" s="12">
        <v>2713</v>
      </c>
      <c r="CZL1" s="12">
        <v>2714</v>
      </c>
      <c r="CZM1" s="12">
        <v>2715</v>
      </c>
      <c r="CZN1" s="12">
        <v>2716</v>
      </c>
      <c r="CZO1" s="12">
        <v>2717</v>
      </c>
      <c r="CZP1" s="12">
        <v>2718</v>
      </c>
      <c r="CZQ1" s="12">
        <v>2719</v>
      </c>
      <c r="CZR1" s="12">
        <v>2720</v>
      </c>
      <c r="CZS1" s="12">
        <v>2721</v>
      </c>
      <c r="CZT1" s="12">
        <v>2722</v>
      </c>
      <c r="CZU1" s="12">
        <v>2723</v>
      </c>
      <c r="CZV1" s="12">
        <v>2724</v>
      </c>
      <c r="CZW1" s="12">
        <v>2725</v>
      </c>
      <c r="CZX1" s="12">
        <v>2726</v>
      </c>
      <c r="CZY1" s="12">
        <v>2727</v>
      </c>
      <c r="CZZ1" s="12">
        <v>2728</v>
      </c>
      <c r="DAA1" s="12">
        <v>2729</v>
      </c>
      <c r="DAB1" s="12">
        <v>2730</v>
      </c>
      <c r="DAC1" s="12">
        <v>2731</v>
      </c>
      <c r="DAD1" s="12">
        <v>2732</v>
      </c>
      <c r="DAE1" s="12">
        <v>2733</v>
      </c>
      <c r="DAF1" s="12">
        <v>2734</v>
      </c>
      <c r="DAG1" s="12">
        <v>2735</v>
      </c>
      <c r="DAH1" s="12">
        <v>2736</v>
      </c>
      <c r="DAI1" s="12">
        <v>2737</v>
      </c>
      <c r="DAJ1" s="12">
        <v>2738</v>
      </c>
      <c r="DAK1" s="12">
        <v>2739</v>
      </c>
      <c r="DAL1" s="12">
        <v>2740</v>
      </c>
      <c r="DAM1" s="12">
        <v>2741</v>
      </c>
      <c r="DAN1" s="12">
        <v>2742</v>
      </c>
      <c r="DAO1" s="12">
        <v>2743</v>
      </c>
      <c r="DAP1" s="12">
        <v>2744</v>
      </c>
      <c r="DAQ1" s="12">
        <v>2745</v>
      </c>
      <c r="DAR1" s="12">
        <v>2746</v>
      </c>
      <c r="DAS1" s="12">
        <v>2747</v>
      </c>
      <c r="DAT1" s="12">
        <v>2748</v>
      </c>
      <c r="DAU1" s="12">
        <v>2749</v>
      </c>
      <c r="DAV1" s="12">
        <v>2750</v>
      </c>
      <c r="DAW1" s="12">
        <v>2751</v>
      </c>
      <c r="DAX1" s="12">
        <v>2752</v>
      </c>
      <c r="DAY1" s="12">
        <v>2753</v>
      </c>
      <c r="DAZ1" s="12">
        <v>2754</v>
      </c>
      <c r="DBA1" s="12">
        <v>2755</v>
      </c>
      <c r="DBB1" s="12">
        <v>2756</v>
      </c>
      <c r="DBC1" s="12">
        <v>2757</v>
      </c>
      <c r="DBD1" s="12">
        <v>2758</v>
      </c>
      <c r="DBE1" s="12">
        <v>2759</v>
      </c>
      <c r="DBF1" s="12">
        <v>2760</v>
      </c>
      <c r="DBG1" s="12">
        <v>2761</v>
      </c>
      <c r="DBH1" s="12">
        <v>2762</v>
      </c>
      <c r="DBI1" s="12">
        <v>2763</v>
      </c>
      <c r="DBJ1" s="12">
        <v>2764</v>
      </c>
      <c r="DBK1" s="12">
        <v>2765</v>
      </c>
      <c r="DBL1" s="12">
        <v>2766</v>
      </c>
      <c r="DBM1" s="12">
        <v>2767</v>
      </c>
      <c r="DBN1" s="12">
        <v>2768</v>
      </c>
      <c r="DBO1" s="12">
        <v>2769</v>
      </c>
      <c r="DBP1" s="12">
        <v>2770</v>
      </c>
      <c r="DBQ1" s="12">
        <v>2771</v>
      </c>
      <c r="DBR1" s="12">
        <v>2772</v>
      </c>
      <c r="DBS1" s="12">
        <v>2773</v>
      </c>
      <c r="DBT1" s="12">
        <v>2774</v>
      </c>
      <c r="DBU1" s="12">
        <v>2775</v>
      </c>
      <c r="DBV1" s="12">
        <v>2776</v>
      </c>
      <c r="DBW1" s="12">
        <v>2777</v>
      </c>
      <c r="DBX1" s="12">
        <v>2778</v>
      </c>
      <c r="DBY1" s="12">
        <v>2779</v>
      </c>
      <c r="DBZ1" s="12">
        <v>2780</v>
      </c>
      <c r="DCA1" s="12">
        <v>2781</v>
      </c>
      <c r="DCB1" s="12">
        <v>2782</v>
      </c>
      <c r="DCC1" s="12">
        <v>2783</v>
      </c>
      <c r="DCD1" s="12">
        <v>2784</v>
      </c>
      <c r="DCE1" s="12">
        <v>2785</v>
      </c>
      <c r="DCF1" s="12">
        <v>2786</v>
      </c>
      <c r="DCG1" s="12">
        <v>2787</v>
      </c>
      <c r="DCH1" s="12">
        <v>2788</v>
      </c>
      <c r="DCI1" s="12">
        <v>2789</v>
      </c>
      <c r="DCJ1" s="12">
        <v>2790</v>
      </c>
      <c r="DCK1" s="12">
        <v>2791</v>
      </c>
      <c r="DCL1" s="12">
        <v>2792</v>
      </c>
      <c r="DCM1" s="12">
        <v>2793</v>
      </c>
      <c r="DCN1" s="12">
        <v>2794</v>
      </c>
      <c r="DCO1" s="12">
        <v>2795</v>
      </c>
      <c r="DCP1" s="12">
        <v>2796</v>
      </c>
      <c r="DCQ1" s="12">
        <v>2797</v>
      </c>
      <c r="DCR1" s="12">
        <v>2798</v>
      </c>
      <c r="DCS1" s="12">
        <v>2799</v>
      </c>
      <c r="DCT1" s="12">
        <v>2800</v>
      </c>
      <c r="DCU1" s="12">
        <v>2801</v>
      </c>
      <c r="DCV1" s="12">
        <v>2802</v>
      </c>
      <c r="DCW1" s="12">
        <v>2803</v>
      </c>
      <c r="DCX1" s="12">
        <v>2804</v>
      </c>
      <c r="DCY1" s="12">
        <v>2805</v>
      </c>
      <c r="DCZ1" s="12">
        <v>2806</v>
      </c>
      <c r="DDA1" s="12">
        <v>2807</v>
      </c>
      <c r="DDB1" s="12">
        <v>2808</v>
      </c>
      <c r="DDC1" s="12">
        <v>2809</v>
      </c>
      <c r="DDD1" s="12">
        <v>2810</v>
      </c>
      <c r="DDE1" s="12">
        <v>2811</v>
      </c>
      <c r="DDF1" s="12">
        <v>2812</v>
      </c>
      <c r="DDG1" s="12">
        <v>2813</v>
      </c>
      <c r="DDH1" s="12">
        <v>2814</v>
      </c>
      <c r="DDI1" s="12">
        <v>2815</v>
      </c>
      <c r="DDJ1" s="12">
        <v>2816</v>
      </c>
      <c r="DDK1" s="12">
        <v>2817</v>
      </c>
      <c r="DDL1" s="12">
        <v>2818</v>
      </c>
      <c r="DDM1" s="12">
        <v>2819</v>
      </c>
      <c r="DDN1" s="12">
        <v>2820</v>
      </c>
      <c r="DDO1" s="12">
        <v>2821</v>
      </c>
      <c r="DDP1" s="12">
        <v>2822</v>
      </c>
      <c r="DDQ1" s="12">
        <v>2823</v>
      </c>
      <c r="DDR1" s="12">
        <v>2824</v>
      </c>
      <c r="DDS1" s="12">
        <v>2825</v>
      </c>
      <c r="DDT1" s="12">
        <v>2826</v>
      </c>
      <c r="DDU1" s="12">
        <v>2827</v>
      </c>
      <c r="DDV1" s="12">
        <v>2828</v>
      </c>
      <c r="DDW1" s="12">
        <v>2829</v>
      </c>
      <c r="DDX1" s="12">
        <v>2830</v>
      </c>
      <c r="DDY1" s="12">
        <v>2831</v>
      </c>
      <c r="DDZ1" s="12">
        <v>2832</v>
      </c>
      <c r="DEA1" s="12">
        <v>2833</v>
      </c>
      <c r="DEB1" s="12">
        <v>2834</v>
      </c>
      <c r="DEC1" s="12">
        <v>2835</v>
      </c>
      <c r="DED1" s="12">
        <v>2836</v>
      </c>
      <c r="DEE1" s="12">
        <v>2837</v>
      </c>
      <c r="DEF1" s="12">
        <v>2838</v>
      </c>
      <c r="DEG1" s="12">
        <v>2839</v>
      </c>
      <c r="DEH1" s="12">
        <v>2840</v>
      </c>
      <c r="DEI1" s="12">
        <v>2841</v>
      </c>
      <c r="DEJ1" s="12">
        <v>2842</v>
      </c>
      <c r="DEK1" s="12">
        <v>2843</v>
      </c>
      <c r="DEL1" s="12">
        <v>2844</v>
      </c>
      <c r="DEM1" s="12">
        <v>2845</v>
      </c>
      <c r="DEN1" s="12">
        <v>2846</v>
      </c>
      <c r="DEO1" s="12">
        <v>2847</v>
      </c>
      <c r="DEP1" s="12">
        <v>2848</v>
      </c>
      <c r="DEQ1" s="12">
        <v>2849</v>
      </c>
      <c r="DER1" s="12">
        <v>2850</v>
      </c>
      <c r="DES1" s="12">
        <v>2851</v>
      </c>
      <c r="DET1" s="12">
        <v>2852</v>
      </c>
      <c r="DEU1" s="12">
        <v>2853</v>
      </c>
      <c r="DEV1" s="12">
        <v>2854</v>
      </c>
      <c r="DEW1" s="12">
        <v>2855</v>
      </c>
      <c r="DEX1" s="12">
        <v>2856</v>
      </c>
      <c r="DEY1" s="12">
        <v>2857</v>
      </c>
      <c r="DEZ1" s="12">
        <v>2858</v>
      </c>
      <c r="DFA1" s="12">
        <v>2859</v>
      </c>
      <c r="DFB1" s="12">
        <v>2860</v>
      </c>
      <c r="DFC1" s="12">
        <v>2861</v>
      </c>
      <c r="DFD1" s="12">
        <v>2862</v>
      </c>
      <c r="DFE1" s="12">
        <v>2863</v>
      </c>
      <c r="DFF1" s="12">
        <v>2864</v>
      </c>
      <c r="DFG1" s="12">
        <v>2865</v>
      </c>
      <c r="DFH1" s="12">
        <v>2866</v>
      </c>
      <c r="DFI1" s="12">
        <v>2867</v>
      </c>
      <c r="DFJ1" s="12">
        <v>2868</v>
      </c>
      <c r="DFK1" s="12">
        <v>2869</v>
      </c>
      <c r="DFL1" s="12">
        <v>2870</v>
      </c>
      <c r="DFM1" s="12">
        <v>2871</v>
      </c>
      <c r="DFN1" s="12">
        <v>2872</v>
      </c>
      <c r="DFO1" s="12">
        <v>2873</v>
      </c>
      <c r="DFP1" s="12">
        <v>2874</v>
      </c>
      <c r="DFQ1" s="12">
        <v>2875</v>
      </c>
      <c r="DFR1" s="12">
        <v>2876</v>
      </c>
      <c r="DFS1" s="12">
        <v>2877</v>
      </c>
      <c r="DFT1" s="12">
        <v>2878</v>
      </c>
      <c r="DFU1" s="12">
        <v>2879</v>
      </c>
      <c r="DFV1" s="12">
        <v>2880</v>
      </c>
      <c r="DFW1" s="12">
        <v>2881</v>
      </c>
      <c r="DFX1" s="12">
        <v>2882</v>
      </c>
      <c r="DFY1" s="12">
        <v>2883</v>
      </c>
      <c r="DFZ1" s="12">
        <v>2884</v>
      </c>
      <c r="DGA1" s="12">
        <v>2885</v>
      </c>
      <c r="DGB1" s="12">
        <v>2886</v>
      </c>
      <c r="DGC1" s="12">
        <v>2887</v>
      </c>
      <c r="DGD1" s="12">
        <v>2888</v>
      </c>
      <c r="DGE1" s="12">
        <v>2889</v>
      </c>
      <c r="DGF1" s="12">
        <v>2890</v>
      </c>
      <c r="DGG1" s="12">
        <v>2891</v>
      </c>
      <c r="DGH1" s="12">
        <v>2892</v>
      </c>
      <c r="DGI1" s="12">
        <v>2893</v>
      </c>
      <c r="DGJ1" s="12">
        <v>2894</v>
      </c>
      <c r="DGK1" s="12">
        <v>2895</v>
      </c>
      <c r="DGL1" s="12">
        <v>2896</v>
      </c>
      <c r="DGM1" s="12">
        <v>2897</v>
      </c>
      <c r="DGN1" s="12">
        <v>2898</v>
      </c>
      <c r="DGO1" s="12">
        <v>2899</v>
      </c>
      <c r="DGP1" s="12">
        <v>2900</v>
      </c>
      <c r="DGQ1" s="12">
        <v>2901</v>
      </c>
      <c r="DGR1" s="12">
        <v>2902</v>
      </c>
      <c r="DGS1" s="12">
        <v>2903</v>
      </c>
      <c r="DGT1" s="12">
        <v>2904</v>
      </c>
      <c r="DGU1" s="12">
        <v>2905</v>
      </c>
      <c r="DGV1" s="12">
        <v>2906</v>
      </c>
      <c r="DGW1" s="12">
        <v>2907</v>
      </c>
      <c r="DGX1" s="12">
        <v>2908</v>
      </c>
      <c r="DGY1" s="12">
        <v>2909</v>
      </c>
      <c r="DGZ1" s="12">
        <v>2910</v>
      </c>
      <c r="DHA1" s="12">
        <v>2911</v>
      </c>
      <c r="DHB1" s="12">
        <v>2912</v>
      </c>
      <c r="DHC1" s="12">
        <v>2913</v>
      </c>
      <c r="DHD1" s="12">
        <v>2914</v>
      </c>
      <c r="DHE1" s="12">
        <v>2915</v>
      </c>
      <c r="DHF1" s="12">
        <v>2916</v>
      </c>
      <c r="DHG1" s="12">
        <v>2917</v>
      </c>
      <c r="DHH1" s="12">
        <v>2918</v>
      </c>
      <c r="DHI1" s="12">
        <v>2919</v>
      </c>
      <c r="DHJ1" s="12">
        <v>2920</v>
      </c>
      <c r="DHK1" s="12">
        <v>2921</v>
      </c>
      <c r="DHL1" s="12">
        <v>2922</v>
      </c>
      <c r="DHM1" s="12">
        <v>2923</v>
      </c>
      <c r="DHN1" s="12">
        <v>2924</v>
      </c>
      <c r="DHO1" s="12">
        <v>2925</v>
      </c>
      <c r="DHP1" s="12">
        <v>2926</v>
      </c>
      <c r="DHQ1" s="12">
        <v>2927</v>
      </c>
      <c r="DHR1" s="12">
        <v>2928</v>
      </c>
      <c r="DHS1" s="12">
        <v>2929</v>
      </c>
      <c r="DHT1" s="12">
        <v>2930</v>
      </c>
      <c r="DHU1" s="12">
        <v>2931</v>
      </c>
      <c r="DHV1" s="12">
        <v>2932</v>
      </c>
      <c r="DHW1" s="12">
        <v>2933</v>
      </c>
      <c r="DHX1" s="12">
        <v>2934</v>
      </c>
      <c r="DHY1" s="12">
        <v>2935</v>
      </c>
      <c r="DHZ1" s="12">
        <v>2936</v>
      </c>
      <c r="DIA1" s="12">
        <v>2937</v>
      </c>
      <c r="DIB1" s="12">
        <v>2938</v>
      </c>
      <c r="DIC1" s="12">
        <v>2939</v>
      </c>
      <c r="DID1" s="12">
        <v>2940</v>
      </c>
      <c r="DIE1" s="12">
        <v>2941</v>
      </c>
      <c r="DIF1" s="12">
        <v>2942</v>
      </c>
      <c r="DIG1" s="12">
        <v>2943</v>
      </c>
      <c r="DIH1" s="12">
        <v>2944</v>
      </c>
      <c r="DII1" s="12">
        <v>2945</v>
      </c>
      <c r="DIJ1" s="12">
        <v>2946</v>
      </c>
      <c r="DIK1" s="12">
        <v>2947</v>
      </c>
      <c r="DIL1" s="12">
        <v>2948</v>
      </c>
      <c r="DIM1" s="12">
        <v>2949</v>
      </c>
      <c r="DIN1" s="12">
        <v>2950</v>
      </c>
      <c r="DIO1" s="12">
        <v>2951</v>
      </c>
      <c r="DIP1" s="12">
        <v>2952</v>
      </c>
      <c r="DIQ1" s="12">
        <v>2953</v>
      </c>
      <c r="DIR1" s="12">
        <v>2954</v>
      </c>
      <c r="DIS1" s="12">
        <v>2955</v>
      </c>
      <c r="DIT1" s="12">
        <v>2956</v>
      </c>
      <c r="DIU1" s="12">
        <v>2957</v>
      </c>
      <c r="DIV1" s="12">
        <v>2958</v>
      </c>
      <c r="DIW1" s="12">
        <v>2959</v>
      </c>
      <c r="DIX1" s="12">
        <v>2960</v>
      </c>
      <c r="DIY1" s="12">
        <v>2961</v>
      </c>
      <c r="DIZ1" s="12">
        <v>2962</v>
      </c>
      <c r="DJA1" s="12">
        <v>2963</v>
      </c>
      <c r="DJB1" s="12">
        <v>2964</v>
      </c>
      <c r="DJC1" s="12">
        <v>2965</v>
      </c>
      <c r="DJD1" s="12">
        <v>2966</v>
      </c>
      <c r="DJE1" s="12">
        <v>2967</v>
      </c>
      <c r="DJF1" s="12">
        <v>2968</v>
      </c>
      <c r="DJG1" s="12">
        <v>2969</v>
      </c>
      <c r="DJH1" s="12">
        <v>2970</v>
      </c>
      <c r="DJI1" s="12">
        <v>2971</v>
      </c>
      <c r="DJJ1" s="12">
        <v>2972</v>
      </c>
      <c r="DJK1" s="12">
        <v>2973</v>
      </c>
      <c r="DJL1" s="12">
        <v>2974</v>
      </c>
      <c r="DJM1" s="12">
        <v>2975</v>
      </c>
      <c r="DJN1" s="12">
        <v>2976</v>
      </c>
      <c r="DJO1" s="12">
        <v>2977</v>
      </c>
      <c r="DJP1" s="12">
        <v>2978</v>
      </c>
      <c r="DJQ1" s="12">
        <v>2979</v>
      </c>
      <c r="DJR1" s="12">
        <v>2980</v>
      </c>
      <c r="DJS1" s="12">
        <v>2981</v>
      </c>
      <c r="DJT1" s="12">
        <v>2982</v>
      </c>
      <c r="DJU1" s="12">
        <v>2983</v>
      </c>
      <c r="DJV1" s="12">
        <v>2984</v>
      </c>
      <c r="DJW1" s="12">
        <v>2985</v>
      </c>
      <c r="DJX1" s="12">
        <v>2986</v>
      </c>
      <c r="DJY1" s="12">
        <v>2987</v>
      </c>
      <c r="DJZ1" s="12">
        <v>2988</v>
      </c>
      <c r="DKA1" s="12">
        <v>2989</v>
      </c>
      <c r="DKB1" s="12">
        <v>2990</v>
      </c>
      <c r="DKC1" s="12">
        <v>2991</v>
      </c>
      <c r="DKD1" s="12">
        <v>2992</v>
      </c>
      <c r="DKE1" s="12">
        <v>2993</v>
      </c>
      <c r="DKF1" s="12">
        <v>2994</v>
      </c>
      <c r="DKG1" s="12">
        <v>2995</v>
      </c>
      <c r="DKH1" s="12">
        <v>2996</v>
      </c>
      <c r="DKI1" s="12">
        <v>2997</v>
      </c>
      <c r="DKJ1" s="12">
        <v>2998</v>
      </c>
      <c r="DKK1" s="12">
        <v>2999</v>
      </c>
      <c r="DKL1" s="12">
        <v>3000</v>
      </c>
      <c r="DKM1" s="12">
        <v>3001</v>
      </c>
      <c r="DKN1" s="12">
        <v>3002</v>
      </c>
      <c r="DKO1" s="12">
        <v>3003</v>
      </c>
      <c r="DKP1" s="12">
        <v>3004</v>
      </c>
      <c r="DKQ1" s="12">
        <v>3005</v>
      </c>
      <c r="DKR1" s="12">
        <v>3006</v>
      </c>
      <c r="DKS1" s="12">
        <v>3007</v>
      </c>
      <c r="DKT1" s="12">
        <v>3008</v>
      </c>
      <c r="DKU1" s="12">
        <v>3009</v>
      </c>
      <c r="DKV1" s="12">
        <v>3010</v>
      </c>
      <c r="DKW1" s="12">
        <v>3011</v>
      </c>
      <c r="DKX1" s="12">
        <v>3012</v>
      </c>
      <c r="DKY1" s="12">
        <v>3013</v>
      </c>
      <c r="DKZ1" s="12">
        <v>3014</v>
      </c>
      <c r="DLA1" s="12">
        <v>3015</v>
      </c>
      <c r="DLB1" s="12">
        <v>3016</v>
      </c>
      <c r="DLC1" s="12">
        <v>3017</v>
      </c>
      <c r="DLD1" s="12">
        <v>3018</v>
      </c>
      <c r="DLE1" s="12">
        <v>3019</v>
      </c>
      <c r="DLF1" s="12">
        <v>3020</v>
      </c>
      <c r="DLG1" s="12">
        <v>3021</v>
      </c>
      <c r="DLH1" s="12">
        <v>3022</v>
      </c>
      <c r="DLI1" s="12">
        <v>3023</v>
      </c>
      <c r="DLJ1" s="12">
        <v>3024</v>
      </c>
      <c r="DLK1" s="12">
        <v>3025</v>
      </c>
      <c r="DLL1" s="12">
        <v>3026</v>
      </c>
      <c r="DLM1" s="12">
        <v>3027</v>
      </c>
      <c r="DLN1" s="12">
        <v>3028</v>
      </c>
      <c r="DLO1" s="12">
        <v>3029</v>
      </c>
      <c r="DLP1" s="12">
        <v>3030</v>
      </c>
      <c r="DLQ1" s="12">
        <v>3031</v>
      </c>
      <c r="DLR1" s="12">
        <v>3032</v>
      </c>
      <c r="DLS1" s="12">
        <v>3033</v>
      </c>
      <c r="DLT1" s="12">
        <v>3034</v>
      </c>
      <c r="DLU1" s="12">
        <v>3035</v>
      </c>
      <c r="DLV1" s="12">
        <v>3036</v>
      </c>
      <c r="DLW1" s="12">
        <v>3037</v>
      </c>
      <c r="DLX1" s="12">
        <v>3038</v>
      </c>
      <c r="DLY1" s="12">
        <v>3039</v>
      </c>
      <c r="DLZ1" s="12">
        <v>3040</v>
      </c>
      <c r="DMA1" s="12">
        <v>3041</v>
      </c>
      <c r="DMB1" s="12">
        <v>3042</v>
      </c>
      <c r="DMC1" s="12">
        <v>3043</v>
      </c>
      <c r="DMD1" s="12">
        <v>3044</v>
      </c>
      <c r="DME1" s="12">
        <v>3045</v>
      </c>
      <c r="DMF1" s="12">
        <v>3046</v>
      </c>
      <c r="DMG1" s="12">
        <v>3047</v>
      </c>
      <c r="DMH1" s="12">
        <v>3048</v>
      </c>
      <c r="DMI1" s="12">
        <v>3049</v>
      </c>
      <c r="DMJ1" s="12">
        <v>3050</v>
      </c>
      <c r="DMK1" s="12">
        <v>3051</v>
      </c>
      <c r="DML1" s="12">
        <v>3052</v>
      </c>
      <c r="DMM1" s="12">
        <v>3053</v>
      </c>
      <c r="DMN1" s="12">
        <v>3054</v>
      </c>
      <c r="DMO1" s="12">
        <v>3055</v>
      </c>
      <c r="DMP1" s="12">
        <v>3056</v>
      </c>
      <c r="DMQ1" s="12">
        <v>3057</v>
      </c>
      <c r="DMR1" s="12">
        <v>3058</v>
      </c>
      <c r="DMS1" s="12">
        <v>3059</v>
      </c>
      <c r="DMT1" s="12">
        <v>3060</v>
      </c>
      <c r="DMU1" s="12">
        <v>3061</v>
      </c>
      <c r="DMV1" s="12">
        <v>3062</v>
      </c>
      <c r="DMW1" s="12">
        <v>3063</v>
      </c>
      <c r="DMX1" s="12">
        <v>3064</v>
      </c>
      <c r="DMY1" s="12">
        <v>3065</v>
      </c>
      <c r="DMZ1" s="12">
        <v>3066</v>
      </c>
      <c r="DNA1" s="12">
        <v>3067</v>
      </c>
      <c r="DNB1" s="12">
        <v>3068</v>
      </c>
      <c r="DNC1" s="12">
        <v>3069</v>
      </c>
      <c r="DND1" s="12">
        <v>3070</v>
      </c>
      <c r="DNE1" s="12">
        <v>3071</v>
      </c>
      <c r="DNF1" s="12">
        <v>3072</v>
      </c>
      <c r="DNG1" s="12">
        <v>3073</v>
      </c>
      <c r="DNH1" s="12">
        <v>3074</v>
      </c>
      <c r="DNI1" s="12">
        <v>3075</v>
      </c>
      <c r="DNJ1" s="12">
        <v>3076</v>
      </c>
      <c r="DNK1" s="12">
        <v>3077</v>
      </c>
      <c r="DNL1" s="12">
        <v>3078</v>
      </c>
      <c r="DNM1" s="12">
        <v>3079</v>
      </c>
      <c r="DNN1" s="12">
        <v>3080</v>
      </c>
      <c r="DNO1" s="12">
        <v>3081</v>
      </c>
      <c r="DNP1" s="12">
        <v>3082</v>
      </c>
      <c r="DNQ1" s="12">
        <v>3083</v>
      </c>
      <c r="DNR1" s="12">
        <v>3084</v>
      </c>
      <c r="DNS1" s="12">
        <v>3085</v>
      </c>
      <c r="DNT1" s="12">
        <v>3086</v>
      </c>
      <c r="DNU1" s="12">
        <v>3087</v>
      </c>
      <c r="DNV1" s="12">
        <v>3088</v>
      </c>
      <c r="DNW1" s="12">
        <v>3089</v>
      </c>
      <c r="DNX1" s="12">
        <v>3090</v>
      </c>
      <c r="DNY1" s="12">
        <v>3091</v>
      </c>
      <c r="DNZ1" s="12">
        <v>3092</v>
      </c>
      <c r="DOA1" s="12">
        <v>3093</v>
      </c>
      <c r="DOB1" s="12">
        <v>3094</v>
      </c>
      <c r="DOC1" s="12">
        <v>3095</v>
      </c>
      <c r="DOD1" s="12">
        <v>3096</v>
      </c>
      <c r="DOE1" s="12">
        <v>3097</v>
      </c>
      <c r="DOF1" s="12">
        <v>3098</v>
      </c>
      <c r="DOG1" s="12">
        <v>3099</v>
      </c>
      <c r="DOH1" s="12">
        <v>3100</v>
      </c>
      <c r="DOI1" s="12">
        <v>3101</v>
      </c>
      <c r="DOJ1" s="12">
        <v>3102</v>
      </c>
      <c r="DOK1" s="12">
        <v>3103</v>
      </c>
      <c r="DOL1" s="12">
        <v>3104</v>
      </c>
      <c r="DOM1" s="12">
        <v>3105</v>
      </c>
      <c r="DON1" s="12">
        <v>3106</v>
      </c>
      <c r="DOO1" s="12">
        <v>3107</v>
      </c>
      <c r="DOP1" s="12">
        <v>3108</v>
      </c>
      <c r="DOQ1" s="12">
        <v>3109</v>
      </c>
      <c r="DOR1" s="12">
        <v>3110</v>
      </c>
      <c r="DOS1" s="12">
        <v>3111</v>
      </c>
      <c r="DOT1" s="12">
        <v>3112</v>
      </c>
      <c r="DOU1" s="12">
        <v>3113</v>
      </c>
      <c r="DOV1" s="12">
        <v>3114</v>
      </c>
      <c r="DOW1" s="12">
        <v>3115</v>
      </c>
      <c r="DOX1" s="12">
        <v>3116</v>
      </c>
      <c r="DOY1" s="12">
        <v>3117</v>
      </c>
      <c r="DOZ1" s="12">
        <v>3118</v>
      </c>
      <c r="DPA1" s="12">
        <v>3119</v>
      </c>
      <c r="DPB1" s="12">
        <v>3120</v>
      </c>
      <c r="DPC1" s="12">
        <v>3121</v>
      </c>
      <c r="DPD1" s="12">
        <v>3122</v>
      </c>
      <c r="DPE1" s="12">
        <v>3123</v>
      </c>
      <c r="DPF1" s="12">
        <v>3124</v>
      </c>
      <c r="DPG1" s="12">
        <v>3125</v>
      </c>
      <c r="DPH1" s="12">
        <v>3126</v>
      </c>
      <c r="DPI1" s="12">
        <v>3127</v>
      </c>
      <c r="DPJ1" s="12">
        <v>3128</v>
      </c>
      <c r="DPK1" s="12">
        <v>3129</v>
      </c>
      <c r="DPL1" s="12">
        <v>3130</v>
      </c>
      <c r="DPM1" s="12">
        <v>3131</v>
      </c>
      <c r="DPN1" s="12">
        <v>3132</v>
      </c>
      <c r="DPO1" s="12">
        <v>3133</v>
      </c>
      <c r="DPP1" s="12">
        <v>3134</v>
      </c>
      <c r="DPQ1" s="12">
        <v>3135</v>
      </c>
      <c r="DPR1" s="12">
        <v>3136</v>
      </c>
      <c r="DPS1" s="12">
        <v>3137</v>
      </c>
      <c r="DPT1" s="12">
        <v>3138</v>
      </c>
      <c r="DPU1" s="12">
        <v>3139</v>
      </c>
      <c r="DPV1" s="12">
        <v>3140</v>
      </c>
      <c r="DPW1" s="12">
        <v>3141</v>
      </c>
      <c r="DPX1" s="12">
        <v>3142</v>
      </c>
      <c r="DPY1" s="12">
        <v>3143</v>
      </c>
      <c r="DPZ1" s="12">
        <v>3144</v>
      </c>
      <c r="DQA1" s="12">
        <v>3145</v>
      </c>
      <c r="DQB1" s="12">
        <v>3146</v>
      </c>
      <c r="DQC1" s="12">
        <v>3147</v>
      </c>
      <c r="DQD1" s="12">
        <v>3148</v>
      </c>
      <c r="DQE1" s="12">
        <v>3149</v>
      </c>
      <c r="DQF1" s="12">
        <v>3150</v>
      </c>
      <c r="DQG1" s="12">
        <v>3151</v>
      </c>
      <c r="DQH1" s="12">
        <v>3152</v>
      </c>
      <c r="DQI1" s="12">
        <v>3153</v>
      </c>
      <c r="DQJ1" s="12">
        <v>3154</v>
      </c>
      <c r="DQK1" s="12">
        <v>3155</v>
      </c>
      <c r="DQL1" s="12">
        <v>3156</v>
      </c>
      <c r="DQM1" s="12">
        <v>3157</v>
      </c>
      <c r="DQN1" s="12">
        <v>3158</v>
      </c>
      <c r="DQO1" s="12">
        <v>3159</v>
      </c>
      <c r="DQP1" s="12">
        <v>3160</v>
      </c>
      <c r="DQQ1" s="12">
        <v>3161</v>
      </c>
      <c r="DQR1" s="12">
        <v>3162</v>
      </c>
      <c r="DQS1" s="12">
        <v>3163</v>
      </c>
      <c r="DQT1" s="12">
        <v>3164</v>
      </c>
      <c r="DQU1" s="12">
        <v>3165</v>
      </c>
      <c r="DQV1" s="12">
        <v>3166</v>
      </c>
      <c r="DQW1" s="12">
        <v>3167</v>
      </c>
      <c r="DQX1" s="12">
        <v>3168</v>
      </c>
      <c r="DQY1" s="12">
        <v>3169</v>
      </c>
      <c r="DQZ1" s="12">
        <v>3170</v>
      </c>
      <c r="DRA1" s="12">
        <v>3171</v>
      </c>
      <c r="DRB1" s="12">
        <v>3172</v>
      </c>
      <c r="DRC1" s="12">
        <v>3173</v>
      </c>
      <c r="DRD1" s="12">
        <v>3174</v>
      </c>
      <c r="DRE1" s="12">
        <v>3175</v>
      </c>
      <c r="DRF1" s="12">
        <v>3176</v>
      </c>
      <c r="DRG1" s="12">
        <v>3177</v>
      </c>
      <c r="DRH1" s="12">
        <v>3178</v>
      </c>
      <c r="DRI1" s="12">
        <v>3179</v>
      </c>
      <c r="DRJ1" s="12">
        <v>3180</v>
      </c>
      <c r="DRK1" s="12">
        <v>3181</v>
      </c>
      <c r="DRL1" s="12">
        <v>3182</v>
      </c>
      <c r="DRM1" s="12">
        <v>3183</v>
      </c>
      <c r="DRN1" s="12">
        <v>3184</v>
      </c>
      <c r="DRO1" s="12">
        <v>3185</v>
      </c>
      <c r="DRP1" s="12">
        <v>3186</v>
      </c>
      <c r="DRQ1" s="12">
        <v>3187</v>
      </c>
      <c r="DRR1" s="12">
        <v>3188</v>
      </c>
      <c r="DRS1" s="12">
        <v>3189</v>
      </c>
      <c r="DRT1" s="12">
        <v>3190</v>
      </c>
      <c r="DRU1" s="12">
        <v>3191</v>
      </c>
      <c r="DRV1" s="12">
        <v>3192</v>
      </c>
      <c r="DRW1" s="12">
        <v>3193</v>
      </c>
      <c r="DRX1" s="12">
        <v>3194</v>
      </c>
      <c r="DRY1" s="12">
        <v>3195</v>
      </c>
      <c r="DRZ1" s="12">
        <v>3196</v>
      </c>
      <c r="DSA1" s="12">
        <v>3197</v>
      </c>
      <c r="DSB1" s="12">
        <v>3198</v>
      </c>
      <c r="DSC1" s="12">
        <v>3199</v>
      </c>
      <c r="DSD1" s="12">
        <v>3200</v>
      </c>
      <c r="DSE1" s="12">
        <v>3201</v>
      </c>
      <c r="DSF1" s="12">
        <v>3202</v>
      </c>
      <c r="DSG1" s="12">
        <v>3203</v>
      </c>
      <c r="DSH1" s="12">
        <v>3204</v>
      </c>
      <c r="DSI1" s="12">
        <v>3205</v>
      </c>
      <c r="DSJ1" s="12">
        <v>3206</v>
      </c>
      <c r="DSK1" s="12">
        <v>3207</v>
      </c>
      <c r="DSL1" s="12">
        <v>3208</v>
      </c>
      <c r="DSM1" s="12">
        <v>3209</v>
      </c>
      <c r="DSN1" s="12">
        <v>3210</v>
      </c>
      <c r="DSO1" s="12">
        <v>3211</v>
      </c>
      <c r="DSP1" s="12">
        <v>3212</v>
      </c>
      <c r="DSQ1" s="12">
        <v>3213</v>
      </c>
      <c r="DSR1" s="12">
        <v>3214</v>
      </c>
      <c r="DSS1" s="12">
        <v>3215</v>
      </c>
      <c r="DST1" s="12">
        <v>3216</v>
      </c>
      <c r="DSU1" s="12">
        <v>3217</v>
      </c>
      <c r="DSV1" s="12">
        <v>3218</v>
      </c>
      <c r="DSW1" s="12">
        <v>3219</v>
      </c>
      <c r="DSX1" s="12">
        <v>3220</v>
      </c>
      <c r="DSY1" s="12">
        <v>3221</v>
      </c>
      <c r="DSZ1" s="12">
        <v>3222</v>
      </c>
      <c r="DTA1" s="12">
        <v>3223</v>
      </c>
      <c r="DTB1" s="12">
        <v>3224</v>
      </c>
      <c r="DTC1" s="12">
        <v>3225</v>
      </c>
      <c r="DTD1" s="12">
        <v>3226</v>
      </c>
      <c r="DTE1" s="12">
        <v>3227</v>
      </c>
      <c r="DTF1" s="12">
        <v>3228</v>
      </c>
      <c r="DTG1" s="12">
        <v>3229</v>
      </c>
      <c r="DTH1" s="12">
        <v>3230</v>
      </c>
      <c r="DTI1" s="12">
        <v>3231</v>
      </c>
      <c r="DTJ1" s="12">
        <v>3232</v>
      </c>
      <c r="DTK1" s="12">
        <v>3233</v>
      </c>
      <c r="DTL1" s="12">
        <v>3234</v>
      </c>
      <c r="DTM1" s="12">
        <v>3235</v>
      </c>
      <c r="DTN1" s="12">
        <v>3236</v>
      </c>
      <c r="DTO1" s="12">
        <v>3237</v>
      </c>
      <c r="DTP1" s="12">
        <v>3238</v>
      </c>
      <c r="DTQ1" s="12">
        <v>3239</v>
      </c>
      <c r="DTR1" s="12">
        <v>3240</v>
      </c>
      <c r="DTS1" s="12">
        <v>3241</v>
      </c>
      <c r="DTT1" s="12">
        <v>3242</v>
      </c>
      <c r="DTU1" s="12">
        <v>3243</v>
      </c>
      <c r="DTV1" s="12">
        <v>3244</v>
      </c>
      <c r="DTW1" s="12">
        <v>3245</v>
      </c>
      <c r="DTX1" s="12">
        <v>3246</v>
      </c>
      <c r="DTY1" s="12">
        <v>3247</v>
      </c>
      <c r="DTZ1" s="12">
        <v>3248</v>
      </c>
      <c r="DUA1" s="12">
        <v>3249</v>
      </c>
      <c r="DUB1" s="12">
        <v>3250</v>
      </c>
      <c r="DUC1" s="12">
        <v>3251</v>
      </c>
      <c r="DUD1" s="12">
        <v>3252</v>
      </c>
      <c r="DUE1" s="12">
        <v>3253</v>
      </c>
      <c r="DUF1" s="12">
        <v>3254</v>
      </c>
      <c r="DUG1" s="12">
        <v>3255</v>
      </c>
      <c r="DUH1" s="12">
        <v>3256</v>
      </c>
      <c r="DUI1" s="12">
        <v>3257</v>
      </c>
      <c r="DUJ1" s="12">
        <v>3258</v>
      </c>
      <c r="DUK1" s="12">
        <v>3259</v>
      </c>
      <c r="DUL1" s="12">
        <v>3260</v>
      </c>
      <c r="DUM1" s="12">
        <v>3261</v>
      </c>
      <c r="DUN1" s="12">
        <v>3262</v>
      </c>
      <c r="DUO1" s="12">
        <v>3263</v>
      </c>
      <c r="DUP1" s="12">
        <v>3264</v>
      </c>
      <c r="DUQ1" s="12">
        <v>3265</v>
      </c>
      <c r="DUR1" s="12">
        <v>3266</v>
      </c>
      <c r="DUS1" s="12">
        <v>3267</v>
      </c>
      <c r="DUT1" s="12">
        <v>3268</v>
      </c>
      <c r="DUU1" s="12">
        <v>3269</v>
      </c>
      <c r="DUV1" s="12">
        <v>3270</v>
      </c>
      <c r="DUW1" s="12">
        <v>3271</v>
      </c>
      <c r="DUX1" s="12">
        <v>3272</v>
      </c>
      <c r="DUY1" s="12">
        <v>3273</v>
      </c>
      <c r="DUZ1" s="12">
        <v>3274</v>
      </c>
      <c r="DVA1" s="12">
        <v>3275</v>
      </c>
      <c r="DVB1" s="12">
        <v>3276</v>
      </c>
      <c r="DVC1" s="12">
        <v>3277</v>
      </c>
      <c r="DVD1" s="12">
        <v>3278</v>
      </c>
      <c r="DVE1" s="12">
        <v>3279</v>
      </c>
      <c r="DVF1" s="12">
        <v>3280</v>
      </c>
      <c r="DVG1" s="12">
        <v>3281</v>
      </c>
      <c r="DVH1" s="12">
        <v>3282</v>
      </c>
      <c r="DVI1" s="12">
        <v>3283</v>
      </c>
      <c r="DVJ1" s="12">
        <v>3284</v>
      </c>
      <c r="DVK1" s="12">
        <v>3285</v>
      </c>
      <c r="DVL1" s="12">
        <v>3286</v>
      </c>
      <c r="DVM1" s="12">
        <v>3287</v>
      </c>
      <c r="DVN1" s="12">
        <v>3288</v>
      </c>
      <c r="DVO1" s="12">
        <v>3289</v>
      </c>
      <c r="DVP1" s="12">
        <v>3290</v>
      </c>
      <c r="DVQ1" s="12">
        <v>3291</v>
      </c>
      <c r="DVR1" s="12">
        <v>3292</v>
      </c>
      <c r="DVS1" s="12">
        <v>3293</v>
      </c>
      <c r="DVT1" s="12">
        <v>3294</v>
      </c>
      <c r="DVU1" s="12">
        <v>3295</v>
      </c>
      <c r="DVV1" s="12">
        <v>3296</v>
      </c>
      <c r="DVW1" s="12">
        <v>3297</v>
      </c>
      <c r="DVX1" s="12">
        <v>3298</v>
      </c>
      <c r="DVY1" s="12">
        <v>3299</v>
      </c>
      <c r="DVZ1" s="12">
        <v>3300</v>
      </c>
      <c r="DWA1" s="12">
        <v>3301</v>
      </c>
      <c r="DWB1" s="12">
        <v>3302</v>
      </c>
      <c r="DWC1" s="12">
        <v>3303</v>
      </c>
      <c r="DWD1" s="12">
        <v>3304</v>
      </c>
      <c r="DWE1" s="12">
        <v>3305</v>
      </c>
      <c r="DWF1" s="12">
        <v>3306</v>
      </c>
      <c r="DWG1" s="12">
        <v>3307</v>
      </c>
      <c r="DWH1" s="12">
        <v>3308</v>
      </c>
      <c r="DWI1" s="12">
        <v>3309</v>
      </c>
      <c r="DWJ1" s="12">
        <v>3310</v>
      </c>
      <c r="DWK1" s="12">
        <v>3311</v>
      </c>
      <c r="DWL1" s="12">
        <v>3312</v>
      </c>
      <c r="DWM1" s="12">
        <v>3313</v>
      </c>
      <c r="DWN1" s="12">
        <v>3314</v>
      </c>
      <c r="DWO1" s="12">
        <v>3315</v>
      </c>
      <c r="DWP1" s="12">
        <v>3316</v>
      </c>
      <c r="DWQ1" s="12">
        <v>3317</v>
      </c>
      <c r="DWR1" s="12">
        <v>3318</v>
      </c>
      <c r="DWS1" s="12">
        <v>3319</v>
      </c>
      <c r="DWT1" s="12">
        <v>3320</v>
      </c>
      <c r="DWU1" s="12">
        <v>3321</v>
      </c>
      <c r="DWV1" s="12">
        <v>3322</v>
      </c>
      <c r="DWW1" s="12">
        <v>3323</v>
      </c>
      <c r="DWX1" s="12">
        <v>3324</v>
      </c>
      <c r="DWY1" s="12">
        <v>3325</v>
      </c>
      <c r="DWZ1" s="12">
        <v>3326</v>
      </c>
      <c r="DXA1" s="12">
        <v>3327</v>
      </c>
      <c r="DXB1" s="12">
        <v>3328</v>
      </c>
      <c r="DXC1" s="12">
        <v>3329</v>
      </c>
      <c r="DXD1" s="12">
        <v>3330</v>
      </c>
      <c r="DXE1" s="12">
        <v>3331</v>
      </c>
      <c r="DXF1" s="12">
        <v>3332</v>
      </c>
      <c r="DXG1" s="12">
        <v>3333</v>
      </c>
      <c r="DXH1" s="12">
        <v>3334</v>
      </c>
      <c r="DXI1" s="12">
        <v>3335</v>
      </c>
      <c r="DXJ1" s="12">
        <v>3336</v>
      </c>
      <c r="DXK1" s="12">
        <v>3337</v>
      </c>
      <c r="DXL1" s="12">
        <v>3338</v>
      </c>
      <c r="DXM1" s="12">
        <v>3339</v>
      </c>
      <c r="DXN1" s="12">
        <v>3340</v>
      </c>
      <c r="DXO1" s="12">
        <v>3341</v>
      </c>
      <c r="DXP1" s="12">
        <v>3342</v>
      </c>
      <c r="DXQ1" s="12">
        <v>3343</v>
      </c>
      <c r="DXR1" s="12">
        <v>3344</v>
      </c>
      <c r="DXS1" s="12">
        <v>3345</v>
      </c>
      <c r="DXT1" s="12">
        <v>3346</v>
      </c>
      <c r="DXU1" s="12">
        <v>3347</v>
      </c>
      <c r="DXV1" s="12">
        <v>3348</v>
      </c>
      <c r="DXW1" s="12">
        <v>3349</v>
      </c>
      <c r="DXX1" s="12">
        <v>3350</v>
      </c>
      <c r="DXY1" s="12">
        <v>3351</v>
      </c>
      <c r="DXZ1" s="12">
        <v>3352</v>
      </c>
      <c r="DYA1" s="12">
        <v>3353</v>
      </c>
      <c r="DYB1" s="12">
        <v>3354</v>
      </c>
      <c r="DYC1" s="12">
        <v>3355</v>
      </c>
      <c r="DYD1" s="12">
        <v>3356</v>
      </c>
      <c r="DYE1" s="12">
        <v>3357</v>
      </c>
      <c r="DYF1" s="12">
        <v>3358</v>
      </c>
      <c r="DYG1" s="12">
        <v>3359</v>
      </c>
      <c r="DYH1" s="12">
        <v>3360</v>
      </c>
      <c r="DYI1" s="12">
        <v>3361</v>
      </c>
      <c r="DYJ1" s="12">
        <v>3362</v>
      </c>
      <c r="DYK1" s="12">
        <v>3363</v>
      </c>
      <c r="DYL1" s="12">
        <v>3364</v>
      </c>
      <c r="DYM1" s="12">
        <v>3365</v>
      </c>
      <c r="DYN1" s="12">
        <v>3366</v>
      </c>
      <c r="DYO1" s="12">
        <v>3367</v>
      </c>
      <c r="DYP1" s="12">
        <v>3368</v>
      </c>
      <c r="DYQ1" s="12">
        <v>3369</v>
      </c>
      <c r="DYR1" s="12">
        <v>3370</v>
      </c>
      <c r="DYS1" s="12">
        <v>3371</v>
      </c>
      <c r="DYT1" s="12">
        <v>3372</v>
      </c>
      <c r="DYU1" s="12">
        <v>3373</v>
      </c>
      <c r="DYV1" s="12">
        <v>3374</v>
      </c>
      <c r="DYW1" s="12">
        <v>3375</v>
      </c>
      <c r="DYX1" s="12">
        <v>3376</v>
      </c>
      <c r="DYY1" s="12">
        <v>3377</v>
      </c>
      <c r="DYZ1" s="12">
        <v>3378</v>
      </c>
      <c r="DZA1" s="12">
        <v>3379</v>
      </c>
      <c r="DZB1" s="12">
        <v>3380</v>
      </c>
      <c r="DZC1" s="12">
        <v>3381</v>
      </c>
      <c r="DZD1" s="12">
        <v>3382</v>
      </c>
      <c r="DZE1" s="12">
        <v>3383</v>
      </c>
      <c r="DZF1" s="12">
        <v>3384</v>
      </c>
      <c r="DZG1" s="12">
        <v>3385</v>
      </c>
      <c r="DZH1" s="12">
        <v>3386</v>
      </c>
      <c r="DZI1" s="12">
        <v>3387</v>
      </c>
      <c r="DZJ1" s="12">
        <v>3388</v>
      </c>
      <c r="DZK1" s="12">
        <v>3389</v>
      </c>
      <c r="DZL1" s="12">
        <v>3390</v>
      </c>
      <c r="DZM1" s="12">
        <v>3391</v>
      </c>
      <c r="DZN1" s="12">
        <v>3392</v>
      </c>
      <c r="DZO1" s="12">
        <v>3393</v>
      </c>
      <c r="DZP1" s="12">
        <v>3394</v>
      </c>
      <c r="DZQ1" s="12">
        <v>3395</v>
      </c>
      <c r="DZR1" s="12">
        <v>3396</v>
      </c>
      <c r="DZS1" s="12">
        <v>3397</v>
      </c>
      <c r="DZT1" s="12">
        <v>3398</v>
      </c>
      <c r="DZU1" s="12">
        <v>3399</v>
      </c>
      <c r="DZV1" s="12">
        <v>3400</v>
      </c>
      <c r="DZW1" s="12">
        <v>3401</v>
      </c>
      <c r="DZX1" s="12">
        <v>3402</v>
      </c>
      <c r="DZY1" s="12">
        <v>3403</v>
      </c>
      <c r="DZZ1" s="12">
        <v>3404</v>
      </c>
      <c r="EAA1" s="12">
        <v>3405</v>
      </c>
      <c r="EAB1" s="12">
        <v>3406</v>
      </c>
      <c r="EAC1" s="12">
        <v>3407</v>
      </c>
      <c r="EAD1" s="12">
        <v>3408</v>
      </c>
    </row>
    <row r="2" spans="1:3410" s="12" customFormat="1" x14ac:dyDescent="0.2">
      <c r="A2" s="12" t="s">
        <v>1</v>
      </c>
      <c r="B2" s="12">
        <v>0.111869812011718</v>
      </c>
      <c r="C2" s="12">
        <v>0.161460876464843</v>
      </c>
      <c r="D2" s="12">
        <v>0.20352554321288999</v>
      </c>
      <c r="E2" s="12">
        <v>0.239845275878906</v>
      </c>
      <c r="F2" s="12">
        <v>0.27148818969726501</v>
      </c>
      <c r="G2" s="12">
        <v>0.29932785034179599</v>
      </c>
      <c r="H2" s="12">
        <v>0.32418060302734297</v>
      </c>
      <c r="I2" s="12">
        <v>0.346298217773437</v>
      </c>
      <c r="J2" s="12">
        <v>0.36623382568359297</v>
      </c>
      <c r="K2" s="12">
        <v>0.38393402099609297</v>
      </c>
      <c r="L2" s="12">
        <v>0.40010452270507801</v>
      </c>
      <c r="M2" s="12">
        <v>0.41471481323242099</v>
      </c>
      <c r="N2" s="12">
        <v>0.42754745483398399</v>
      </c>
      <c r="O2" s="12">
        <v>0.43899917602539001</v>
      </c>
      <c r="P2" s="12">
        <v>0.44950485229492099</v>
      </c>
      <c r="Q2" s="12">
        <v>0.45914077758789001</v>
      </c>
      <c r="R2" s="12">
        <v>0.46831893920898399</v>
      </c>
      <c r="S2" s="12">
        <v>0.47600936889648399</v>
      </c>
      <c r="T2" s="12">
        <v>0.48323440551757801</v>
      </c>
      <c r="U2" s="12">
        <v>0.489944458007812</v>
      </c>
      <c r="V2" s="12">
        <v>0.49621963500976501</v>
      </c>
      <c r="W2" s="12">
        <v>0.501708984375</v>
      </c>
      <c r="X2" s="12">
        <v>0.50674819946288996</v>
      </c>
      <c r="Y2" s="12">
        <v>0.51118850708007801</v>
      </c>
      <c r="Z2" s="12">
        <v>0.51545715332031194</v>
      </c>
      <c r="AA2" s="12">
        <v>0.51934814453125</v>
      </c>
      <c r="AB2" s="12">
        <v>0.52291107177734297</v>
      </c>
      <c r="AC2" s="12">
        <v>0.52648544311523404</v>
      </c>
      <c r="AD2" s="12">
        <v>0.52946472167968694</v>
      </c>
      <c r="AE2" s="12">
        <v>0.53239822387695301</v>
      </c>
      <c r="AF2" s="12">
        <v>0.535186767578125</v>
      </c>
      <c r="AG2" s="12">
        <v>0.53767013549804599</v>
      </c>
      <c r="AH2" s="12">
        <v>0.53997802734375</v>
      </c>
      <c r="AI2" s="12">
        <v>0.54201126098632801</v>
      </c>
      <c r="AJ2" s="12">
        <v>0.54399490356445301</v>
      </c>
      <c r="AK2" s="12">
        <v>0.54566574096679599</v>
      </c>
      <c r="AL2" s="12">
        <v>0.54734802246093694</v>
      </c>
      <c r="AM2" s="12">
        <v>0.54869842529296797</v>
      </c>
      <c r="AN2" s="12">
        <v>0.55003356933593694</v>
      </c>
      <c r="AO2" s="12">
        <v>0.55142593383788996</v>
      </c>
      <c r="AP2" s="12">
        <v>0.55276870727538996</v>
      </c>
      <c r="AQ2" s="12">
        <v>0.55400085449218694</v>
      </c>
      <c r="AR2" s="12">
        <v>0.55516433715820301</v>
      </c>
      <c r="AS2" s="12">
        <v>0.55625534057617099</v>
      </c>
      <c r="AT2" s="12">
        <v>0.557159423828125</v>
      </c>
      <c r="AU2" s="12">
        <v>0.55792617797851496</v>
      </c>
      <c r="AV2" s="12">
        <v>0.55878067016601496</v>
      </c>
      <c r="AW2" s="12">
        <v>0.55968856811523404</v>
      </c>
      <c r="AX2" s="12">
        <v>0.56038665771484297</v>
      </c>
      <c r="AY2" s="12">
        <v>0.56107711791992099</v>
      </c>
      <c r="AZ2" s="12">
        <v>0.56169128417968694</v>
      </c>
      <c r="BA2" s="12">
        <v>0.56226730346679599</v>
      </c>
      <c r="BB2" s="12">
        <v>0.56291961669921797</v>
      </c>
      <c r="BC2" s="12">
        <v>0.56344985961913996</v>
      </c>
      <c r="BD2" s="12">
        <v>0.56389236450195301</v>
      </c>
      <c r="BE2" s="12">
        <v>0.564300537109375</v>
      </c>
      <c r="BF2" s="12">
        <v>0.564727783203125</v>
      </c>
      <c r="BG2" s="12">
        <v>0.56507110595703103</v>
      </c>
      <c r="BH2" s="12">
        <v>0.56550216674804599</v>
      </c>
      <c r="BI2" s="12">
        <v>0.56578063964843694</v>
      </c>
      <c r="BJ2" s="12">
        <v>0.56608200073242099</v>
      </c>
      <c r="BK2" s="12">
        <v>0.56641006469726496</v>
      </c>
      <c r="BL2" s="12">
        <v>0.56670761108398404</v>
      </c>
      <c r="BM2" s="12">
        <v>0.566986083984375</v>
      </c>
      <c r="BN2" s="12">
        <v>0.56728744506835904</v>
      </c>
      <c r="BO2" s="12">
        <v>0.567474365234375</v>
      </c>
      <c r="BP2" s="12">
        <v>0.56773757934570301</v>
      </c>
      <c r="BQ2" s="12">
        <v>0.56803512573242099</v>
      </c>
      <c r="BR2" s="12">
        <v>0.56822967529296797</v>
      </c>
      <c r="BS2" s="12">
        <v>0.56836318969726496</v>
      </c>
      <c r="BT2" s="12">
        <v>0.56848907470703103</v>
      </c>
      <c r="BU2" s="12">
        <v>0.56861877441406194</v>
      </c>
      <c r="BV2" s="12">
        <v>0.56883621215820301</v>
      </c>
      <c r="BW2" s="12">
        <v>0.569000244140625</v>
      </c>
      <c r="BX2" s="12">
        <v>0.56920623779296797</v>
      </c>
      <c r="BY2" s="12">
        <v>0.56940078735351496</v>
      </c>
      <c r="BZ2" s="12">
        <v>0.56948089599609297</v>
      </c>
      <c r="CA2" s="12">
        <v>0.56965637207031194</v>
      </c>
      <c r="CB2" s="12">
        <v>0.56980895996093694</v>
      </c>
      <c r="CC2" s="12">
        <v>0.56991195678710904</v>
      </c>
      <c r="CD2" s="12">
        <v>0.570037841796875</v>
      </c>
      <c r="CE2" s="12">
        <v>0.57020568847656194</v>
      </c>
      <c r="CF2" s="12">
        <v>0.57033157348632801</v>
      </c>
      <c r="CG2" s="12">
        <v>0.57042694091796797</v>
      </c>
      <c r="CH2" s="12">
        <v>0.570526123046875</v>
      </c>
      <c r="CI2" s="12">
        <v>0.57060241699218694</v>
      </c>
      <c r="CJ2" s="12">
        <v>0.57071685791015603</v>
      </c>
      <c r="CK2" s="12">
        <v>0.57082366943359297</v>
      </c>
      <c r="CL2" s="12">
        <v>0.57089996337890603</v>
      </c>
      <c r="CM2" s="12">
        <v>0.57103729248046797</v>
      </c>
      <c r="CN2" s="12">
        <v>0.57112503051757801</v>
      </c>
      <c r="CO2" s="12">
        <v>0.57122039794921797</v>
      </c>
      <c r="CP2" s="12">
        <v>0.57128524780273404</v>
      </c>
      <c r="CQ2" s="12">
        <v>0.57133483886718694</v>
      </c>
      <c r="CR2" s="12">
        <v>0.57143783569335904</v>
      </c>
      <c r="CS2" s="12">
        <v>0.57149124145507801</v>
      </c>
      <c r="CT2" s="12">
        <v>0.57154083251953103</v>
      </c>
      <c r="CU2" s="12">
        <v>0.57159805297851496</v>
      </c>
      <c r="CV2" s="12">
        <v>0.57162857055663996</v>
      </c>
      <c r="CW2" s="12">
        <v>0.57170104980468694</v>
      </c>
      <c r="CX2" s="12">
        <v>0.57176589965820301</v>
      </c>
      <c r="CY2" s="12">
        <v>0.57182312011718694</v>
      </c>
      <c r="CZ2" s="12">
        <v>0.57186508178710904</v>
      </c>
      <c r="DA2" s="12">
        <v>0.57192230224609297</v>
      </c>
      <c r="DB2" s="12">
        <v>0.57200622558593694</v>
      </c>
      <c r="DC2" s="12">
        <v>0.572052001953125</v>
      </c>
      <c r="DD2" s="12">
        <v>0.57206726074218694</v>
      </c>
      <c r="DE2" s="12">
        <v>0.57212066650390603</v>
      </c>
      <c r="DF2" s="12">
        <v>0.57215881347656194</v>
      </c>
      <c r="DG2" s="12">
        <v>0.57218933105468694</v>
      </c>
      <c r="DH2" s="12">
        <v>0.572265625</v>
      </c>
      <c r="DI2" s="12">
        <v>0.57231903076171797</v>
      </c>
      <c r="DJ2" s="12">
        <v>0.57233428955078103</v>
      </c>
      <c r="DK2" s="12">
        <v>0.57236099243163996</v>
      </c>
      <c r="DL2" s="12">
        <v>0.57242202758788996</v>
      </c>
      <c r="DM2" s="12">
        <v>0.57244110107421797</v>
      </c>
      <c r="DN2" s="12">
        <v>0.57247543334960904</v>
      </c>
      <c r="DO2" s="12">
        <v>0.57250595092773404</v>
      </c>
      <c r="DP2" s="12">
        <v>0.57253265380859297</v>
      </c>
      <c r="DQ2" s="12">
        <v>0.57254409790038996</v>
      </c>
      <c r="DR2" s="12">
        <v>0.57259368896484297</v>
      </c>
      <c r="DS2" s="12">
        <v>0.57261276245117099</v>
      </c>
      <c r="DT2" s="12">
        <v>0.57264328002929599</v>
      </c>
      <c r="DU2" s="12">
        <v>0.57269668579101496</v>
      </c>
      <c r="DV2" s="12">
        <v>0.57273483276367099</v>
      </c>
      <c r="DW2" s="12">
        <v>0.57276535034179599</v>
      </c>
      <c r="DX2" s="12">
        <v>0.57282257080078103</v>
      </c>
      <c r="DY2" s="12">
        <v>0.57283782958984297</v>
      </c>
      <c r="DZ2" s="12">
        <v>0.5728759765625</v>
      </c>
      <c r="EA2" s="12">
        <v>0.57291793823242099</v>
      </c>
      <c r="EB2" s="12">
        <v>0.57296371459960904</v>
      </c>
      <c r="EC2" s="12">
        <v>0.57301712036132801</v>
      </c>
      <c r="ED2" s="12">
        <v>0.57304000854492099</v>
      </c>
      <c r="EE2" s="12">
        <v>0.57306671142578103</v>
      </c>
      <c r="EF2" s="12">
        <v>0.57309341430663996</v>
      </c>
      <c r="EG2" s="12">
        <v>0.57312393188476496</v>
      </c>
      <c r="EH2" s="12">
        <v>0.57315826416015603</v>
      </c>
      <c r="EI2" s="12">
        <v>0.57319641113281194</v>
      </c>
      <c r="EJ2" s="12">
        <v>0.57324981689453103</v>
      </c>
      <c r="EK2" s="12">
        <v>0.573272705078125</v>
      </c>
      <c r="EL2" s="12">
        <v>0.57330322265625</v>
      </c>
      <c r="EM2" s="12">
        <v>0.573333740234375</v>
      </c>
      <c r="EN2" s="12">
        <v>0.57335281372070301</v>
      </c>
      <c r="EO2" s="12">
        <v>0.57340240478515603</v>
      </c>
      <c r="EP2" s="12">
        <v>0.57341003417968694</v>
      </c>
      <c r="EQ2" s="12">
        <v>0.57342529296875</v>
      </c>
      <c r="ER2" s="12">
        <v>0.57346343994140603</v>
      </c>
      <c r="ES2" s="12">
        <v>0.57347869873046797</v>
      </c>
      <c r="ET2" s="12">
        <v>0.57349014282226496</v>
      </c>
      <c r="EU2" s="12">
        <v>0.57351303100585904</v>
      </c>
      <c r="EV2" s="12">
        <v>0.57354736328125</v>
      </c>
      <c r="EW2" s="12">
        <v>0.57358932495117099</v>
      </c>
      <c r="EX2" s="12">
        <v>0.57360458374023404</v>
      </c>
      <c r="EY2" s="12">
        <v>0.57361602783203103</v>
      </c>
      <c r="EZ2" s="12">
        <v>0.57363128662109297</v>
      </c>
      <c r="FA2" s="12">
        <v>0.57364273071288996</v>
      </c>
      <c r="FB2" s="12">
        <v>0.57369613647460904</v>
      </c>
      <c r="FC2" s="12">
        <v>0.57373809814453103</v>
      </c>
      <c r="FD2" s="12">
        <v>0.57374572753906194</v>
      </c>
      <c r="FE2" s="12">
        <v>0.57378387451171797</v>
      </c>
      <c r="FF2" s="12">
        <v>0.57380676269531194</v>
      </c>
      <c r="FG2" s="12">
        <v>0.57383346557617099</v>
      </c>
      <c r="FH2" s="12">
        <v>0.57387161254882801</v>
      </c>
      <c r="FI2" s="12">
        <v>0.57389068603515603</v>
      </c>
      <c r="FJ2" s="12">
        <v>0.57390594482421797</v>
      </c>
      <c r="FK2" s="12">
        <v>0.57392120361328103</v>
      </c>
      <c r="FL2" s="12">
        <v>0.573944091796875</v>
      </c>
      <c r="FM2" s="12">
        <v>0.57397842407226496</v>
      </c>
      <c r="FN2" s="12">
        <v>0.57399749755859297</v>
      </c>
      <c r="FO2" s="12">
        <v>0.57401657104492099</v>
      </c>
      <c r="FP2" s="12">
        <v>0.57405471801757801</v>
      </c>
      <c r="FQ2" s="12">
        <v>0.57407379150390603</v>
      </c>
      <c r="FR2" s="12">
        <v>0.57409286499023404</v>
      </c>
      <c r="FS2" s="12">
        <v>0.574127197265625</v>
      </c>
      <c r="FT2" s="12">
        <v>0.57415771484375</v>
      </c>
      <c r="FU2" s="12">
        <v>0.57418441772460904</v>
      </c>
      <c r="FV2" s="12">
        <v>0.57421493530273404</v>
      </c>
      <c r="FW2" s="12">
        <v>0.57424545288085904</v>
      </c>
      <c r="FX2" s="12">
        <v>0.57426071166992099</v>
      </c>
      <c r="FY2" s="12">
        <v>0.57427215576171797</v>
      </c>
      <c r="FZ2" s="12">
        <v>0.57432174682617099</v>
      </c>
      <c r="GA2" s="12">
        <v>0.57434463500976496</v>
      </c>
      <c r="GB2" s="12">
        <v>0.57436370849609297</v>
      </c>
      <c r="GC2" s="12">
        <v>0.57440185546875</v>
      </c>
      <c r="GD2" s="12">
        <v>0.57442092895507801</v>
      </c>
      <c r="GE2" s="12">
        <v>0.574432373046875</v>
      </c>
      <c r="GF2" s="12">
        <v>0.57445526123046797</v>
      </c>
      <c r="GG2" s="12">
        <v>0.57446670532226496</v>
      </c>
      <c r="GH2" s="12">
        <v>0.57449722290038996</v>
      </c>
      <c r="GI2" s="12">
        <v>0.57452774047851496</v>
      </c>
      <c r="GJ2" s="12">
        <v>0.57455062866210904</v>
      </c>
      <c r="GK2" s="12">
        <v>0.57458114624023404</v>
      </c>
      <c r="GL2" s="12">
        <v>0.57460021972656194</v>
      </c>
      <c r="GM2" s="12">
        <v>0.57464981079101496</v>
      </c>
      <c r="GN2" s="12">
        <v>0.57466506958007801</v>
      </c>
      <c r="GO2" s="12">
        <v>0.57468414306640603</v>
      </c>
      <c r="GP2" s="12">
        <v>0.57469558715820301</v>
      </c>
      <c r="GQ2" s="12">
        <v>0.57474136352538996</v>
      </c>
      <c r="GR2" s="12">
        <v>0.57474899291992099</v>
      </c>
      <c r="GS2" s="12">
        <v>0.57476806640625</v>
      </c>
      <c r="GT2" s="12">
        <v>0.57480239868163996</v>
      </c>
      <c r="GU2" s="12">
        <v>0.57481384277343694</v>
      </c>
      <c r="GV2" s="12">
        <v>0.57482147216796797</v>
      </c>
      <c r="GW2" s="12">
        <v>0.57485198974609297</v>
      </c>
      <c r="GX2" s="12">
        <v>0.57486343383788996</v>
      </c>
      <c r="GY2" s="12">
        <v>0.57487487792968694</v>
      </c>
      <c r="GZ2" s="12">
        <v>0.57491683959960904</v>
      </c>
      <c r="HA2" s="12">
        <v>0.57496261596679599</v>
      </c>
      <c r="HB2" s="12">
        <v>0.57499694824218694</v>
      </c>
      <c r="HC2" s="12">
        <v>0.57501602172851496</v>
      </c>
      <c r="HD2" s="12">
        <v>0.57503890991210904</v>
      </c>
      <c r="HE2" s="12">
        <v>0.57505798339843694</v>
      </c>
      <c r="HF2" s="12">
        <v>0.57506561279296797</v>
      </c>
      <c r="HG2" s="12">
        <v>0.57509231567382801</v>
      </c>
      <c r="HH2" s="12">
        <v>0.575103759765625</v>
      </c>
      <c r="HI2" s="12">
        <v>0.57513809204101496</v>
      </c>
      <c r="HJ2" s="12">
        <v>0.57515335083007801</v>
      </c>
      <c r="HK2" s="12">
        <v>0.575164794921875</v>
      </c>
      <c r="HL2" s="12">
        <v>0.57519912719726496</v>
      </c>
      <c r="HM2" s="12">
        <v>0.57523345947265603</v>
      </c>
      <c r="HN2" s="12">
        <v>0.57525634765625</v>
      </c>
      <c r="HO2" s="12">
        <v>0.57527160644531194</v>
      </c>
      <c r="HP2" s="12">
        <v>0.57528305053710904</v>
      </c>
      <c r="HQ2" s="12">
        <v>0.57531356811523404</v>
      </c>
      <c r="HR2" s="12">
        <v>0.57535171508788996</v>
      </c>
      <c r="HS2" s="12">
        <v>0.57536697387695301</v>
      </c>
      <c r="HT2" s="12">
        <v>0.57540130615234297</v>
      </c>
      <c r="HU2" s="12">
        <v>0.57543563842773404</v>
      </c>
      <c r="HV2" s="12">
        <v>0.57545089721679599</v>
      </c>
      <c r="HW2" s="12">
        <v>0.57546234130859297</v>
      </c>
      <c r="HX2" s="12">
        <v>0.57547378540038996</v>
      </c>
      <c r="HY2" s="12">
        <v>0.57548522949218694</v>
      </c>
      <c r="HZ2" s="12">
        <v>0.57552337646484297</v>
      </c>
      <c r="IA2" s="12">
        <v>0.57553482055663996</v>
      </c>
      <c r="IB2" s="12">
        <v>0.5755615234375</v>
      </c>
      <c r="IC2" s="12">
        <v>0.57557678222656194</v>
      </c>
      <c r="ID2" s="12">
        <v>0.57559585571288996</v>
      </c>
      <c r="IE2" s="12">
        <v>0.57560729980468694</v>
      </c>
      <c r="IF2" s="12">
        <v>0.57563018798828103</v>
      </c>
      <c r="IG2" s="12">
        <v>0.57566070556640603</v>
      </c>
      <c r="IH2" s="12">
        <v>0.57569122314453103</v>
      </c>
      <c r="II2" s="12">
        <v>0.575714111328125</v>
      </c>
      <c r="IJ2" s="12">
        <v>0.57574081420898404</v>
      </c>
      <c r="IK2" s="12">
        <v>0.57575225830078103</v>
      </c>
      <c r="IL2" s="12">
        <v>0.57576370239257801</v>
      </c>
      <c r="IM2" s="12">
        <v>0.575775146484375</v>
      </c>
      <c r="IN2" s="12">
        <v>0.57578659057617099</v>
      </c>
      <c r="IO2" s="12">
        <v>0.57579803466796797</v>
      </c>
      <c r="IP2" s="12">
        <v>0.57582473754882801</v>
      </c>
      <c r="IQ2" s="12">
        <v>0.57584762573242099</v>
      </c>
      <c r="IR2" s="12">
        <v>0.57587432861328103</v>
      </c>
      <c r="IS2" s="12">
        <v>0.57588577270507801</v>
      </c>
      <c r="IT2" s="12">
        <v>0.57588958740234297</v>
      </c>
      <c r="IU2" s="12">
        <v>0.57592391967773404</v>
      </c>
      <c r="IV2" s="12">
        <v>0.57593536376953103</v>
      </c>
      <c r="IW2" s="12">
        <v>0.57595062255859297</v>
      </c>
      <c r="IX2" s="12">
        <v>0.57596206665038996</v>
      </c>
      <c r="IY2" s="12">
        <v>0.57597351074218694</v>
      </c>
      <c r="IZ2" s="12">
        <v>0.57598876953125</v>
      </c>
      <c r="JA2" s="12">
        <v>0.576019287109375</v>
      </c>
      <c r="JB2" s="12">
        <v>0.57605361938476496</v>
      </c>
      <c r="JC2" s="12">
        <v>0.57607269287109297</v>
      </c>
      <c r="JD2" s="12">
        <v>0.57610321044921797</v>
      </c>
      <c r="JE2" s="12">
        <v>0.57611465454101496</v>
      </c>
      <c r="JF2" s="12">
        <v>0.57612609863281194</v>
      </c>
      <c r="JG2" s="12">
        <v>0.57613372802734297</v>
      </c>
      <c r="JH2" s="12">
        <v>0.57617950439453103</v>
      </c>
      <c r="JI2" s="12">
        <v>0.57620620727538996</v>
      </c>
      <c r="JJ2" s="12">
        <v>0.57624435424804599</v>
      </c>
      <c r="JK2" s="12">
        <v>0.57626724243163996</v>
      </c>
      <c r="JL2" s="12">
        <v>0.57628631591796797</v>
      </c>
      <c r="JM2" s="12">
        <v>0.57629776000976496</v>
      </c>
      <c r="JN2" s="12">
        <v>0.57632064819335904</v>
      </c>
      <c r="JO2" s="12">
        <v>0.57633972167968694</v>
      </c>
      <c r="JP2" s="12">
        <v>0.57636260986328103</v>
      </c>
      <c r="JQ2" s="12">
        <v>0.57641983032226496</v>
      </c>
      <c r="JR2" s="12">
        <v>0.57643127441406194</v>
      </c>
      <c r="JS2" s="12">
        <v>0.57646179199218694</v>
      </c>
      <c r="JT2" s="12">
        <v>0.57649230957031194</v>
      </c>
      <c r="JU2" s="12">
        <v>0.57650375366210904</v>
      </c>
      <c r="JV2" s="12">
        <v>0.57653427124023404</v>
      </c>
      <c r="JW2" s="12">
        <v>0.57656478881835904</v>
      </c>
      <c r="JX2" s="12">
        <v>0.57660293579101496</v>
      </c>
      <c r="JY2" s="12">
        <v>0.57661056518554599</v>
      </c>
      <c r="JZ2" s="12">
        <v>0.57663345336913996</v>
      </c>
      <c r="KA2" s="12">
        <v>0.57664871215820301</v>
      </c>
      <c r="KB2" s="12">
        <v>0.576690673828125</v>
      </c>
      <c r="KC2" s="12">
        <v>0.57674026489257801</v>
      </c>
      <c r="KD2" s="12">
        <v>0.57674789428710904</v>
      </c>
      <c r="KE2" s="12">
        <v>0.57677459716796797</v>
      </c>
      <c r="KF2" s="12">
        <v>0.57678604125976496</v>
      </c>
      <c r="KG2" s="12">
        <v>0.57680892944335904</v>
      </c>
      <c r="KH2" s="12">
        <v>0.57683181762695301</v>
      </c>
      <c r="KI2" s="12">
        <v>0.57683944702148404</v>
      </c>
      <c r="KJ2" s="12">
        <v>0.57685089111328103</v>
      </c>
      <c r="KK2" s="12">
        <v>0.57686996459960904</v>
      </c>
      <c r="KL2" s="12">
        <v>0.57690048217773404</v>
      </c>
      <c r="KM2" s="12">
        <v>0.57695388793945301</v>
      </c>
      <c r="KN2" s="12">
        <v>0.57698440551757801</v>
      </c>
      <c r="KO2" s="12">
        <v>0.57699966430663996</v>
      </c>
      <c r="KP2" s="12">
        <v>0.57701110839843694</v>
      </c>
      <c r="KQ2" s="12">
        <v>0.57704544067382801</v>
      </c>
      <c r="KR2" s="12">
        <v>0.577056884765625</v>
      </c>
      <c r="KS2" s="12">
        <v>0.57707214355468694</v>
      </c>
      <c r="KT2" s="12">
        <v>0.57707977294921797</v>
      </c>
      <c r="KU2" s="12">
        <v>0.57709503173828103</v>
      </c>
      <c r="KV2" s="12">
        <v>0.57710647583007801</v>
      </c>
      <c r="KW2" s="12">
        <v>0.57712554931640603</v>
      </c>
      <c r="KX2" s="12">
        <v>0.57713699340820301</v>
      </c>
      <c r="KY2" s="12">
        <v>0.57715988159179599</v>
      </c>
      <c r="KZ2" s="12">
        <v>0.577178955078125</v>
      </c>
      <c r="LA2" s="12">
        <v>0.57719039916992099</v>
      </c>
      <c r="LB2" s="12">
        <v>0.57722091674804599</v>
      </c>
      <c r="LC2" s="12">
        <v>0.5772705078125</v>
      </c>
      <c r="LD2" s="12">
        <v>0.57728195190429599</v>
      </c>
      <c r="LE2" s="12">
        <v>0.57731246948242099</v>
      </c>
      <c r="LF2" s="12">
        <v>0.57732391357421797</v>
      </c>
      <c r="LG2" s="12">
        <v>0.57734680175781194</v>
      </c>
      <c r="LH2" s="12">
        <v>0.57740020751953103</v>
      </c>
      <c r="LI2" s="12">
        <v>0.57741165161132801</v>
      </c>
      <c r="LJ2" s="12">
        <v>0.57743835449218694</v>
      </c>
      <c r="LK2" s="12">
        <v>0.577484130859375</v>
      </c>
      <c r="LL2" s="12">
        <v>0.57750701904296797</v>
      </c>
      <c r="LM2" s="12">
        <v>0.57751846313476496</v>
      </c>
      <c r="LN2" s="12">
        <v>0.57752990722656194</v>
      </c>
      <c r="LO2" s="12">
        <v>0.57754135131835904</v>
      </c>
      <c r="LP2" s="12">
        <v>0.57757568359375</v>
      </c>
      <c r="LQ2" s="12">
        <v>0.57759094238281194</v>
      </c>
      <c r="LR2" s="12">
        <v>0.577606201171875</v>
      </c>
      <c r="LS2" s="12">
        <v>0.57762908935546797</v>
      </c>
      <c r="LT2" s="12">
        <v>0.57764434814453103</v>
      </c>
      <c r="LU2" s="12">
        <v>0.57765579223632801</v>
      </c>
      <c r="LV2" s="12">
        <v>0.57766342163085904</v>
      </c>
      <c r="LW2" s="12">
        <v>0.57767868041992099</v>
      </c>
      <c r="LX2" s="12">
        <v>0.57769012451171797</v>
      </c>
      <c r="LY2" s="12">
        <v>0.57770538330078103</v>
      </c>
      <c r="LZ2" s="12">
        <v>0.57771682739257801</v>
      </c>
      <c r="MA2" s="12">
        <v>0.57772445678710904</v>
      </c>
      <c r="MB2" s="12">
        <v>0.57774734497070301</v>
      </c>
      <c r="MC2" s="12">
        <v>0.57780838012695301</v>
      </c>
      <c r="MD2" s="12">
        <v>0.57783126831054599</v>
      </c>
      <c r="ME2" s="12">
        <v>0.57784271240234297</v>
      </c>
      <c r="MF2" s="12">
        <v>0.57785797119140603</v>
      </c>
      <c r="MG2" s="12">
        <v>0.57787704467773404</v>
      </c>
      <c r="MH2" s="12">
        <v>0.57789230346679599</v>
      </c>
      <c r="MI2" s="12">
        <v>0.577911376953125</v>
      </c>
      <c r="MJ2" s="12">
        <v>0.57793426513671797</v>
      </c>
      <c r="MK2" s="12">
        <v>0.57796096801757801</v>
      </c>
      <c r="ML2" s="12">
        <v>0.57798004150390603</v>
      </c>
      <c r="MM2" s="12">
        <v>0.57800674438476496</v>
      </c>
      <c r="MN2" s="12">
        <v>0.57802963256835904</v>
      </c>
      <c r="MO2" s="12">
        <v>0.57804107666015603</v>
      </c>
      <c r="MP2" s="12">
        <v>0.57805633544921797</v>
      </c>
      <c r="MQ2" s="12">
        <v>0.57806777954101496</v>
      </c>
      <c r="MR2" s="12">
        <v>0.57807540893554599</v>
      </c>
      <c r="MS2" s="12">
        <v>0.57809066772460904</v>
      </c>
      <c r="MT2" s="12">
        <v>0.57810211181640603</v>
      </c>
      <c r="MU2" s="12">
        <v>0.578125</v>
      </c>
      <c r="MV2" s="12">
        <v>0.57815933227538996</v>
      </c>
      <c r="MW2" s="12">
        <v>0.57820892333984297</v>
      </c>
      <c r="MX2" s="12">
        <v>0.57822036743163996</v>
      </c>
      <c r="MY2" s="12">
        <v>0.57823181152343694</v>
      </c>
      <c r="MZ2" s="12">
        <v>0.57823944091796797</v>
      </c>
      <c r="NA2" s="12">
        <v>0.57825088500976496</v>
      </c>
      <c r="NB2" s="12">
        <v>0.57827377319335904</v>
      </c>
      <c r="NC2" s="12">
        <v>0.57829666137695301</v>
      </c>
      <c r="ND2" s="12">
        <v>0.57833480834960904</v>
      </c>
      <c r="NE2" s="12">
        <v>0.57835006713867099</v>
      </c>
      <c r="NF2" s="12">
        <v>0.57835769653320301</v>
      </c>
      <c r="NG2" s="12">
        <v>0.57837677001953103</v>
      </c>
      <c r="NH2" s="12">
        <v>0.57841491699218694</v>
      </c>
      <c r="NI2" s="12">
        <v>0.57842636108398404</v>
      </c>
      <c r="NJ2" s="12">
        <v>0.57845306396484297</v>
      </c>
      <c r="NK2" s="12">
        <v>0.5784912109375</v>
      </c>
      <c r="NL2" s="12">
        <v>0.57850265502929599</v>
      </c>
      <c r="NM2" s="12">
        <v>0.57851409912109297</v>
      </c>
      <c r="NN2" s="12">
        <v>0.57854080200195301</v>
      </c>
      <c r="NO2" s="12">
        <v>0.57855987548828103</v>
      </c>
      <c r="NP2" s="12">
        <v>0.57859802246093694</v>
      </c>
      <c r="NQ2" s="12">
        <v>0.57862091064453103</v>
      </c>
      <c r="NR2" s="12">
        <v>0.57863235473632801</v>
      </c>
      <c r="NS2" s="12">
        <v>0.57863235473632801</v>
      </c>
      <c r="NT2" s="12">
        <v>0.578643798828125</v>
      </c>
      <c r="NU2" s="12">
        <v>0.57867813110351496</v>
      </c>
      <c r="NV2" s="12">
        <v>0.57868957519531194</v>
      </c>
      <c r="NW2" s="12">
        <v>0.57871627807617099</v>
      </c>
      <c r="NX2" s="12">
        <v>0.5787353515625</v>
      </c>
      <c r="NY2" s="12">
        <v>0.57875823974609297</v>
      </c>
      <c r="NZ2" s="12">
        <v>0.57879257202148404</v>
      </c>
      <c r="OA2" s="12">
        <v>0.57881546020507801</v>
      </c>
      <c r="OB2" s="12">
        <v>0.578826904296875</v>
      </c>
      <c r="OC2" s="12">
        <v>0.57883834838867099</v>
      </c>
      <c r="OD2" s="12">
        <v>0.57888031005859297</v>
      </c>
      <c r="OE2" s="12">
        <v>0.57889938354492099</v>
      </c>
      <c r="OF2" s="12">
        <v>0.57890701293945301</v>
      </c>
      <c r="OG2" s="12">
        <v>0.57891082763671797</v>
      </c>
      <c r="OH2" s="12">
        <v>0.578948974609375</v>
      </c>
      <c r="OI2" s="12">
        <v>0.57896041870117099</v>
      </c>
      <c r="OJ2" s="12">
        <v>0.57899093627929599</v>
      </c>
      <c r="OK2" s="12">
        <v>0.57900238037109297</v>
      </c>
      <c r="OL2" s="12">
        <v>0.57902145385742099</v>
      </c>
      <c r="OM2" s="12">
        <v>0.57905578613281194</v>
      </c>
      <c r="ON2" s="12">
        <v>0.57907485961913996</v>
      </c>
      <c r="OO2" s="12">
        <v>0.57911300659179599</v>
      </c>
      <c r="OP2" s="12">
        <v>0.579132080078125</v>
      </c>
      <c r="OQ2" s="12">
        <v>0.57915496826171797</v>
      </c>
      <c r="OR2" s="12">
        <v>0.579193115234375</v>
      </c>
      <c r="OS2" s="12">
        <v>0.57922744750976496</v>
      </c>
      <c r="OT2" s="12">
        <v>0.57925033569335904</v>
      </c>
      <c r="OU2" s="12">
        <v>0.57926940917968694</v>
      </c>
      <c r="OV2" s="12">
        <v>0.57929992675781194</v>
      </c>
      <c r="OW2" s="12">
        <v>0.57930755615234297</v>
      </c>
      <c r="OX2" s="12">
        <v>0.57930755615234297</v>
      </c>
      <c r="OY2" s="12">
        <v>0.57932662963867099</v>
      </c>
      <c r="OZ2" s="12">
        <v>0.57933807373046797</v>
      </c>
      <c r="PA2" s="12">
        <v>0.57938385009765603</v>
      </c>
      <c r="PB2" s="12">
        <v>0.57940292358398404</v>
      </c>
      <c r="PC2" s="12">
        <v>0.57941436767578103</v>
      </c>
      <c r="PD2" s="12">
        <v>0.57942581176757801</v>
      </c>
      <c r="PE2" s="12">
        <v>0.57945251464843694</v>
      </c>
      <c r="PF2" s="12">
        <v>0.57948303222656194</v>
      </c>
      <c r="PG2" s="12">
        <v>0.57950592041015603</v>
      </c>
      <c r="PH2" s="12">
        <v>0.57953643798828103</v>
      </c>
      <c r="PI2" s="12">
        <v>0.57954406738281194</v>
      </c>
      <c r="PJ2" s="12">
        <v>0.57955551147460904</v>
      </c>
      <c r="PK2" s="12">
        <v>0.57957839965820301</v>
      </c>
      <c r="PL2" s="12">
        <v>0.57961654663085904</v>
      </c>
      <c r="PM2" s="12">
        <v>0.57964706420898404</v>
      </c>
      <c r="PN2" s="12">
        <v>0.57969284057617099</v>
      </c>
      <c r="PO2" s="12">
        <v>0.57971954345703103</v>
      </c>
      <c r="PP2" s="12">
        <v>0.57975006103515603</v>
      </c>
      <c r="PQ2" s="12">
        <v>0.57976150512695301</v>
      </c>
      <c r="PR2" s="12">
        <v>0.57977676391601496</v>
      </c>
      <c r="PS2" s="12">
        <v>0.57981109619140603</v>
      </c>
      <c r="PT2" s="12">
        <v>0.57984542846679599</v>
      </c>
      <c r="PU2" s="12">
        <v>0.57986068725585904</v>
      </c>
      <c r="PV2" s="12">
        <v>0.57988357543945301</v>
      </c>
      <c r="PW2" s="12">
        <v>0.57990264892578103</v>
      </c>
      <c r="PX2" s="12">
        <v>0.57991409301757801</v>
      </c>
      <c r="PY2" s="12">
        <v>0.57995223999023404</v>
      </c>
      <c r="PZ2" s="12">
        <v>0.58002090454101496</v>
      </c>
      <c r="QA2" s="12">
        <v>0.58005523681640603</v>
      </c>
      <c r="QB2" s="12">
        <v>0.58008193969726496</v>
      </c>
      <c r="QC2" s="12">
        <v>0.58009719848632801</v>
      </c>
      <c r="QD2" s="12">
        <v>0.58012008666992099</v>
      </c>
      <c r="QE2" s="12">
        <v>0.58013916015625</v>
      </c>
      <c r="QF2" s="12">
        <v>0.58013916015625</v>
      </c>
      <c r="QG2" s="12">
        <v>0.58018875122070301</v>
      </c>
      <c r="QH2" s="12">
        <v>0.58022308349609297</v>
      </c>
      <c r="QI2" s="12">
        <v>0.580230712890625</v>
      </c>
      <c r="QJ2" s="12">
        <v>0.58025741577148404</v>
      </c>
      <c r="QK2" s="12">
        <v>0.58027648925781194</v>
      </c>
      <c r="QL2" s="12">
        <v>0.58029556274413996</v>
      </c>
      <c r="QM2" s="12">
        <v>0.58030700683593694</v>
      </c>
      <c r="QN2" s="12">
        <v>0.58032608032226496</v>
      </c>
      <c r="QO2" s="12">
        <v>0.58033370971679599</v>
      </c>
      <c r="QP2" s="12">
        <v>0.58036041259765603</v>
      </c>
      <c r="QQ2" s="12">
        <v>0.58038330078125</v>
      </c>
      <c r="QR2" s="12">
        <v>0.58040237426757801</v>
      </c>
      <c r="QS2" s="12">
        <v>0.58041763305663996</v>
      </c>
      <c r="QT2" s="12">
        <v>0.58045196533203103</v>
      </c>
      <c r="QU2" s="12">
        <v>0.58048248291015603</v>
      </c>
      <c r="QV2" s="12">
        <v>0.58051300048828103</v>
      </c>
      <c r="QW2" s="12">
        <v>0.58054733276367099</v>
      </c>
      <c r="QX2" s="12">
        <v>0.58057022094726496</v>
      </c>
      <c r="QY2" s="12">
        <v>0.58060073852538996</v>
      </c>
      <c r="QZ2" s="12">
        <v>0.58061981201171797</v>
      </c>
      <c r="RA2" s="12">
        <v>0.58063888549804599</v>
      </c>
      <c r="RB2" s="12">
        <v>0.58066177368163996</v>
      </c>
      <c r="RC2" s="12">
        <v>0.58069229125976496</v>
      </c>
      <c r="RD2" s="12">
        <v>0.58073425292968694</v>
      </c>
      <c r="RE2" s="12">
        <v>0.58075714111328103</v>
      </c>
      <c r="RF2" s="12">
        <v>0.58077621459960904</v>
      </c>
      <c r="RG2" s="12">
        <v>0.58078765869140603</v>
      </c>
      <c r="RH2" s="12">
        <v>0.58079910278320301</v>
      </c>
      <c r="RI2" s="12">
        <v>0.58080673217773404</v>
      </c>
      <c r="RJ2" s="12">
        <v>0.58082580566406194</v>
      </c>
      <c r="RK2" s="12">
        <v>0.58083724975585904</v>
      </c>
      <c r="RL2" s="12">
        <v>0.58085632324218694</v>
      </c>
      <c r="RM2" s="12">
        <v>0.58086776733398404</v>
      </c>
      <c r="RN2" s="12">
        <v>0.58087921142578103</v>
      </c>
      <c r="RO2" s="12">
        <v>0.58089065551757801</v>
      </c>
      <c r="RP2" s="12">
        <v>0.58090972900390603</v>
      </c>
      <c r="RQ2" s="12">
        <v>0.58094024658203103</v>
      </c>
      <c r="RR2" s="12">
        <v>0.580963134765625</v>
      </c>
      <c r="RS2" s="12">
        <v>0.58098220825195301</v>
      </c>
      <c r="RT2" s="12">
        <v>0.58100128173828103</v>
      </c>
      <c r="RU2" s="12">
        <v>0.581024169921875</v>
      </c>
      <c r="RV2" s="12">
        <v>0.58103942871093694</v>
      </c>
      <c r="RW2" s="12">
        <v>0.581085205078125</v>
      </c>
      <c r="RX2" s="12">
        <v>0.58111572265625</v>
      </c>
      <c r="RY2" s="12">
        <v>0.58115386962890603</v>
      </c>
      <c r="RZ2" s="12">
        <v>0.5811767578125</v>
      </c>
      <c r="SA2" s="12">
        <v>0.58119964599609297</v>
      </c>
      <c r="SB2" s="12">
        <v>0.58121109008788996</v>
      </c>
      <c r="SC2" s="12">
        <v>0.58121490478515603</v>
      </c>
      <c r="SD2" s="12">
        <v>0.58126449584960904</v>
      </c>
      <c r="SE2" s="12">
        <v>0.58127593994140603</v>
      </c>
      <c r="SF2" s="12">
        <v>0.58131790161132801</v>
      </c>
      <c r="SG2" s="12">
        <v>0.58134841918945301</v>
      </c>
      <c r="SH2" s="12">
        <v>0.58135986328125</v>
      </c>
      <c r="SI2" s="12">
        <v>0.58140182495117099</v>
      </c>
      <c r="SJ2" s="12">
        <v>0.5814208984375</v>
      </c>
      <c r="SK2" s="12">
        <v>0.581451416015625</v>
      </c>
      <c r="SL2" s="12">
        <v>0.58148193359375</v>
      </c>
      <c r="SM2" s="12">
        <v>0.58148956298828103</v>
      </c>
      <c r="SN2" s="12">
        <v>0.58150100708007801</v>
      </c>
      <c r="SO2" s="12">
        <v>0.58150863647460904</v>
      </c>
      <c r="SP2" s="12">
        <v>0.58150863647460904</v>
      </c>
      <c r="SQ2" s="12">
        <v>0.58152389526367099</v>
      </c>
      <c r="SR2" s="12">
        <v>0.58154296875</v>
      </c>
      <c r="SS2" s="12">
        <v>0.58156204223632801</v>
      </c>
      <c r="ST2" s="12">
        <v>0.581573486328125</v>
      </c>
      <c r="SU2" s="12">
        <v>0.58159255981445301</v>
      </c>
      <c r="SV2" s="12">
        <v>0.58160400390625</v>
      </c>
      <c r="SW2" s="12">
        <v>0.58162689208984297</v>
      </c>
      <c r="SX2" s="12">
        <v>0.58165359497070301</v>
      </c>
      <c r="SY2" s="12">
        <v>0.58168411254882801</v>
      </c>
      <c r="SZ2" s="12">
        <v>0.581695556640625</v>
      </c>
      <c r="TA2" s="12">
        <v>0.58169937133788996</v>
      </c>
      <c r="TB2" s="12">
        <v>0.58171463012695301</v>
      </c>
      <c r="TC2" s="12">
        <v>0.58171844482421797</v>
      </c>
      <c r="TD2" s="12">
        <v>0.58172988891601496</v>
      </c>
      <c r="TE2" s="12">
        <v>0.581787109375</v>
      </c>
      <c r="TF2" s="12">
        <v>0.58179855346679599</v>
      </c>
      <c r="TG2" s="12">
        <v>0.58180999755859297</v>
      </c>
      <c r="TH2" s="12">
        <v>0.581817626953125</v>
      </c>
      <c r="TI2" s="12">
        <v>0.58182907104492099</v>
      </c>
      <c r="TJ2" s="12">
        <v>0.58186721801757801</v>
      </c>
      <c r="TK2" s="12">
        <v>0.58188629150390603</v>
      </c>
      <c r="TL2" s="12">
        <v>0.5819091796875</v>
      </c>
      <c r="TM2" s="12">
        <v>0.58192062377929599</v>
      </c>
      <c r="TN2" s="12">
        <v>0.58195114135742099</v>
      </c>
      <c r="TO2" s="12">
        <v>0.58196258544921797</v>
      </c>
      <c r="TP2" s="12">
        <v>0.58196258544921797</v>
      </c>
      <c r="TQ2" s="12">
        <v>0.58198547363281194</v>
      </c>
      <c r="TR2" s="12">
        <v>0.58200454711913996</v>
      </c>
      <c r="TS2" s="12">
        <v>0.58203506469726496</v>
      </c>
      <c r="TT2" s="12">
        <v>0.58206558227538996</v>
      </c>
      <c r="TU2" s="12">
        <v>0.58209609985351496</v>
      </c>
      <c r="TV2" s="12">
        <v>0.58211517333984297</v>
      </c>
      <c r="TW2" s="12">
        <v>0.58212661743163996</v>
      </c>
      <c r="TX2" s="12">
        <v>0.58213806152343694</v>
      </c>
      <c r="TY2" s="12">
        <v>0.58216857910156194</v>
      </c>
      <c r="TZ2" s="12">
        <v>0.582183837890625</v>
      </c>
      <c r="UA2" s="12">
        <v>0.58220672607421797</v>
      </c>
      <c r="UB2" s="12">
        <v>0.58222961425781194</v>
      </c>
      <c r="UC2" s="12">
        <v>0.58224105834960904</v>
      </c>
      <c r="UD2" s="12">
        <v>0.58225250244140603</v>
      </c>
      <c r="UE2" s="12">
        <v>0.58226776123046797</v>
      </c>
      <c r="UF2" s="12">
        <v>0.58228302001953103</v>
      </c>
      <c r="UG2" s="12">
        <v>0.58230209350585904</v>
      </c>
      <c r="UH2" s="12">
        <v>0.58232116699218694</v>
      </c>
      <c r="UI2" s="12">
        <v>0.58234405517578103</v>
      </c>
      <c r="UJ2" s="12">
        <v>0.58238601684570301</v>
      </c>
      <c r="UK2" s="12">
        <v>0.58241271972656194</v>
      </c>
      <c r="UL2" s="12">
        <v>0.582427978515625</v>
      </c>
      <c r="UM2" s="12">
        <v>0.58245849609375</v>
      </c>
      <c r="UN2" s="12">
        <v>0.58248519897460904</v>
      </c>
      <c r="UO2" s="12">
        <v>0.58250427246093694</v>
      </c>
      <c r="UP2" s="12">
        <v>0.58251953125</v>
      </c>
      <c r="UQ2" s="12">
        <v>0.58253097534179599</v>
      </c>
      <c r="UR2" s="12">
        <v>0.58253860473632801</v>
      </c>
      <c r="US2" s="12">
        <v>0.58255767822265603</v>
      </c>
      <c r="UT2" s="12">
        <v>0.58257293701171797</v>
      </c>
      <c r="UU2" s="12">
        <v>0.58258819580078103</v>
      </c>
      <c r="UV2" s="12">
        <v>0.58262634277343694</v>
      </c>
      <c r="UW2" s="12">
        <v>0.5826416015625</v>
      </c>
      <c r="UX2" s="12">
        <v>0.58267593383788996</v>
      </c>
      <c r="UY2" s="12">
        <v>0.58268737792968694</v>
      </c>
      <c r="UZ2" s="12">
        <v>0.58270263671875</v>
      </c>
      <c r="VA2" s="12">
        <v>0.58272552490234297</v>
      </c>
      <c r="VB2" s="12">
        <v>0.58274078369140603</v>
      </c>
      <c r="VC2" s="12">
        <v>0.58277130126953103</v>
      </c>
      <c r="VD2" s="12">
        <v>0.58280181884765603</v>
      </c>
      <c r="VE2" s="12">
        <v>0.58281326293945301</v>
      </c>
      <c r="VF2" s="12">
        <v>0.58283615112304599</v>
      </c>
      <c r="VG2" s="12">
        <v>0.58284759521484297</v>
      </c>
      <c r="VH2" s="12">
        <v>0.58286666870117099</v>
      </c>
      <c r="VI2" s="12">
        <v>0.58287811279296797</v>
      </c>
      <c r="VJ2" s="12">
        <v>0.5828857421875</v>
      </c>
      <c r="VK2" s="12">
        <v>0.58293533325195301</v>
      </c>
      <c r="VL2" s="12">
        <v>0.58294677734375</v>
      </c>
      <c r="VM2" s="12">
        <v>0.58296585083007801</v>
      </c>
      <c r="VN2" s="12">
        <v>0.58300018310546797</v>
      </c>
      <c r="VO2" s="12">
        <v>0.58302688598632801</v>
      </c>
      <c r="VP2" s="12">
        <v>0.58305740356445301</v>
      </c>
      <c r="VQ2" s="12">
        <v>0.58306884765625</v>
      </c>
      <c r="VR2" s="12">
        <v>0.58308029174804599</v>
      </c>
      <c r="VS2" s="12">
        <v>0.58309173583984297</v>
      </c>
      <c r="VT2" s="12">
        <v>0.58311843872070301</v>
      </c>
      <c r="VU2" s="12">
        <v>0.583160400390625</v>
      </c>
      <c r="VV2" s="12">
        <v>0.58317947387695301</v>
      </c>
      <c r="VW2" s="12">
        <v>0.58319091796875</v>
      </c>
      <c r="VX2" s="12">
        <v>0.58320999145507801</v>
      </c>
      <c r="VY2" s="12">
        <v>0.58322906494140603</v>
      </c>
      <c r="VZ2" s="12">
        <v>0.58324050903320301</v>
      </c>
      <c r="WA2" s="12">
        <v>0.58325576782226496</v>
      </c>
      <c r="WB2" s="12">
        <v>0.58328628540038996</v>
      </c>
      <c r="WC2" s="12">
        <v>0.58331680297851496</v>
      </c>
      <c r="WD2" s="12">
        <v>0.58336639404296797</v>
      </c>
      <c r="WE2" s="12">
        <v>0.58338546752929599</v>
      </c>
      <c r="WF2" s="12">
        <v>0.583404541015625</v>
      </c>
      <c r="WG2" s="12">
        <v>0.58344650268554599</v>
      </c>
      <c r="WH2" s="12">
        <v>0.583465576171875</v>
      </c>
      <c r="WI2" s="12">
        <v>0.58349990844726496</v>
      </c>
      <c r="WJ2" s="12">
        <v>0.58354949951171797</v>
      </c>
      <c r="WK2" s="12">
        <v>0.58355712890625</v>
      </c>
      <c r="WL2" s="12">
        <v>0.58359146118163996</v>
      </c>
      <c r="WM2" s="12">
        <v>0.58360290527343694</v>
      </c>
      <c r="WN2" s="12">
        <v>0.58361434936523404</v>
      </c>
      <c r="WO2" s="12">
        <v>0.58362197875976496</v>
      </c>
      <c r="WP2" s="12">
        <v>0.58362960815429599</v>
      </c>
      <c r="WQ2" s="12">
        <v>0.58366394042968694</v>
      </c>
      <c r="WR2" s="12">
        <v>0.58369445800781194</v>
      </c>
      <c r="WS2" s="12">
        <v>0.58372116088867099</v>
      </c>
      <c r="WT2" s="12">
        <v>0.58375549316406194</v>
      </c>
      <c r="WU2" s="12">
        <v>0.58378219604492099</v>
      </c>
      <c r="WV2" s="12">
        <v>0.58381652832031194</v>
      </c>
      <c r="WW2" s="12">
        <v>0.58383941650390603</v>
      </c>
      <c r="WX2" s="12">
        <v>0.58386611938476496</v>
      </c>
      <c r="WY2" s="12">
        <v>0.58387756347656194</v>
      </c>
      <c r="WZ2" s="12">
        <v>0.58390045166015603</v>
      </c>
      <c r="XA2" s="12">
        <v>0.58393478393554599</v>
      </c>
      <c r="XB2" s="12">
        <v>0.58394622802734297</v>
      </c>
      <c r="XC2" s="12">
        <v>0.58396911621093694</v>
      </c>
      <c r="XD2" s="12">
        <v>0.58398056030273404</v>
      </c>
      <c r="XE2" s="12">
        <v>0.58399963378906194</v>
      </c>
      <c r="XF2" s="12">
        <v>0.58404922485351496</v>
      </c>
      <c r="XG2" s="12">
        <v>0.58406066894531194</v>
      </c>
      <c r="XH2" s="12">
        <v>0.58407974243163996</v>
      </c>
      <c r="XI2" s="12">
        <v>0.58409118652343694</v>
      </c>
      <c r="XJ2" s="12">
        <v>0.58409500122070301</v>
      </c>
      <c r="XK2" s="12">
        <v>0.58410263061523404</v>
      </c>
      <c r="XL2" s="12">
        <v>0.58412933349609297</v>
      </c>
      <c r="XM2" s="12">
        <v>0.58414077758788996</v>
      </c>
      <c r="XN2" s="12">
        <v>0.58416748046875</v>
      </c>
      <c r="XO2" s="12">
        <v>0.58420181274413996</v>
      </c>
      <c r="XP2" s="12">
        <v>0.58422470092773404</v>
      </c>
      <c r="XQ2" s="12">
        <v>0.58424377441406194</v>
      </c>
      <c r="XR2" s="12">
        <v>0.58426284790038996</v>
      </c>
      <c r="XS2" s="12">
        <v>0.58428573608398404</v>
      </c>
      <c r="XT2" s="12">
        <v>0.58430099487304599</v>
      </c>
      <c r="XU2" s="12">
        <v>0.58432769775390603</v>
      </c>
      <c r="XV2" s="12">
        <v>0.58436965942382801</v>
      </c>
      <c r="XW2" s="12">
        <v>0.58439254760742099</v>
      </c>
      <c r="XX2" s="12">
        <v>0.58440780639648404</v>
      </c>
      <c r="XY2" s="12">
        <v>0.58441925048828103</v>
      </c>
      <c r="XZ2" s="12">
        <v>0.58443069458007801</v>
      </c>
      <c r="YA2" s="12">
        <v>0.58445358276367099</v>
      </c>
      <c r="YB2" s="12">
        <v>0.58447647094726496</v>
      </c>
      <c r="YC2" s="12">
        <v>0.58449172973632801</v>
      </c>
      <c r="YD2" s="12">
        <v>0.58452987670898404</v>
      </c>
      <c r="YE2" s="12">
        <v>0.584564208984375</v>
      </c>
      <c r="YF2" s="12">
        <v>0.58457565307617099</v>
      </c>
      <c r="YG2" s="12">
        <v>0.58458328247070301</v>
      </c>
      <c r="YH2" s="12">
        <v>0.58460617065429599</v>
      </c>
      <c r="YI2" s="12">
        <v>0.58463287353515603</v>
      </c>
      <c r="YJ2" s="12">
        <v>0.58464431762695301</v>
      </c>
      <c r="YK2" s="12">
        <v>0.58465194702148404</v>
      </c>
      <c r="YL2" s="12">
        <v>0.58467102050781194</v>
      </c>
      <c r="YM2" s="12">
        <v>0.584686279296875</v>
      </c>
      <c r="YN2" s="12">
        <v>0.58469772338867099</v>
      </c>
      <c r="YO2" s="12">
        <v>0.584716796875</v>
      </c>
      <c r="YP2" s="12">
        <v>0.58473587036132801</v>
      </c>
      <c r="YQ2" s="12">
        <v>0.58476638793945301</v>
      </c>
      <c r="YR2" s="12">
        <v>0.58483505249023404</v>
      </c>
      <c r="YS2" s="12">
        <v>0.58484649658203103</v>
      </c>
      <c r="YT2" s="12">
        <v>0.584869384765625</v>
      </c>
      <c r="YU2" s="12">
        <v>0.58490753173828103</v>
      </c>
      <c r="YV2" s="12">
        <v>0.584930419921875</v>
      </c>
      <c r="YW2" s="12">
        <v>0.58494567871093694</v>
      </c>
      <c r="YX2" s="12">
        <v>0.58496475219726496</v>
      </c>
      <c r="YY2" s="12">
        <v>0.58497619628906194</v>
      </c>
      <c r="YZ2" s="12">
        <v>0.584991455078125</v>
      </c>
      <c r="ZA2" s="12">
        <v>0.58500289916992099</v>
      </c>
      <c r="ZB2" s="12">
        <v>0.58501434326171797</v>
      </c>
      <c r="ZC2" s="12">
        <v>0.58502960205078103</v>
      </c>
      <c r="ZD2" s="12">
        <v>0.58506011962890603</v>
      </c>
      <c r="ZE2" s="12">
        <v>0.58509445190429599</v>
      </c>
      <c r="ZF2" s="12">
        <v>0.58512115478515603</v>
      </c>
      <c r="ZG2" s="12">
        <v>0.58514404296875</v>
      </c>
      <c r="ZH2" s="12">
        <v>0.585174560546875</v>
      </c>
      <c r="ZI2" s="12">
        <v>0.58524703979492099</v>
      </c>
      <c r="ZJ2" s="12">
        <v>0.58525848388671797</v>
      </c>
      <c r="ZK2" s="12">
        <v>0.58527755737304599</v>
      </c>
      <c r="ZL2" s="12">
        <v>0.58530426025390603</v>
      </c>
      <c r="ZM2" s="12">
        <v>0.58533096313476496</v>
      </c>
      <c r="ZN2" s="12">
        <v>0.58536911010742099</v>
      </c>
      <c r="ZO2" s="12">
        <v>0.58538055419921797</v>
      </c>
      <c r="ZP2" s="12">
        <v>0.58539581298828103</v>
      </c>
      <c r="ZQ2" s="12">
        <v>0.58540725708007801</v>
      </c>
      <c r="ZR2" s="12">
        <v>0.58541488647460904</v>
      </c>
      <c r="ZS2" s="12">
        <v>0.58545303344726496</v>
      </c>
      <c r="ZT2" s="12">
        <v>0.58548736572265603</v>
      </c>
      <c r="ZU2" s="12">
        <v>0.58550643920898404</v>
      </c>
      <c r="ZV2" s="12">
        <v>0.58552169799804599</v>
      </c>
      <c r="ZW2" s="12">
        <v>0.58554840087890603</v>
      </c>
      <c r="ZX2" s="12">
        <v>0.58557510375976496</v>
      </c>
      <c r="ZY2" s="12">
        <v>0.58559799194335904</v>
      </c>
      <c r="ZZ2" s="12">
        <v>0.58561325073242099</v>
      </c>
      <c r="AAA2" s="12">
        <v>0.58562469482421797</v>
      </c>
      <c r="AAB2" s="12">
        <v>0.58563613891601496</v>
      </c>
      <c r="AAC2" s="12">
        <v>0.58566665649413996</v>
      </c>
      <c r="AAD2" s="12">
        <v>0.58569717407226496</v>
      </c>
      <c r="AAE2" s="12">
        <v>0.58571624755859297</v>
      </c>
      <c r="AAF2" s="12">
        <v>0.58574295043945301</v>
      </c>
      <c r="AAG2" s="12">
        <v>0.58576202392578103</v>
      </c>
      <c r="AAH2" s="12">
        <v>0.58577346801757801</v>
      </c>
      <c r="AAI2" s="12">
        <v>0.58578872680663996</v>
      </c>
      <c r="AAJ2" s="12">
        <v>0.58581161499023404</v>
      </c>
      <c r="AAK2" s="12">
        <v>0.58582305908203103</v>
      </c>
      <c r="AAL2" s="12">
        <v>0.58584213256835904</v>
      </c>
      <c r="AAM2" s="12">
        <v>0.58586120605468694</v>
      </c>
      <c r="AAN2" s="12">
        <v>0.58588027954101496</v>
      </c>
      <c r="AAO2" s="12">
        <v>0.58591079711913996</v>
      </c>
      <c r="AAP2" s="12">
        <v>0.58594131469726496</v>
      </c>
      <c r="AAQ2" s="12">
        <v>0.58596420288085904</v>
      </c>
      <c r="AAR2" s="12">
        <v>0.58599472045898404</v>
      </c>
      <c r="AAS2" s="12">
        <v>0.58602142333984297</v>
      </c>
      <c r="AAT2" s="12">
        <v>0.58604049682617099</v>
      </c>
      <c r="AAU2" s="12">
        <v>0.58605575561523404</v>
      </c>
      <c r="AAV2" s="12">
        <v>0.58606719970703103</v>
      </c>
      <c r="AAW2" s="12">
        <v>0.58607864379882801</v>
      </c>
      <c r="AAX2" s="12">
        <v>0.586090087890625</v>
      </c>
      <c r="AAY2" s="12">
        <v>0.58610916137695301</v>
      </c>
      <c r="AAZ2" s="12">
        <v>0.58612442016601496</v>
      </c>
      <c r="ABA2" s="12">
        <v>0.586151123046875</v>
      </c>
      <c r="ABB2" s="12">
        <v>0.58617401123046797</v>
      </c>
      <c r="ABC2" s="12">
        <v>0.58618545532226496</v>
      </c>
      <c r="ABD2" s="12">
        <v>0.58619689941406194</v>
      </c>
      <c r="ABE2" s="12">
        <v>0.586212158203125</v>
      </c>
      <c r="ABF2" s="12">
        <v>0.58623504638671797</v>
      </c>
      <c r="ABG2" s="12">
        <v>0.586273193359375</v>
      </c>
      <c r="ABH2" s="12">
        <v>0.58628845214843694</v>
      </c>
      <c r="ABI2" s="12">
        <v>0.58629989624023404</v>
      </c>
      <c r="ABJ2" s="12">
        <v>0.58633041381835904</v>
      </c>
      <c r="ABK2" s="12">
        <v>0.58635330200195301</v>
      </c>
      <c r="ABL2" s="12">
        <v>0.58636474609375</v>
      </c>
      <c r="ABM2" s="12">
        <v>0.58637237548828103</v>
      </c>
      <c r="ABN2" s="12">
        <v>0.58638763427734297</v>
      </c>
      <c r="ABO2" s="12">
        <v>0.58641433715820301</v>
      </c>
      <c r="ABP2" s="12">
        <v>0.58644485473632801</v>
      </c>
      <c r="ABQ2" s="12">
        <v>0.58647537231445301</v>
      </c>
      <c r="ABR2" s="12">
        <v>0.58650970458984297</v>
      </c>
      <c r="ABS2" s="12">
        <v>0.58653640747070301</v>
      </c>
      <c r="ABT2" s="12">
        <v>0.58655548095703103</v>
      </c>
      <c r="ABU2" s="12">
        <v>0.58657073974609297</v>
      </c>
      <c r="ABV2" s="12">
        <v>0.58658218383788996</v>
      </c>
      <c r="ABW2" s="12">
        <v>0.58659744262695301</v>
      </c>
      <c r="ABX2" s="12">
        <v>0.58660888671875</v>
      </c>
      <c r="ABY2" s="12">
        <v>0.58661651611328103</v>
      </c>
      <c r="ABZ2" s="12">
        <v>0.58662033081054599</v>
      </c>
      <c r="ACA2" s="12">
        <v>0.58665084838867099</v>
      </c>
      <c r="ACB2" s="12">
        <v>0.586669921875</v>
      </c>
      <c r="ACC2" s="12">
        <v>0.58668136596679599</v>
      </c>
      <c r="ACD2" s="12">
        <v>0.58671188354492099</v>
      </c>
      <c r="ACE2" s="12">
        <v>0.58675384521484297</v>
      </c>
      <c r="ACF2" s="12">
        <v>0.58678054809570301</v>
      </c>
      <c r="ACG2" s="12">
        <v>0.58680343627929599</v>
      </c>
      <c r="ACH2" s="12">
        <v>0.58681488037109297</v>
      </c>
      <c r="ACI2" s="12">
        <v>0.58683776855468694</v>
      </c>
      <c r="ACJ2" s="12">
        <v>0.58685302734375</v>
      </c>
      <c r="ACK2" s="12">
        <v>0.58685684204101496</v>
      </c>
      <c r="ACL2" s="12">
        <v>0.58687973022460904</v>
      </c>
      <c r="ACM2" s="12">
        <v>0.58689498901367099</v>
      </c>
      <c r="ACN2" s="12">
        <v>0.58691787719726496</v>
      </c>
      <c r="ACO2" s="12">
        <v>0.58694076538085904</v>
      </c>
      <c r="ACP2" s="12">
        <v>0.58695602416992099</v>
      </c>
      <c r="ACQ2" s="12">
        <v>0.58696746826171797</v>
      </c>
      <c r="ACR2" s="12">
        <v>0.58697128295898404</v>
      </c>
      <c r="ACS2" s="12">
        <v>0.58699417114257801</v>
      </c>
      <c r="ACT2" s="12">
        <v>0.58704757690429599</v>
      </c>
      <c r="ACU2" s="12">
        <v>0.58707046508788996</v>
      </c>
      <c r="ACV2" s="12">
        <v>0.587127685546875</v>
      </c>
      <c r="ACW2" s="12">
        <v>0.58714294433593694</v>
      </c>
      <c r="ACX2" s="12">
        <v>0.58715438842773404</v>
      </c>
      <c r="ACY2" s="12">
        <v>0.58716964721679599</v>
      </c>
      <c r="ACZ2" s="12">
        <v>0.58719635009765603</v>
      </c>
      <c r="ADA2" s="12">
        <v>0.58723068237304599</v>
      </c>
      <c r="ADB2" s="12">
        <v>0.58724594116210904</v>
      </c>
      <c r="ADC2" s="12">
        <v>0.586395263671875</v>
      </c>
      <c r="ADD2" s="12">
        <v>0.58639907836913996</v>
      </c>
      <c r="ADE2" s="12">
        <v>0.58631134033203103</v>
      </c>
      <c r="ADF2" s="12">
        <v>0.5863037109375</v>
      </c>
      <c r="ADG2" s="12">
        <v>0.58631515502929599</v>
      </c>
      <c r="ADH2" s="12">
        <v>0.58607482910156194</v>
      </c>
      <c r="ADI2" s="12">
        <v>0.58740615844726496</v>
      </c>
      <c r="ADJ2" s="12">
        <v>0.58742141723632801</v>
      </c>
      <c r="ADK2" s="12">
        <v>0.58744812011718694</v>
      </c>
      <c r="ADL2" s="12">
        <v>0.58746337890625</v>
      </c>
      <c r="ADM2" s="12">
        <v>0.58747863769531194</v>
      </c>
      <c r="ADN2" s="12">
        <v>0.58749008178710904</v>
      </c>
      <c r="ADO2" s="12">
        <v>0.58751678466796797</v>
      </c>
      <c r="ADP2" s="12">
        <v>0.58752822875976496</v>
      </c>
      <c r="ADQ2" s="12">
        <v>0.58754730224609297</v>
      </c>
      <c r="ADR2" s="12">
        <v>0.58756256103515603</v>
      </c>
      <c r="ADS2" s="12">
        <v>0.58757781982421797</v>
      </c>
      <c r="ADT2" s="12">
        <v>0.58760070800781194</v>
      </c>
      <c r="ADU2" s="12">
        <v>0.58765411376953103</v>
      </c>
      <c r="ADV2" s="12">
        <v>0.58769226074218694</v>
      </c>
      <c r="ADW2" s="12">
        <v>0.58772277832031194</v>
      </c>
      <c r="ADX2" s="12">
        <v>0.58774948120117099</v>
      </c>
      <c r="ADY2" s="12">
        <v>0.58777236938476496</v>
      </c>
      <c r="ADZ2" s="12">
        <v>0.58779144287109297</v>
      </c>
      <c r="AEA2" s="12">
        <v>0.58783340454101496</v>
      </c>
      <c r="AEB2" s="12">
        <v>0.587860107421875</v>
      </c>
      <c r="AEC2" s="12">
        <v>0.58787536621093694</v>
      </c>
      <c r="AED2" s="12">
        <v>0.58788681030273404</v>
      </c>
      <c r="AEE2" s="12">
        <v>0.58789825439453103</v>
      </c>
      <c r="AEF2" s="12">
        <v>0.58790588378906194</v>
      </c>
      <c r="AEG2" s="12">
        <v>0.587921142578125</v>
      </c>
      <c r="AEH2" s="12">
        <v>0.58793258666992099</v>
      </c>
      <c r="AEI2" s="12">
        <v>0.58794021606445301</v>
      </c>
      <c r="AEJ2" s="12">
        <v>0.58795166015625</v>
      </c>
      <c r="AEK2" s="12">
        <v>0.58795928955078103</v>
      </c>
      <c r="AEL2" s="12">
        <v>0.58798980712890603</v>
      </c>
      <c r="AEM2" s="12">
        <v>0.58802413940429599</v>
      </c>
      <c r="AEN2" s="12">
        <v>0.58806228637695301</v>
      </c>
      <c r="AEO2" s="12">
        <v>0.58807754516601496</v>
      </c>
      <c r="AEP2" s="12">
        <v>0.58812332153320301</v>
      </c>
      <c r="AEQ2" s="12">
        <v>0.58814239501953103</v>
      </c>
      <c r="AER2" s="12">
        <v>0.58819198608398404</v>
      </c>
      <c r="AES2" s="12">
        <v>0.58822250366210904</v>
      </c>
      <c r="AET2" s="12">
        <v>0.58828353881835904</v>
      </c>
      <c r="AEU2" s="12">
        <v>0.58832550048828103</v>
      </c>
      <c r="AEV2" s="12">
        <v>0.58835220336913996</v>
      </c>
      <c r="AEW2" s="12">
        <v>0.58837509155273404</v>
      </c>
      <c r="AEX2" s="12">
        <v>0.58839035034179599</v>
      </c>
      <c r="AEY2" s="12">
        <v>0.58840179443359297</v>
      </c>
      <c r="AEZ2" s="12">
        <v>0.58841705322265603</v>
      </c>
      <c r="AFA2" s="12">
        <v>0.58843994140625</v>
      </c>
      <c r="AFB2" s="12">
        <v>0.58844757080078103</v>
      </c>
      <c r="AFC2" s="12">
        <v>0.58845901489257801</v>
      </c>
      <c r="AFD2" s="12">
        <v>0.58850860595703103</v>
      </c>
      <c r="AFE2" s="12">
        <v>0.58852005004882801</v>
      </c>
      <c r="AFF2" s="12">
        <v>0.58853912353515603</v>
      </c>
      <c r="AFG2" s="12">
        <v>0.58855056762695301</v>
      </c>
      <c r="AFH2" s="12">
        <v>0.588592529296875</v>
      </c>
      <c r="AFI2" s="12">
        <v>0.588623046875</v>
      </c>
      <c r="AFJ2" s="12">
        <v>0.58863449096679599</v>
      </c>
      <c r="AFK2" s="12">
        <v>0.58864212036132801</v>
      </c>
      <c r="AFL2" s="12">
        <v>0.588653564453125</v>
      </c>
      <c r="AFM2" s="12">
        <v>0.58867645263671797</v>
      </c>
      <c r="AFN2" s="12">
        <v>0.58868789672851496</v>
      </c>
      <c r="AFO2" s="12">
        <v>0.58869171142578103</v>
      </c>
      <c r="AFP2" s="12">
        <v>0.58872222900390603</v>
      </c>
      <c r="AFQ2" s="12">
        <v>0.58874893188476496</v>
      </c>
      <c r="AFR2" s="12">
        <v>0.58875656127929599</v>
      </c>
      <c r="AFS2" s="12">
        <v>0.58876800537109297</v>
      </c>
      <c r="AFT2" s="12">
        <v>0.58877944946288996</v>
      </c>
      <c r="AFU2" s="12">
        <v>0.58877944946288996</v>
      </c>
      <c r="AFV2" s="12">
        <v>0.58878707885742099</v>
      </c>
      <c r="AFW2" s="12">
        <v>0.58880233764648404</v>
      </c>
      <c r="AFX2" s="12">
        <v>0.58882522583007801</v>
      </c>
      <c r="AFY2" s="12">
        <v>0.588836669921875</v>
      </c>
      <c r="AFZ2" s="12">
        <v>0.58885192871093694</v>
      </c>
      <c r="AGA2" s="12">
        <v>0.58886337280273404</v>
      </c>
      <c r="AGB2" s="12">
        <v>0.58887100219726496</v>
      </c>
      <c r="AGC2" s="12">
        <v>0.58887481689453103</v>
      </c>
      <c r="AGD2" s="12">
        <v>0.588897705078125</v>
      </c>
      <c r="AGE2" s="12">
        <v>0.58890914916992099</v>
      </c>
      <c r="AGF2" s="12">
        <v>0.58891677856445301</v>
      </c>
      <c r="AGG2" s="12">
        <v>0.58891677856445301</v>
      </c>
      <c r="AGH2" s="12">
        <v>0.58892059326171797</v>
      </c>
      <c r="AGI2" s="12">
        <v>0.58892822265625</v>
      </c>
      <c r="AGJ2" s="12">
        <v>0.58894729614257801</v>
      </c>
      <c r="AGK2" s="12">
        <v>0.588958740234375</v>
      </c>
      <c r="AGL2" s="12">
        <v>0.58896255493163996</v>
      </c>
      <c r="AGM2" s="12">
        <v>0.58896636962890603</v>
      </c>
      <c r="AGN2" s="12">
        <v>0.58897781372070301</v>
      </c>
      <c r="AGO2" s="12">
        <v>0.5889892578125</v>
      </c>
      <c r="AGP2" s="12">
        <v>0.58899307250976496</v>
      </c>
      <c r="AGQ2" s="12">
        <v>0.58900070190429599</v>
      </c>
      <c r="AGR2" s="12">
        <v>0.58903121948242099</v>
      </c>
      <c r="AGS2" s="12">
        <v>0.58904266357421797</v>
      </c>
      <c r="AGT2" s="12">
        <v>0.58905410766601496</v>
      </c>
      <c r="AGU2" s="12">
        <v>0.58906173706054599</v>
      </c>
      <c r="AGV2" s="12">
        <v>0.58906936645507801</v>
      </c>
      <c r="AGW2" s="12">
        <v>0.589080810546875</v>
      </c>
      <c r="AGX2" s="12">
        <v>0.589080810546875</v>
      </c>
      <c r="AGY2" s="12">
        <v>0.58908843994140603</v>
      </c>
      <c r="AGZ2" s="12">
        <v>0.58909988403320301</v>
      </c>
      <c r="AHA2" s="12">
        <v>0.589111328125</v>
      </c>
      <c r="AHB2" s="12">
        <v>0.58912277221679599</v>
      </c>
      <c r="AHC2" s="12">
        <v>0.58916091918945301</v>
      </c>
      <c r="AHD2" s="12">
        <v>0.58918380737304599</v>
      </c>
      <c r="AHE2" s="12">
        <v>0.58921432495117099</v>
      </c>
      <c r="AHF2" s="12">
        <v>0.58922576904296797</v>
      </c>
      <c r="AHG2" s="12">
        <v>0.58924484252929599</v>
      </c>
      <c r="AHH2" s="12">
        <v>0.58925628662109297</v>
      </c>
      <c r="AHI2" s="12">
        <v>0.58927536010742099</v>
      </c>
      <c r="AHJ2" s="12">
        <v>0.58929824829101496</v>
      </c>
      <c r="AHK2" s="12">
        <v>0.58930969238281194</v>
      </c>
      <c r="AHL2" s="12">
        <v>0.58932113647460904</v>
      </c>
      <c r="AHM2" s="12">
        <v>0.58933639526367099</v>
      </c>
      <c r="AHN2" s="12">
        <v>0.58934783935546797</v>
      </c>
      <c r="AHO2" s="12">
        <v>0.58934783935546797</v>
      </c>
      <c r="AHP2" s="12">
        <v>0.58935546875</v>
      </c>
      <c r="AHQ2" s="12">
        <v>0.58935928344726496</v>
      </c>
      <c r="AHR2" s="12">
        <v>0.58937072753906194</v>
      </c>
      <c r="AHS2" s="12">
        <v>0.58939743041992099</v>
      </c>
      <c r="AHT2" s="12">
        <v>0.58940887451171797</v>
      </c>
      <c r="AHU2" s="12">
        <v>0.58941650390625</v>
      </c>
      <c r="AHV2" s="12">
        <v>0.58942031860351496</v>
      </c>
      <c r="AHW2" s="12">
        <v>0.58943939208984297</v>
      </c>
      <c r="AHX2" s="12">
        <v>0.589447021484375</v>
      </c>
      <c r="AHY2" s="12">
        <v>0.58945846557617099</v>
      </c>
      <c r="AHZ2" s="12">
        <v>0.58947372436523404</v>
      </c>
      <c r="AIA2" s="12">
        <v>0.58948516845703103</v>
      </c>
      <c r="AIB2" s="12">
        <v>0.58948898315429599</v>
      </c>
      <c r="AIC2" s="12">
        <v>0.58950424194335904</v>
      </c>
      <c r="AID2" s="12">
        <v>0.58951950073242099</v>
      </c>
      <c r="AIE2" s="12">
        <v>0.58951950073242099</v>
      </c>
      <c r="AIF2" s="12">
        <v>0.58953094482421797</v>
      </c>
      <c r="AIG2" s="12">
        <v>0.58954238891601496</v>
      </c>
      <c r="AIH2" s="12">
        <v>0.58954620361328103</v>
      </c>
      <c r="AII2" s="12">
        <v>0.58955001831054599</v>
      </c>
      <c r="AIJ2" s="12">
        <v>0.58956146240234297</v>
      </c>
      <c r="AIK2" s="12">
        <v>0.58956146240234297</v>
      </c>
      <c r="AIL2" s="12">
        <v>0.58957290649413996</v>
      </c>
      <c r="AIM2" s="12">
        <v>0.58958816528320301</v>
      </c>
      <c r="AIN2" s="12">
        <v>0.58961486816406194</v>
      </c>
      <c r="AIO2" s="12">
        <v>0.58962631225585904</v>
      </c>
      <c r="AIP2" s="12">
        <v>0.58963394165038996</v>
      </c>
      <c r="AIQ2" s="12">
        <v>0.58963775634765603</v>
      </c>
      <c r="AIR2" s="12">
        <v>0.58964920043945301</v>
      </c>
      <c r="AIS2" s="12">
        <v>0.58965682983398404</v>
      </c>
      <c r="AIT2" s="12">
        <v>0.58966064453125</v>
      </c>
      <c r="AIU2" s="12">
        <v>0.58966445922851496</v>
      </c>
      <c r="AIV2" s="12">
        <v>0.58967590332031194</v>
      </c>
      <c r="AIW2" s="12">
        <v>0.589691162109375</v>
      </c>
      <c r="AIX2" s="12">
        <v>0.58970260620117099</v>
      </c>
      <c r="AIY2" s="12">
        <v>0.58972549438476496</v>
      </c>
      <c r="AIZ2" s="12">
        <v>0.58973693847656194</v>
      </c>
      <c r="AJA2" s="12">
        <v>0.58976745605468694</v>
      </c>
      <c r="AJB2" s="12">
        <v>0.58977890014648404</v>
      </c>
      <c r="AJC2" s="12">
        <v>0.58979034423828103</v>
      </c>
      <c r="AJD2" s="12">
        <v>0.58978652954101496</v>
      </c>
      <c r="AJE2" s="12">
        <v>0.58979797363281194</v>
      </c>
      <c r="AJF2" s="12">
        <v>0.58980560302734297</v>
      </c>
      <c r="AJG2" s="12">
        <v>0.58982467651367099</v>
      </c>
      <c r="AJH2" s="12">
        <v>0.58983612060546797</v>
      </c>
      <c r="AJI2" s="12">
        <v>0.58983993530273404</v>
      </c>
      <c r="AJJ2" s="12">
        <v>0.58985519409179599</v>
      </c>
      <c r="AJK2" s="12">
        <v>0.58985900878906194</v>
      </c>
      <c r="AJL2" s="12">
        <v>0.58985900878906194</v>
      </c>
      <c r="AJM2" s="12">
        <v>0.58985900878906194</v>
      </c>
      <c r="AJN2" s="12">
        <v>0.58987045288085904</v>
      </c>
      <c r="AJO2" s="12">
        <v>0.58987808227538996</v>
      </c>
      <c r="AJP2" s="12">
        <v>0.58990097045898404</v>
      </c>
      <c r="AJQ2" s="12">
        <v>0.58992004394531194</v>
      </c>
      <c r="AJR2" s="12">
        <v>0.589935302734375</v>
      </c>
      <c r="AJS2" s="12">
        <v>0.58994674682617099</v>
      </c>
      <c r="AJT2" s="12">
        <v>0.58995056152343694</v>
      </c>
      <c r="AJU2" s="12">
        <v>0.5899658203125</v>
      </c>
      <c r="AJV2" s="12">
        <v>0.58997726440429599</v>
      </c>
      <c r="AJW2" s="12">
        <v>0.58998870849609297</v>
      </c>
      <c r="AJX2" s="12">
        <v>0.58998870849609297</v>
      </c>
      <c r="AJY2" s="12">
        <v>0.589996337890625</v>
      </c>
      <c r="AJZ2" s="12">
        <v>0.59000778198242099</v>
      </c>
      <c r="AKA2" s="12">
        <v>0.59001159667968694</v>
      </c>
      <c r="AKB2" s="12">
        <v>0.59001922607421797</v>
      </c>
      <c r="AKC2" s="12">
        <v>0.59001922607421797</v>
      </c>
      <c r="AKD2" s="12">
        <v>0.59004974365234297</v>
      </c>
      <c r="AKE2" s="12">
        <v>0.59006118774413996</v>
      </c>
      <c r="AKF2" s="12">
        <v>0.59006500244140603</v>
      </c>
      <c r="AKG2" s="12">
        <v>0.59007644653320301</v>
      </c>
      <c r="AKH2" s="12">
        <v>0.59008407592773404</v>
      </c>
      <c r="AKI2" s="12">
        <v>0.59009933471679599</v>
      </c>
      <c r="AKJ2" s="12">
        <v>0.59011077880859297</v>
      </c>
      <c r="AKK2" s="12">
        <v>0.59012222290038996</v>
      </c>
      <c r="AKL2" s="12">
        <v>0.59013366699218694</v>
      </c>
      <c r="AKM2" s="12">
        <v>0.59015274047851496</v>
      </c>
      <c r="AKN2" s="12">
        <v>0.59016418457031194</v>
      </c>
      <c r="AKO2" s="12">
        <v>0.59017181396484297</v>
      </c>
      <c r="AKP2" s="12">
        <v>0.59018325805663996</v>
      </c>
      <c r="AKQ2" s="12">
        <v>0.59020233154296797</v>
      </c>
      <c r="AKR2" s="12">
        <v>0.59022140502929599</v>
      </c>
      <c r="AKS2" s="12">
        <v>0.59023284912109297</v>
      </c>
      <c r="AKT2" s="12">
        <v>0.59024429321288996</v>
      </c>
      <c r="AKU2" s="12">
        <v>0.59025573730468694</v>
      </c>
      <c r="AKV2" s="12">
        <v>0.59026718139648404</v>
      </c>
      <c r="AKW2" s="12">
        <v>0.59027099609375</v>
      </c>
      <c r="AKX2" s="12">
        <v>0.59029388427734297</v>
      </c>
      <c r="AKY2" s="12">
        <v>0.59030532836913996</v>
      </c>
      <c r="AKZ2" s="12">
        <v>0.59032058715820301</v>
      </c>
      <c r="ALA2" s="12">
        <v>0.59033203125</v>
      </c>
      <c r="ALB2" s="12">
        <v>0.59033584594726496</v>
      </c>
      <c r="ALC2" s="12">
        <v>0.59034729003906194</v>
      </c>
      <c r="ALD2" s="12">
        <v>0.59034729003906194</v>
      </c>
      <c r="ALE2" s="12">
        <v>0.59035110473632801</v>
      </c>
      <c r="ALF2" s="12">
        <v>0.59035873413085904</v>
      </c>
      <c r="ALG2" s="12">
        <v>0.59036636352538996</v>
      </c>
      <c r="ALH2" s="12">
        <v>0.59037017822265603</v>
      </c>
      <c r="ALI2" s="12">
        <v>0.59038543701171797</v>
      </c>
      <c r="ALJ2" s="12">
        <v>0.59038543701171797</v>
      </c>
      <c r="ALK2" s="12">
        <v>0.59038925170898404</v>
      </c>
      <c r="ALL2" s="12">
        <v>0.59040832519531194</v>
      </c>
      <c r="ALM2" s="12">
        <v>0.59041976928710904</v>
      </c>
      <c r="ALN2" s="12">
        <v>0.59043121337890603</v>
      </c>
      <c r="ALO2" s="12">
        <v>0.59043884277343694</v>
      </c>
      <c r="ALP2" s="12">
        <v>0.59044265747070301</v>
      </c>
      <c r="ALQ2" s="12">
        <v>0.59044647216796797</v>
      </c>
      <c r="ALR2" s="12">
        <v>0.59045028686523404</v>
      </c>
      <c r="ALS2" s="12">
        <v>0.59046554565429599</v>
      </c>
      <c r="ALT2" s="12">
        <v>0.59047698974609297</v>
      </c>
      <c r="ALU2" s="12">
        <v>0.590484619140625</v>
      </c>
      <c r="ALV2" s="12">
        <v>0.59050369262695301</v>
      </c>
      <c r="ALW2" s="12">
        <v>0.59051513671875</v>
      </c>
      <c r="ALX2" s="12">
        <v>0.59052658081054599</v>
      </c>
      <c r="ALY2" s="12">
        <v>0.59053421020507801</v>
      </c>
      <c r="ALZ2" s="12">
        <v>0.59054946899413996</v>
      </c>
      <c r="AMA2" s="12">
        <v>0.590576171875</v>
      </c>
      <c r="AMB2" s="12">
        <v>0.59059524536132801</v>
      </c>
      <c r="AMC2" s="12">
        <v>0.590606689453125</v>
      </c>
      <c r="AMD2" s="12">
        <v>0.59061813354492099</v>
      </c>
      <c r="AME2" s="12">
        <v>0.59061813354492099</v>
      </c>
      <c r="AMF2" s="12">
        <v>0.59062194824218694</v>
      </c>
      <c r="AMG2" s="12">
        <v>0.59062576293945301</v>
      </c>
      <c r="AMH2" s="12">
        <v>0.59062576293945301</v>
      </c>
      <c r="AMI2" s="12">
        <v>0.59062576293945301</v>
      </c>
      <c r="AMJ2" s="12">
        <v>0.59062576293945301</v>
      </c>
      <c r="AMK2" s="12">
        <v>0.59062576293945301</v>
      </c>
      <c r="AML2" s="12">
        <v>0.59063339233398404</v>
      </c>
      <c r="AMM2" s="12">
        <v>0.59063720703125</v>
      </c>
      <c r="AMN2" s="12">
        <v>0.59064102172851496</v>
      </c>
      <c r="AMO2" s="12">
        <v>0.59064865112304599</v>
      </c>
      <c r="AMP2" s="12">
        <v>0.59064865112304599</v>
      </c>
      <c r="AMQ2" s="12">
        <v>0.59066009521484297</v>
      </c>
      <c r="AMR2" s="12">
        <v>0.59067153930663996</v>
      </c>
      <c r="AMS2" s="12">
        <v>0.59067153930663996</v>
      </c>
      <c r="AMT2" s="12">
        <v>0.59067153930663996</v>
      </c>
      <c r="AMU2" s="12">
        <v>0.59067153930663996</v>
      </c>
      <c r="AMV2" s="12">
        <v>0.59067916870117099</v>
      </c>
      <c r="AMW2" s="12">
        <v>0.59068679809570301</v>
      </c>
      <c r="AMX2" s="12">
        <v>0.59069061279296797</v>
      </c>
      <c r="AMY2" s="12">
        <v>0.59070587158203103</v>
      </c>
      <c r="AMZ2" s="12">
        <v>0.59072494506835904</v>
      </c>
      <c r="ANA2" s="12">
        <v>0.59073638916015603</v>
      </c>
      <c r="ANB2" s="12">
        <v>0.59074783325195301</v>
      </c>
      <c r="ANC2" s="12">
        <v>0.59075546264648404</v>
      </c>
      <c r="AND2" s="12">
        <v>0.59075927734375</v>
      </c>
      <c r="ANE2" s="12">
        <v>0.59075927734375</v>
      </c>
      <c r="ANF2" s="12">
        <v>0.59075927734375</v>
      </c>
      <c r="ANG2" s="12">
        <v>0.59076690673828103</v>
      </c>
      <c r="ANH2" s="12">
        <v>0.59078216552734297</v>
      </c>
      <c r="ANI2" s="12">
        <v>0.59079360961913996</v>
      </c>
      <c r="ANJ2" s="12">
        <v>0.59080505371093694</v>
      </c>
      <c r="ANK2" s="12">
        <v>0.59080886840820301</v>
      </c>
      <c r="ANL2" s="12">
        <v>0.5908203125</v>
      </c>
      <c r="ANM2" s="12">
        <v>0.5908203125</v>
      </c>
      <c r="ANN2" s="12">
        <v>0.5908203125</v>
      </c>
      <c r="ANO2" s="12">
        <v>0.5908203125</v>
      </c>
      <c r="ANP2" s="12">
        <v>0.59083938598632801</v>
      </c>
      <c r="ANQ2" s="12">
        <v>0.590850830078125</v>
      </c>
      <c r="ANR2" s="12">
        <v>0.59086227416992099</v>
      </c>
      <c r="ANS2" s="12">
        <v>0.59088134765625</v>
      </c>
      <c r="ANT2" s="12">
        <v>0.59090042114257801</v>
      </c>
      <c r="ANU2" s="12">
        <v>0.590911865234375</v>
      </c>
      <c r="ANV2" s="12">
        <v>0.59092330932617099</v>
      </c>
      <c r="ANW2" s="12">
        <v>0.59095001220703103</v>
      </c>
      <c r="ANX2" s="12">
        <v>0.59096145629882801</v>
      </c>
      <c r="ANY2" s="12">
        <v>0.59096527099609297</v>
      </c>
      <c r="ANZ2" s="12">
        <v>0.59096908569335904</v>
      </c>
      <c r="AOA2" s="12">
        <v>0.59098052978515603</v>
      </c>
      <c r="AOB2" s="12">
        <v>0.59099960327148404</v>
      </c>
      <c r="AOC2" s="12">
        <v>0.59101104736328103</v>
      </c>
      <c r="AOD2" s="12">
        <v>0.591033935546875</v>
      </c>
      <c r="AOE2" s="12">
        <v>0.59104919433593694</v>
      </c>
      <c r="AOF2" s="12">
        <v>0.59106063842773404</v>
      </c>
      <c r="AOG2" s="12">
        <v>0.59107208251953103</v>
      </c>
      <c r="AOH2" s="12">
        <v>0.59108352661132801</v>
      </c>
      <c r="AOI2" s="12">
        <v>0.59108352661132801</v>
      </c>
      <c r="AOJ2" s="12">
        <v>0.59109115600585904</v>
      </c>
      <c r="AOK2" s="12">
        <v>0.59110260009765603</v>
      </c>
      <c r="AOL2" s="12">
        <v>0.59111404418945301</v>
      </c>
      <c r="AOM2" s="12">
        <v>0.59112548828125</v>
      </c>
      <c r="AON2" s="12">
        <v>0.59113693237304599</v>
      </c>
      <c r="AOO2" s="12">
        <v>0.59114074707031194</v>
      </c>
      <c r="AOP2" s="12">
        <v>0.591156005859375</v>
      </c>
      <c r="AOQ2" s="12">
        <v>0.59116744995117099</v>
      </c>
      <c r="AOR2" s="12">
        <v>0.5911865234375</v>
      </c>
      <c r="AOS2" s="12">
        <v>0.59119796752929599</v>
      </c>
      <c r="AOT2" s="12">
        <v>0.59120559692382801</v>
      </c>
      <c r="AOU2" s="12">
        <v>0.591217041015625</v>
      </c>
      <c r="AOV2" s="12">
        <v>0.59122848510742099</v>
      </c>
      <c r="AOW2" s="12">
        <v>0.59124755859375</v>
      </c>
      <c r="AOX2" s="12">
        <v>0.59125900268554599</v>
      </c>
      <c r="AOY2" s="12">
        <v>0.59127426147460904</v>
      </c>
      <c r="AOZ2" s="12">
        <v>0.591278076171875</v>
      </c>
      <c r="APA2" s="12">
        <v>0.59128952026367099</v>
      </c>
      <c r="APB2" s="12">
        <v>0.59130096435546797</v>
      </c>
      <c r="APC2" s="12">
        <v>0.59131240844726496</v>
      </c>
      <c r="APD2" s="12">
        <v>0.59132003784179599</v>
      </c>
      <c r="APE2" s="12">
        <v>0.59132003784179599</v>
      </c>
      <c r="APF2" s="12">
        <v>0.59133529663085904</v>
      </c>
      <c r="APG2" s="12">
        <v>0.59135437011718694</v>
      </c>
      <c r="APH2" s="12">
        <v>0.59137344360351496</v>
      </c>
      <c r="API2" s="12">
        <v>0.59139251708984297</v>
      </c>
      <c r="APJ2" s="12">
        <v>0.59140396118163996</v>
      </c>
      <c r="APK2" s="12">
        <v>0.59141540527343694</v>
      </c>
      <c r="APL2" s="12">
        <v>0.5914306640625</v>
      </c>
      <c r="APM2" s="12">
        <v>0.59144210815429599</v>
      </c>
      <c r="APN2" s="12">
        <v>0.59144210815429599</v>
      </c>
      <c r="APO2" s="12">
        <v>0.59144973754882801</v>
      </c>
      <c r="APP2" s="12">
        <v>0.59145736694335904</v>
      </c>
      <c r="APQ2" s="12">
        <v>0.59147262573242099</v>
      </c>
      <c r="APR2" s="12">
        <v>0.59148406982421797</v>
      </c>
      <c r="APS2" s="12">
        <v>0.59148406982421797</v>
      </c>
      <c r="APT2" s="12">
        <v>0.59149169921875</v>
      </c>
      <c r="APU2" s="12">
        <v>0.59149551391601496</v>
      </c>
      <c r="APV2" s="12">
        <v>0.59149551391601496</v>
      </c>
      <c r="APW2" s="12">
        <v>0.59151077270507801</v>
      </c>
      <c r="APX2" s="12">
        <v>0.591522216796875</v>
      </c>
      <c r="APY2" s="12">
        <v>0.59153747558593694</v>
      </c>
      <c r="APZ2" s="12">
        <v>0.59154891967773404</v>
      </c>
      <c r="AQA2" s="12">
        <v>0.59154891967773404</v>
      </c>
      <c r="AQB2" s="12">
        <v>0.59157562255859297</v>
      </c>
      <c r="AQC2" s="12">
        <v>0.59158706665038996</v>
      </c>
      <c r="AQD2" s="12">
        <v>0.59159469604492099</v>
      </c>
      <c r="AQE2" s="12">
        <v>0.59159469604492099</v>
      </c>
      <c r="AQF2" s="12">
        <v>0.59159469604492099</v>
      </c>
      <c r="AQG2" s="12">
        <v>0.59160614013671797</v>
      </c>
      <c r="AQH2" s="12">
        <v>0.59160614013671797</v>
      </c>
      <c r="AQI2" s="12">
        <v>0.59162902832031194</v>
      </c>
      <c r="AQJ2" s="12">
        <v>0.59164810180663996</v>
      </c>
      <c r="AQK2" s="12">
        <v>0.59165954589843694</v>
      </c>
      <c r="AQL2" s="12">
        <v>0.59167861938476496</v>
      </c>
      <c r="AQM2" s="12">
        <v>0.59169006347656194</v>
      </c>
      <c r="AQN2" s="12">
        <v>0.59169006347656194</v>
      </c>
      <c r="AQO2" s="12">
        <v>0.59169769287109297</v>
      </c>
      <c r="AQP2" s="12">
        <v>0.59172058105468694</v>
      </c>
      <c r="AQQ2" s="12">
        <v>0.59172821044921797</v>
      </c>
      <c r="AQR2" s="12">
        <v>0.59174346923828103</v>
      </c>
      <c r="AQS2" s="12">
        <v>0.59175491333007801</v>
      </c>
      <c r="AQT2" s="12">
        <v>0.59175491333007801</v>
      </c>
      <c r="AQU2" s="12">
        <v>0.59175872802734297</v>
      </c>
      <c r="AQV2" s="12">
        <v>0.59177398681640603</v>
      </c>
      <c r="AQW2" s="12">
        <v>0.59178543090820301</v>
      </c>
      <c r="AQX2" s="12">
        <v>0.59178543090820301</v>
      </c>
      <c r="AQY2" s="12">
        <v>0.59180450439453103</v>
      </c>
      <c r="AQZ2" s="12">
        <v>0.59181594848632801</v>
      </c>
      <c r="ARA2" s="12">
        <v>0.59181976318359297</v>
      </c>
      <c r="ARB2" s="12">
        <v>0.591827392578125</v>
      </c>
      <c r="ARC2" s="12">
        <v>0.59183883666992099</v>
      </c>
      <c r="ARD2" s="12">
        <v>0.59185028076171797</v>
      </c>
      <c r="ARE2" s="12">
        <v>0.59186553955078103</v>
      </c>
      <c r="ARF2" s="12">
        <v>0.59186935424804599</v>
      </c>
      <c r="ARG2" s="12">
        <v>0.59188079833984297</v>
      </c>
      <c r="ARH2" s="12">
        <v>0.59189224243163996</v>
      </c>
      <c r="ARI2" s="12">
        <v>0.59189987182617099</v>
      </c>
      <c r="ARJ2" s="12">
        <v>0.59190368652343694</v>
      </c>
      <c r="ARK2" s="12">
        <v>0.5919189453125</v>
      </c>
      <c r="ARL2" s="12">
        <v>0.59193038940429599</v>
      </c>
      <c r="ARM2" s="12">
        <v>0.59194183349609297</v>
      </c>
      <c r="ARN2" s="12">
        <v>0.59196853637695301</v>
      </c>
      <c r="ARO2" s="12">
        <v>0.59198379516601496</v>
      </c>
      <c r="ARP2" s="12">
        <v>0.59199523925781194</v>
      </c>
      <c r="ARQ2" s="12">
        <v>0.59200668334960904</v>
      </c>
      <c r="ARR2" s="12">
        <v>0.59201431274413996</v>
      </c>
      <c r="ARS2" s="12">
        <v>0.59202575683593694</v>
      </c>
      <c r="ART2" s="12">
        <v>0.59205627441406194</v>
      </c>
      <c r="ARU2" s="12">
        <v>0.59206771850585904</v>
      </c>
      <c r="ARV2" s="12">
        <v>0.59206771850585904</v>
      </c>
      <c r="ARW2" s="12">
        <v>0.59207534790038996</v>
      </c>
      <c r="ARX2" s="12">
        <v>0.59209060668945301</v>
      </c>
      <c r="ARY2" s="12">
        <v>0.59210205078125</v>
      </c>
      <c r="ARZ2" s="12">
        <v>0.59210968017578103</v>
      </c>
      <c r="ASA2" s="12">
        <v>0.59212493896484297</v>
      </c>
      <c r="ASB2" s="12">
        <v>0.59213638305663996</v>
      </c>
      <c r="ASC2" s="12">
        <v>0.59214019775390603</v>
      </c>
      <c r="ASD2" s="12">
        <v>0.59214019775390603</v>
      </c>
      <c r="ASE2" s="12">
        <v>0.59214019775390603</v>
      </c>
      <c r="ASF2" s="12">
        <v>0.59214782714843694</v>
      </c>
      <c r="ASG2" s="12">
        <v>0.59215927124023404</v>
      </c>
      <c r="ASH2" s="12">
        <v>0.5921630859375</v>
      </c>
      <c r="ASI2" s="12">
        <v>0.59217453002929599</v>
      </c>
      <c r="ASJ2" s="12">
        <v>0.59218597412109297</v>
      </c>
      <c r="ASK2" s="12">
        <v>0.592193603515625</v>
      </c>
      <c r="ASL2" s="12">
        <v>0.59222030639648404</v>
      </c>
      <c r="ASM2" s="12">
        <v>0.59223175048828103</v>
      </c>
      <c r="ASN2" s="12">
        <v>0.59224319458007801</v>
      </c>
      <c r="ASO2" s="12">
        <v>0.59224319458007801</v>
      </c>
      <c r="ASP2" s="12">
        <v>0.59224319458007801</v>
      </c>
      <c r="ASQ2" s="12">
        <v>0.59225845336913996</v>
      </c>
      <c r="ASR2" s="12">
        <v>0.59226989746093694</v>
      </c>
      <c r="ASS2" s="12">
        <v>0.59227371215820301</v>
      </c>
      <c r="AST2" s="12">
        <v>0.59228134155273404</v>
      </c>
      <c r="ASU2" s="12">
        <v>0.59229278564453103</v>
      </c>
      <c r="ASV2" s="12">
        <v>0.59230422973632801</v>
      </c>
      <c r="ASW2" s="12">
        <v>0.59230422973632801</v>
      </c>
      <c r="ASX2" s="12">
        <v>0.59232711791992099</v>
      </c>
      <c r="ASY2" s="12">
        <v>0.59234619140625</v>
      </c>
      <c r="ASZ2" s="12">
        <v>0.592376708984375</v>
      </c>
      <c r="ATA2" s="12">
        <v>0.59238815307617099</v>
      </c>
      <c r="ATB2" s="12">
        <v>0.59239578247070301</v>
      </c>
      <c r="ATC2" s="12">
        <v>0.59239578247070301</v>
      </c>
      <c r="ATD2" s="12">
        <v>0.59239578247070301</v>
      </c>
      <c r="ATE2" s="12">
        <v>0.59241485595703103</v>
      </c>
      <c r="ATF2" s="12">
        <v>0.59242630004882801</v>
      </c>
      <c r="ATG2" s="12">
        <v>0.59243392944335904</v>
      </c>
      <c r="ATH2" s="12">
        <v>0.59244537353515603</v>
      </c>
      <c r="ATI2" s="12">
        <v>0.59244918823242099</v>
      </c>
      <c r="ATJ2" s="12">
        <v>0.59244918823242099</v>
      </c>
      <c r="ATK2" s="12">
        <v>0.59247589111328103</v>
      </c>
      <c r="ATL2" s="12">
        <v>0.59248733520507801</v>
      </c>
      <c r="ATM2" s="12">
        <v>0.592498779296875</v>
      </c>
      <c r="ATN2" s="12">
        <v>0.59251785278320301</v>
      </c>
      <c r="ATO2" s="12">
        <v>0.59254837036132801</v>
      </c>
      <c r="ATP2" s="12">
        <v>0.592559814453125</v>
      </c>
      <c r="ATQ2" s="12">
        <v>0.59257888793945301</v>
      </c>
      <c r="ATR2" s="12">
        <v>0.59260177612304599</v>
      </c>
      <c r="ATS2" s="12">
        <v>0.59260940551757801</v>
      </c>
      <c r="ATT2" s="12">
        <v>0.592620849609375</v>
      </c>
      <c r="ATU2" s="12">
        <v>0.59262466430663996</v>
      </c>
      <c r="ATV2" s="12">
        <v>0.59264373779296797</v>
      </c>
      <c r="ATW2" s="12">
        <v>0.59265899658203103</v>
      </c>
      <c r="ATX2" s="12">
        <v>0.59267044067382801</v>
      </c>
      <c r="ATY2" s="12">
        <v>0.59267807006835904</v>
      </c>
      <c r="ATZ2" s="12">
        <v>0.59268951416015603</v>
      </c>
      <c r="AUA2" s="12">
        <v>0.59269332885742099</v>
      </c>
      <c r="AUB2" s="12">
        <v>0.59269332885742099</v>
      </c>
      <c r="AUC2" s="12">
        <v>0.59269332885742099</v>
      </c>
      <c r="AUD2" s="12">
        <v>0.59270477294921797</v>
      </c>
      <c r="AUE2" s="12">
        <v>0.59271621704101496</v>
      </c>
      <c r="AUF2" s="12">
        <v>0.59272384643554599</v>
      </c>
      <c r="AUG2" s="12">
        <v>0.59273529052734297</v>
      </c>
      <c r="AUH2" s="12">
        <v>0.59273910522460904</v>
      </c>
      <c r="AUI2" s="12">
        <v>0.592742919921875</v>
      </c>
      <c r="AUJ2" s="12">
        <v>0.59276199340820301</v>
      </c>
      <c r="AUK2" s="12">
        <v>0.59279251098632801</v>
      </c>
      <c r="AUL2" s="12">
        <v>0.59280776977538996</v>
      </c>
      <c r="AUM2" s="12">
        <v>0.59282684326171797</v>
      </c>
      <c r="AUN2" s="12">
        <v>0.59283828735351496</v>
      </c>
      <c r="AUO2" s="12">
        <v>0.59284973144531194</v>
      </c>
      <c r="AUP2" s="12">
        <v>0.59284973144531194</v>
      </c>
      <c r="AUQ2" s="12">
        <v>0.59285736083984297</v>
      </c>
      <c r="AUR2" s="12">
        <v>0.59286880493163996</v>
      </c>
      <c r="AUS2" s="12">
        <v>0.59286880493163996</v>
      </c>
      <c r="AUT2" s="12">
        <v>0.59287643432617099</v>
      </c>
      <c r="AUU2" s="12">
        <v>0.59288024902343694</v>
      </c>
      <c r="AUV2" s="12">
        <v>0.59289932250976496</v>
      </c>
      <c r="AUW2" s="12">
        <v>0.59291458129882801</v>
      </c>
      <c r="AUX2" s="12">
        <v>0.592926025390625</v>
      </c>
      <c r="AUY2" s="12">
        <v>0.59293746948242099</v>
      </c>
      <c r="AUZ2" s="12">
        <v>0.59293746948242099</v>
      </c>
      <c r="AVA2" s="12">
        <v>0.59294891357421797</v>
      </c>
      <c r="AVB2" s="12">
        <v>0.59296035766601496</v>
      </c>
      <c r="AVC2" s="12">
        <v>0.59298324584960904</v>
      </c>
      <c r="AVD2" s="12">
        <v>0.59299850463867099</v>
      </c>
      <c r="AVE2" s="12">
        <v>0.59302902221679599</v>
      </c>
      <c r="AVF2" s="12">
        <v>0.59305191040038996</v>
      </c>
      <c r="AVG2" s="12">
        <v>0.59306335449218694</v>
      </c>
      <c r="AVH2" s="12">
        <v>0.59306335449218694</v>
      </c>
      <c r="AVI2" s="12">
        <v>0.59306335449218694</v>
      </c>
      <c r="AVJ2" s="12">
        <v>0.59307098388671797</v>
      </c>
      <c r="AVK2" s="12">
        <v>0.59307098388671797</v>
      </c>
      <c r="AVL2" s="12">
        <v>0.59308242797851496</v>
      </c>
      <c r="AVM2" s="12">
        <v>0.59309768676757801</v>
      </c>
      <c r="AVN2" s="12">
        <v>0.593109130859375</v>
      </c>
      <c r="AVO2" s="12">
        <v>0.593109130859375</v>
      </c>
      <c r="AVP2" s="12">
        <v>0.59311676025390603</v>
      </c>
      <c r="AVQ2" s="12">
        <v>0.59313201904296797</v>
      </c>
      <c r="AVR2" s="12">
        <v>0.59314346313476496</v>
      </c>
      <c r="AVS2" s="12">
        <v>0.59314346313476496</v>
      </c>
      <c r="AVT2" s="12">
        <v>0.59315490722656194</v>
      </c>
      <c r="AVU2" s="12">
        <v>0.59317398071288996</v>
      </c>
      <c r="AVV2" s="12">
        <v>0.59320449829101496</v>
      </c>
      <c r="AVW2" s="12">
        <v>0.59322357177734297</v>
      </c>
      <c r="AVX2" s="12">
        <v>0.59322738647460904</v>
      </c>
      <c r="AVY2" s="12">
        <v>0.59325027465820301</v>
      </c>
      <c r="AVZ2" s="12">
        <v>0.59326171875</v>
      </c>
      <c r="AWA2" s="12">
        <v>0.59327316284179599</v>
      </c>
      <c r="AWB2" s="12">
        <v>0.59328842163085904</v>
      </c>
      <c r="AWC2" s="12">
        <v>0.593292236328125</v>
      </c>
      <c r="AWD2" s="12">
        <v>0.59331130981445301</v>
      </c>
      <c r="AWE2" s="12">
        <v>0.59332275390625</v>
      </c>
      <c r="AWF2" s="12">
        <v>0.59333038330078103</v>
      </c>
      <c r="AWG2" s="12">
        <v>0.59333801269531194</v>
      </c>
      <c r="AWH2" s="12">
        <v>0.59334945678710904</v>
      </c>
      <c r="AWI2" s="12">
        <v>0.59336090087890603</v>
      </c>
      <c r="AWJ2" s="12">
        <v>0.59336471557617099</v>
      </c>
      <c r="AWK2" s="12">
        <v>0.59337615966796797</v>
      </c>
      <c r="AWL2" s="12">
        <v>0.5933837890625</v>
      </c>
      <c r="AWM2" s="12">
        <v>0.5933837890625</v>
      </c>
      <c r="AWN2" s="12">
        <v>0.59339523315429599</v>
      </c>
      <c r="AWO2" s="12">
        <v>0.59340667724609297</v>
      </c>
      <c r="AWP2" s="12">
        <v>0.59342575073242099</v>
      </c>
      <c r="AWQ2" s="12">
        <v>0.59344100952148404</v>
      </c>
      <c r="AWR2" s="12">
        <v>0.59346008300781194</v>
      </c>
      <c r="AWS2" s="12">
        <v>0.59348678588867099</v>
      </c>
      <c r="AWT2" s="12">
        <v>0.59349822998046797</v>
      </c>
      <c r="AWU2" s="12">
        <v>0.59352493286132801</v>
      </c>
      <c r="AWV2" s="12">
        <v>0.593536376953125</v>
      </c>
      <c r="AWW2" s="12">
        <v>0.59355545043945301</v>
      </c>
      <c r="AWX2" s="12">
        <v>0.59356689453125</v>
      </c>
      <c r="AWY2" s="12">
        <v>0.59357070922851496</v>
      </c>
      <c r="AWZ2" s="12">
        <v>0.59358596801757801</v>
      </c>
      <c r="AXA2" s="12">
        <v>0.593597412109375</v>
      </c>
      <c r="AXB2" s="12">
        <v>0.59360885620117099</v>
      </c>
      <c r="AXC2" s="12">
        <v>0.59361648559570301</v>
      </c>
      <c r="AXD2" s="12">
        <v>0.5936279296875</v>
      </c>
      <c r="AXE2" s="12">
        <v>0.59363937377929599</v>
      </c>
      <c r="AXF2" s="12">
        <v>0.59365463256835904</v>
      </c>
      <c r="AXG2" s="12">
        <v>0.593658447265625</v>
      </c>
      <c r="AXH2" s="12">
        <v>0.593658447265625</v>
      </c>
      <c r="AXI2" s="12">
        <v>0.59366989135742099</v>
      </c>
      <c r="AXJ2" s="12">
        <v>0.59367370605468694</v>
      </c>
      <c r="AXK2" s="12">
        <v>0.59368133544921797</v>
      </c>
      <c r="AXL2" s="12">
        <v>0.59368896484375</v>
      </c>
      <c r="AXM2" s="12">
        <v>0.59370040893554599</v>
      </c>
      <c r="AXN2" s="12">
        <v>0.59371185302734297</v>
      </c>
      <c r="AXO2" s="12">
        <v>0.59372329711913996</v>
      </c>
      <c r="AXP2" s="12">
        <v>0.59373092651367099</v>
      </c>
      <c r="AXQ2" s="12">
        <v>0.59375381469726496</v>
      </c>
      <c r="AXR2" s="12">
        <v>0.59376525878906194</v>
      </c>
      <c r="AXS2" s="12">
        <v>0.59377288818359297</v>
      </c>
      <c r="AXT2" s="12">
        <v>0.59378814697265603</v>
      </c>
      <c r="AXU2" s="12">
        <v>0.59379959106445301</v>
      </c>
      <c r="AXV2" s="12">
        <v>0.59379959106445301</v>
      </c>
      <c r="AXW2" s="12">
        <v>0.59379959106445301</v>
      </c>
      <c r="AXX2" s="12">
        <v>0.59380340576171797</v>
      </c>
      <c r="AXY2" s="12">
        <v>0.59381484985351496</v>
      </c>
      <c r="AXZ2" s="12">
        <v>0.59382629394531194</v>
      </c>
      <c r="AYA2" s="12">
        <v>0.593841552734375</v>
      </c>
      <c r="AYB2" s="12">
        <v>0.59385681152343694</v>
      </c>
      <c r="AYC2" s="12">
        <v>0.59386825561523404</v>
      </c>
      <c r="AYD2" s="12">
        <v>0.59387969970703103</v>
      </c>
      <c r="AYE2" s="12">
        <v>0.59389495849609297</v>
      </c>
      <c r="AYF2" s="12">
        <v>0.59390640258788996</v>
      </c>
      <c r="AYG2" s="12">
        <v>0.59392547607421797</v>
      </c>
      <c r="AYH2" s="12">
        <v>0.59394073486328103</v>
      </c>
      <c r="AYI2" s="12">
        <v>0.59395599365234297</v>
      </c>
      <c r="AYJ2" s="12">
        <v>0.59395980834960904</v>
      </c>
      <c r="AYK2" s="12">
        <v>0.59397888183593694</v>
      </c>
      <c r="AYL2" s="12">
        <v>0.59399032592773404</v>
      </c>
      <c r="AYM2" s="12">
        <v>0.59401702880859297</v>
      </c>
      <c r="AYN2" s="12">
        <v>0.59402847290038996</v>
      </c>
      <c r="AYO2" s="12">
        <v>0.59406280517578103</v>
      </c>
      <c r="AYP2" s="12">
        <v>0.59407806396484297</v>
      </c>
      <c r="AYQ2" s="12">
        <v>0.59410858154296797</v>
      </c>
      <c r="AYR2" s="12">
        <v>0.59412002563476496</v>
      </c>
      <c r="AYS2" s="12">
        <v>0.59412002563476496</v>
      </c>
      <c r="AYT2" s="12">
        <v>0.59412002563476496</v>
      </c>
      <c r="AYU2" s="12">
        <v>0.59413146972656194</v>
      </c>
      <c r="AYV2" s="12">
        <v>0.59413528442382801</v>
      </c>
      <c r="AYW2" s="12">
        <v>0.59415817260742099</v>
      </c>
      <c r="AYX2" s="12">
        <v>0.59416961669921797</v>
      </c>
      <c r="AYY2" s="12">
        <v>0.59418106079101496</v>
      </c>
      <c r="AYZ2" s="12">
        <v>0.59419631958007801</v>
      </c>
      <c r="AZA2" s="12">
        <v>0.594207763671875</v>
      </c>
      <c r="AZB2" s="12">
        <v>0.59421539306640603</v>
      </c>
      <c r="AZC2" s="12">
        <v>0.59422302246093694</v>
      </c>
      <c r="AZD2" s="12">
        <v>0.59424209594726496</v>
      </c>
      <c r="AZE2" s="12">
        <v>0.59425354003906194</v>
      </c>
      <c r="AZF2" s="12">
        <v>0.59426116943359297</v>
      </c>
      <c r="AZG2" s="12">
        <v>0.59426116943359297</v>
      </c>
      <c r="AZH2" s="12">
        <v>0.59426116943359297</v>
      </c>
      <c r="AZI2" s="12">
        <v>0.59427642822265603</v>
      </c>
      <c r="AZJ2" s="12">
        <v>0.59428787231445301</v>
      </c>
      <c r="AZK2" s="12">
        <v>0.59429550170898404</v>
      </c>
      <c r="AZL2" s="12">
        <v>0.59431076049804599</v>
      </c>
      <c r="AZM2" s="12">
        <v>0.59433364868163996</v>
      </c>
      <c r="AZN2" s="12">
        <v>0.59435653686523404</v>
      </c>
      <c r="AZO2" s="12">
        <v>0.59436798095703103</v>
      </c>
      <c r="AZP2" s="12">
        <v>0.59439849853515603</v>
      </c>
      <c r="AZQ2" s="12">
        <v>0.59440994262695301</v>
      </c>
      <c r="AZR2" s="12">
        <v>0.59441757202148404</v>
      </c>
      <c r="AZS2" s="12">
        <v>0.59442901611328103</v>
      </c>
      <c r="AZT2" s="12">
        <v>0.594451904296875</v>
      </c>
      <c r="AZU2" s="12">
        <v>0.59447097778320301</v>
      </c>
      <c r="AZV2" s="12">
        <v>0.594482421875</v>
      </c>
      <c r="AZW2" s="12">
        <v>0.59450149536132801</v>
      </c>
      <c r="AZX2" s="12">
        <v>0.59451675415038996</v>
      </c>
      <c r="AZY2" s="12">
        <v>0.59453582763671797</v>
      </c>
      <c r="AZZ2" s="12">
        <v>0.59454727172851496</v>
      </c>
      <c r="BAA2" s="12">
        <v>0.59455108642578103</v>
      </c>
      <c r="BAB2" s="12">
        <v>0.59455108642578103</v>
      </c>
      <c r="BAC2" s="12">
        <v>0.59455490112304599</v>
      </c>
      <c r="BAD2" s="12">
        <v>0.59456253051757801</v>
      </c>
      <c r="BAE2" s="12">
        <v>0.59456253051757801</v>
      </c>
      <c r="BAF2" s="12">
        <v>0.59457015991210904</v>
      </c>
      <c r="BAG2" s="12">
        <v>0.59458160400390603</v>
      </c>
      <c r="BAH2" s="12">
        <v>0.59460067749023404</v>
      </c>
      <c r="BAI2" s="12">
        <v>0.59461212158203103</v>
      </c>
      <c r="BAJ2" s="12">
        <v>0.59462356567382801</v>
      </c>
      <c r="BAK2" s="12">
        <v>0.59462356567382801</v>
      </c>
      <c r="BAL2" s="12">
        <v>0.594635009765625</v>
      </c>
      <c r="BAM2" s="12">
        <v>0.594635009765625</v>
      </c>
      <c r="BAN2" s="12">
        <v>0.59464263916015603</v>
      </c>
      <c r="BAO2" s="12">
        <v>0.59465026855468694</v>
      </c>
      <c r="BAP2" s="12">
        <v>0.59465026855468694</v>
      </c>
      <c r="BAQ2" s="12">
        <v>0.59466171264648404</v>
      </c>
      <c r="BAR2" s="12">
        <v>0.59466552734375</v>
      </c>
      <c r="BAS2" s="12">
        <v>0.59467315673828103</v>
      </c>
      <c r="BAT2" s="12">
        <v>0.59468460083007801</v>
      </c>
      <c r="BAU2" s="12">
        <v>0.59470367431640603</v>
      </c>
      <c r="BAV2" s="12">
        <v>0.59471511840820301</v>
      </c>
      <c r="BAW2" s="12">
        <v>0.59471511840820301</v>
      </c>
      <c r="BAX2" s="12">
        <v>0.59472274780273404</v>
      </c>
      <c r="BAY2" s="12">
        <v>0.59474563598632801</v>
      </c>
      <c r="BAZ2" s="12">
        <v>0.59477233886718694</v>
      </c>
      <c r="BBA2" s="12">
        <v>0.59478378295898404</v>
      </c>
      <c r="BBB2" s="12">
        <v>0.59480667114257801</v>
      </c>
      <c r="BBC2" s="12">
        <v>0.59482574462890603</v>
      </c>
      <c r="BBD2" s="12">
        <v>0.59483718872070301</v>
      </c>
      <c r="BBE2" s="12">
        <v>0.59484100341796797</v>
      </c>
      <c r="BBF2" s="12">
        <v>0.59484100341796797</v>
      </c>
      <c r="BBG2" s="12">
        <v>0.59488296508788996</v>
      </c>
      <c r="BBH2" s="12">
        <v>0.59489440917968694</v>
      </c>
      <c r="BBI2" s="12">
        <v>0.59489440917968694</v>
      </c>
      <c r="BBJ2" s="12">
        <v>0.59490966796875</v>
      </c>
      <c r="BBK2" s="12">
        <v>0.59492111206054599</v>
      </c>
      <c r="BBL2" s="12">
        <v>0.59492874145507801</v>
      </c>
      <c r="BBM2" s="12">
        <v>0.594940185546875</v>
      </c>
      <c r="BBN2" s="12">
        <v>0.59496307373046797</v>
      </c>
      <c r="BBO2" s="12">
        <v>0.59497833251953103</v>
      </c>
      <c r="BBP2" s="12">
        <v>0.59499359130859297</v>
      </c>
      <c r="BBQ2" s="12">
        <v>0.59500885009765603</v>
      </c>
      <c r="BBR2" s="12">
        <v>0.59502029418945301</v>
      </c>
      <c r="BBS2" s="12">
        <v>0.59504699707031194</v>
      </c>
      <c r="BBT2" s="12">
        <v>0.595062255859375</v>
      </c>
      <c r="BBU2" s="12">
        <v>0.59507369995117099</v>
      </c>
      <c r="BBV2" s="12">
        <v>0.59507369995117099</v>
      </c>
      <c r="BBW2" s="12">
        <v>0.5950927734375</v>
      </c>
      <c r="BBX2" s="12">
        <v>0.59511184692382801</v>
      </c>
      <c r="BBY2" s="12">
        <v>0.59514236450195301</v>
      </c>
      <c r="BBZ2" s="12">
        <v>0.59515380859375</v>
      </c>
      <c r="BCA2" s="12">
        <v>0.59516906738281194</v>
      </c>
      <c r="BCB2" s="12">
        <v>0.59519958496093694</v>
      </c>
      <c r="BCC2" s="12">
        <v>0.59521484375</v>
      </c>
      <c r="BCD2" s="12">
        <v>0.59523773193359297</v>
      </c>
      <c r="BCE2" s="12">
        <v>0.59525680541992099</v>
      </c>
      <c r="BCF2" s="12">
        <v>0.59526824951171797</v>
      </c>
      <c r="BCG2" s="12">
        <v>0.59527587890625</v>
      </c>
      <c r="BCH2" s="12">
        <v>0.595306396484375</v>
      </c>
      <c r="BCI2" s="12">
        <v>0.59531784057617099</v>
      </c>
      <c r="BCJ2" s="12">
        <v>0.5953369140625</v>
      </c>
      <c r="BCK2" s="12">
        <v>0.59534835815429599</v>
      </c>
      <c r="BCL2" s="12">
        <v>0.595367431640625</v>
      </c>
      <c r="BCM2" s="12">
        <v>0.59539031982421797</v>
      </c>
      <c r="BCN2" s="12">
        <v>0.59540939331054599</v>
      </c>
      <c r="BCO2" s="12">
        <v>0.59542083740234297</v>
      </c>
      <c r="BCP2" s="12">
        <v>0.59543609619140603</v>
      </c>
      <c r="BCQ2" s="12">
        <v>0.59545135498046797</v>
      </c>
      <c r="BCR2" s="12">
        <v>0.59546279907226496</v>
      </c>
      <c r="BCS2" s="12">
        <v>0.59546279907226496</v>
      </c>
      <c r="BCT2" s="12">
        <v>0.59547042846679599</v>
      </c>
      <c r="BCU2" s="12">
        <v>0.59548187255859297</v>
      </c>
      <c r="BCV2" s="12">
        <v>0.59549331665038996</v>
      </c>
      <c r="BCW2" s="12">
        <v>0.59550476074218694</v>
      </c>
      <c r="BCX2" s="12">
        <v>0.59550476074218694</v>
      </c>
      <c r="BCY2" s="12">
        <v>0.59552383422851496</v>
      </c>
      <c r="BCZ2" s="12">
        <v>0.59555435180663996</v>
      </c>
      <c r="BDA2" s="12">
        <v>0.59556579589843694</v>
      </c>
      <c r="BDB2" s="12">
        <v>0.59558486938476496</v>
      </c>
      <c r="BDC2" s="12">
        <v>0.59559631347656194</v>
      </c>
      <c r="BDD2" s="12">
        <v>0.59560775756835904</v>
      </c>
      <c r="BDE2" s="12">
        <v>0.59561920166015603</v>
      </c>
      <c r="BDF2" s="12">
        <v>0.59564590454101496</v>
      </c>
      <c r="BDG2" s="12">
        <v>0.59566116333007801</v>
      </c>
      <c r="BDH2" s="12">
        <v>0.59567642211913996</v>
      </c>
      <c r="BDI2" s="12">
        <v>0.59568786621093694</v>
      </c>
      <c r="BDJ2" s="12">
        <v>0.59569931030273404</v>
      </c>
      <c r="BDK2" s="12">
        <v>0.59571075439453103</v>
      </c>
      <c r="BDL2" s="12">
        <v>0.59572219848632801</v>
      </c>
      <c r="BDM2" s="12">
        <v>0.595733642578125</v>
      </c>
      <c r="BDN2" s="12">
        <v>0.59575271606445301</v>
      </c>
      <c r="BDO2" s="12">
        <v>0.59576416015625</v>
      </c>
      <c r="BDP2" s="12">
        <v>0.59577178955078103</v>
      </c>
      <c r="BDQ2" s="12">
        <v>0.59578323364257801</v>
      </c>
      <c r="BDR2" s="12">
        <v>0.59579849243163996</v>
      </c>
      <c r="BDS2" s="12">
        <v>0.59581375122070301</v>
      </c>
      <c r="BDT2" s="12">
        <v>0.5958251953125</v>
      </c>
      <c r="BDU2" s="12">
        <v>0.59584045410156194</v>
      </c>
      <c r="BDV2" s="12">
        <v>0.59585189819335904</v>
      </c>
      <c r="BDW2" s="12">
        <v>0.59585952758788996</v>
      </c>
      <c r="BDX2" s="12">
        <v>0.59587097167968694</v>
      </c>
      <c r="BDY2" s="12">
        <v>0.59588623046875</v>
      </c>
      <c r="BDZ2" s="12">
        <v>0.59590148925781194</v>
      </c>
      <c r="BEA2" s="12">
        <v>0.59590911865234297</v>
      </c>
      <c r="BEB2" s="12">
        <v>0.59593582153320301</v>
      </c>
      <c r="BEC2" s="12">
        <v>0.595947265625</v>
      </c>
      <c r="BED2" s="12">
        <v>0.59596252441406194</v>
      </c>
      <c r="BEE2" s="12">
        <v>0.59597396850585904</v>
      </c>
      <c r="BEF2" s="12">
        <v>0.59598541259765603</v>
      </c>
      <c r="BEG2" s="12">
        <v>0.59599685668945301</v>
      </c>
      <c r="BEH2" s="12">
        <v>0.59602355957031194</v>
      </c>
      <c r="BEI2" s="12">
        <v>0.59602737426757801</v>
      </c>
      <c r="BEJ2" s="12">
        <v>0.596038818359375</v>
      </c>
      <c r="BEK2" s="12">
        <v>0.59605407714843694</v>
      </c>
      <c r="BEL2" s="12">
        <v>0.59605789184570301</v>
      </c>
      <c r="BEM2" s="12">
        <v>0.59608840942382801</v>
      </c>
      <c r="BEN2" s="12">
        <v>0.59610748291015603</v>
      </c>
      <c r="BEO2" s="12">
        <v>0.59611892700195301</v>
      </c>
      <c r="BEP2" s="12">
        <v>0.59614944458007801</v>
      </c>
      <c r="BEQ2" s="12">
        <v>0.59617233276367099</v>
      </c>
      <c r="BER2" s="12">
        <v>0.59619903564453103</v>
      </c>
      <c r="BES2" s="12">
        <v>0.596221923828125</v>
      </c>
      <c r="BET2" s="12">
        <v>0.59623718261718694</v>
      </c>
      <c r="BEU2" s="12">
        <v>0.59624862670898404</v>
      </c>
      <c r="BEV2" s="12">
        <v>0.59625244140625</v>
      </c>
      <c r="BEW2" s="12">
        <v>0.59626770019531194</v>
      </c>
      <c r="BEX2" s="12">
        <v>0.596282958984375</v>
      </c>
      <c r="BEY2" s="12">
        <v>0.59629440307617099</v>
      </c>
      <c r="BEZ2" s="12">
        <v>0.59630584716796797</v>
      </c>
      <c r="BFA2" s="12">
        <v>0.59631729125976496</v>
      </c>
      <c r="BFB2" s="12">
        <v>0.596343994140625</v>
      </c>
      <c r="BFC2" s="12">
        <v>0.59635543823242099</v>
      </c>
      <c r="BFD2" s="12">
        <v>0.59635925292968694</v>
      </c>
      <c r="BFE2" s="12">
        <v>0.59638214111328103</v>
      </c>
      <c r="BFF2" s="12">
        <v>0.59639358520507801</v>
      </c>
      <c r="BFG2" s="12">
        <v>0.596405029296875</v>
      </c>
      <c r="BFH2" s="12">
        <v>0.59642410278320301</v>
      </c>
      <c r="BFI2" s="12">
        <v>0.596435546875</v>
      </c>
      <c r="BFJ2" s="12">
        <v>0.596435546875</v>
      </c>
      <c r="BFK2" s="12">
        <v>0.59645462036132801</v>
      </c>
      <c r="BFL2" s="12">
        <v>0.596466064453125</v>
      </c>
      <c r="BFM2" s="12">
        <v>0.59647750854492099</v>
      </c>
      <c r="BFN2" s="12">
        <v>0.59648895263671797</v>
      </c>
      <c r="BFO2" s="12">
        <v>0.59651184082031194</v>
      </c>
      <c r="BFP2" s="12">
        <v>0.59654617309570301</v>
      </c>
      <c r="BFQ2" s="12">
        <v>0.5965576171875</v>
      </c>
      <c r="BFR2" s="12">
        <v>0.59656524658203103</v>
      </c>
      <c r="BFS2" s="12">
        <v>0.59658432006835904</v>
      </c>
      <c r="BFT2" s="12">
        <v>0.59659957885742099</v>
      </c>
      <c r="BFU2" s="12">
        <v>0.59661102294921797</v>
      </c>
      <c r="BFV2" s="12">
        <v>0.59661865234375</v>
      </c>
      <c r="BFW2" s="12">
        <v>0.59662246704101496</v>
      </c>
      <c r="BFX2" s="12">
        <v>0.59666061401367099</v>
      </c>
      <c r="BFY2" s="12">
        <v>0.59667205810546797</v>
      </c>
      <c r="BFZ2" s="12">
        <v>0.59669494628906194</v>
      </c>
      <c r="BGA2" s="12">
        <v>0.59672164916992099</v>
      </c>
      <c r="BGB2" s="12">
        <v>0.59673309326171797</v>
      </c>
      <c r="BGC2" s="12">
        <v>0.59675216674804599</v>
      </c>
      <c r="BGD2" s="12">
        <v>0.59675979614257801</v>
      </c>
      <c r="BGE2" s="12">
        <v>0.59678268432617099</v>
      </c>
      <c r="BGF2" s="12">
        <v>0.59679412841796797</v>
      </c>
      <c r="BGG2" s="12">
        <v>0.5968017578125</v>
      </c>
      <c r="BGH2" s="12">
        <v>0.59681320190429599</v>
      </c>
      <c r="BGI2" s="12">
        <v>0.59682464599609297</v>
      </c>
      <c r="BGJ2" s="12">
        <v>0.596832275390625</v>
      </c>
      <c r="BGK2" s="12">
        <v>0.59684371948242099</v>
      </c>
      <c r="BGL2" s="12">
        <v>0.59685516357421797</v>
      </c>
      <c r="BGM2" s="12">
        <v>0.59686279296875</v>
      </c>
      <c r="BGN2" s="12">
        <v>0.59687423706054599</v>
      </c>
      <c r="BGO2" s="12">
        <v>0.59688568115234297</v>
      </c>
      <c r="BGP2" s="12">
        <v>0.59691619873046797</v>
      </c>
      <c r="BGQ2" s="12">
        <v>0.59692764282226496</v>
      </c>
      <c r="BGR2" s="12">
        <v>0.59693908691406194</v>
      </c>
      <c r="BGS2" s="12">
        <v>0.59694671630859297</v>
      </c>
      <c r="BGT2" s="12">
        <v>0.59695816040038996</v>
      </c>
      <c r="BGU2" s="12">
        <v>0.59697723388671797</v>
      </c>
      <c r="BGV2" s="12">
        <v>0.59698867797851496</v>
      </c>
      <c r="BGW2" s="12">
        <v>0.59700393676757801</v>
      </c>
      <c r="BGX2" s="12">
        <v>0.59700775146484297</v>
      </c>
      <c r="BGY2" s="12">
        <v>0.59701919555663996</v>
      </c>
      <c r="BGZ2" s="12">
        <v>0.59702682495117099</v>
      </c>
      <c r="BHA2" s="12">
        <v>0.59703445434570301</v>
      </c>
      <c r="BHB2" s="12">
        <v>0.59704971313476496</v>
      </c>
      <c r="BHC2" s="12">
        <v>0.59706497192382801</v>
      </c>
      <c r="BHD2" s="12">
        <v>0.59708023071288996</v>
      </c>
      <c r="BHE2" s="12">
        <v>0.59710311889648404</v>
      </c>
      <c r="BHF2" s="12">
        <v>0.59711456298828103</v>
      </c>
      <c r="BHG2" s="12">
        <v>0.59713363647460904</v>
      </c>
      <c r="BHH2" s="12">
        <v>0.59714889526367099</v>
      </c>
      <c r="BHI2" s="12">
        <v>0.59716415405273404</v>
      </c>
      <c r="BHJ2" s="12">
        <v>0.59717941284179599</v>
      </c>
      <c r="BHK2" s="12">
        <v>0.59718322753906194</v>
      </c>
      <c r="BHL2" s="12">
        <v>0.59719467163085904</v>
      </c>
      <c r="BHM2" s="12">
        <v>0.597198486328125</v>
      </c>
      <c r="BHN2" s="12">
        <v>0.59721374511718694</v>
      </c>
      <c r="BHO2" s="12">
        <v>0.59722518920898404</v>
      </c>
      <c r="BHP2" s="12">
        <v>0.59724044799804599</v>
      </c>
      <c r="BHQ2" s="12">
        <v>0.597259521484375</v>
      </c>
      <c r="BHR2" s="12">
        <v>0.59727096557617099</v>
      </c>
      <c r="BHS2" s="12">
        <v>0.59729766845703103</v>
      </c>
      <c r="BHT2" s="12">
        <v>0.59730911254882801</v>
      </c>
      <c r="BHU2" s="12">
        <v>0.59732818603515603</v>
      </c>
      <c r="BHV2" s="12">
        <v>0.59733963012695301</v>
      </c>
      <c r="BHW2" s="12">
        <v>0.59734725952148404</v>
      </c>
      <c r="BHX2" s="12">
        <v>0.59736633300781194</v>
      </c>
      <c r="BHY2" s="12">
        <v>0.59737777709960904</v>
      </c>
      <c r="BHZ2" s="12">
        <v>0.59740447998046797</v>
      </c>
      <c r="BIA2" s="12">
        <v>0.59741973876953103</v>
      </c>
      <c r="BIB2" s="12">
        <v>0.59745025634765603</v>
      </c>
      <c r="BIC2" s="12">
        <v>0.59747314453125</v>
      </c>
      <c r="BID2" s="12">
        <v>0.59749221801757801</v>
      </c>
      <c r="BIE2" s="12">
        <v>0.59751129150390603</v>
      </c>
      <c r="BIF2" s="12">
        <v>0.59753799438476496</v>
      </c>
      <c r="BIG2" s="12">
        <v>0.59755706787109297</v>
      </c>
      <c r="BIH2" s="12">
        <v>0.59757232666015603</v>
      </c>
      <c r="BII2" s="12">
        <v>0.59759902954101496</v>
      </c>
      <c r="BIJ2" s="12">
        <v>0.59761810302734297</v>
      </c>
      <c r="BIK2" s="12">
        <v>0.59763336181640603</v>
      </c>
      <c r="BIL2" s="12">
        <v>0.59764862060546797</v>
      </c>
      <c r="BIM2" s="12">
        <v>0.59766006469726496</v>
      </c>
      <c r="BIN2" s="12">
        <v>0.59766387939453103</v>
      </c>
      <c r="BIO2" s="12">
        <v>0.59767913818359297</v>
      </c>
      <c r="BIP2" s="12">
        <v>0.597686767578125</v>
      </c>
      <c r="BIQ2" s="12">
        <v>0.597686767578125</v>
      </c>
      <c r="BIR2" s="12">
        <v>0.59771728515625</v>
      </c>
      <c r="BIS2" s="12">
        <v>0.59772872924804599</v>
      </c>
      <c r="BIT2" s="12">
        <v>0.59774398803710904</v>
      </c>
      <c r="BIU2" s="12">
        <v>0.59776306152343694</v>
      </c>
      <c r="BIV2" s="12">
        <v>0.59778213500976496</v>
      </c>
      <c r="BIW2" s="12">
        <v>0.597808837890625</v>
      </c>
      <c r="BIX2" s="12">
        <v>0.59782028198242099</v>
      </c>
      <c r="BIY2" s="12">
        <v>0.59782028198242099</v>
      </c>
      <c r="BIZ2" s="12">
        <v>0.59782028198242099</v>
      </c>
      <c r="BJA2" s="12">
        <v>0.59782791137695301</v>
      </c>
      <c r="BJB2" s="12">
        <v>0.59782791137695301</v>
      </c>
      <c r="BJC2" s="12">
        <v>0.59783935546875</v>
      </c>
      <c r="BJD2" s="12">
        <v>0.59785842895507801</v>
      </c>
      <c r="BJE2" s="12">
        <v>0.597869873046875</v>
      </c>
      <c r="BJF2" s="12">
        <v>0.59789276123046797</v>
      </c>
      <c r="BJG2" s="12">
        <v>0.59790420532226496</v>
      </c>
      <c r="BJH2" s="12">
        <v>0.59791946411132801</v>
      </c>
      <c r="BJI2" s="12">
        <v>0.59794235229492099</v>
      </c>
      <c r="BJJ2" s="12">
        <v>0.59795761108398404</v>
      </c>
      <c r="BJK2" s="12">
        <v>0.59798431396484297</v>
      </c>
      <c r="BJL2" s="12">
        <v>0.59799575805663996</v>
      </c>
      <c r="BJM2" s="12">
        <v>0.59800720214843694</v>
      </c>
      <c r="BJN2" s="12">
        <v>0.59802627563476496</v>
      </c>
      <c r="BJO2" s="12">
        <v>0.59806442260742099</v>
      </c>
      <c r="BJP2" s="12">
        <v>0.59809112548828103</v>
      </c>
      <c r="BJQ2" s="12">
        <v>0.59810638427734297</v>
      </c>
      <c r="BJR2" s="12">
        <v>0.59811782836913996</v>
      </c>
      <c r="BJS2" s="12">
        <v>0.59812545776367099</v>
      </c>
      <c r="BJT2" s="12">
        <v>0.59813690185546797</v>
      </c>
      <c r="BJU2" s="12">
        <v>0.59814834594726496</v>
      </c>
      <c r="BJV2" s="12">
        <v>0.59817123413085904</v>
      </c>
      <c r="BJW2" s="12">
        <v>0.59818267822265603</v>
      </c>
      <c r="BJX2" s="12">
        <v>0.59818267822265603</v>
      </c>
      <c r="BJY2" s="12">
        <v>0.59819793701171797</v>
      </c>
      <c r="BJZ2" s="12">
        <v>0.59821319580078103</v>
      </c>
      <c r="BKA2" s="12">
        <v>0.59822463989257801</v>
      </c>
      <c r="BKB2" s="12">
        <v>0.59824371337890603</v>
      </c>
      <c r="BKC2" s="12">
        <v>0.59825515747070301</v>
      </c>
      <c r="BKD2" s="12">
        <v>0.59827041625976496</v>
      </c>
      <c r="BKE2" s="12">
        <v>0.59830856323242099</v>
      </c>
      <c r="BKF2" s="12">
        <v>0.59832763671875</v>
      </c>
      <c r="BKG2" s="12">
        <v>0.59833908081054599</v>
      </c>
      <c r="BKH2" s="12">
        <v>0.59835433959960904</v>
      </c>
      <c r="BKI2" s="12">
        <v>0.59836959838867099</v>
      </c>
      <c r="BKJ2" s="12">
        <v>0.59839248657226496</v>
      </c>
      <c r="BKK2" s="12">
        <v>0.59841537475585904</v>
      </c>
      <c r="BKL2" s="12">
        <v>0.59844589233398404</v>
      </c>
      <c r="BKM2" s="12">
        <v>0.59845733642578103</v>
      </c>
      <c r="BKN2" s="12">
        <v>0.59845733642578103</v>
      </c>
      <c r="BKO2" s="12">
        <v>0.59846115112304599</v>
      </c>
      <c r="BKP2" s="12">
        <v>0.598480224609375</v>
      </c>
      <c r="BKQ2" s="12">
        <v>0.59849166870117099</v>
      </c>
      <c r="BKR2" s="12">
        <v>0.59850692749023404</v>
      </c>
      <c r="BKS2" s="12">
        <v>0.59851837158203103</v>
      </c>
      <c r="BKT2" s="12">
        <v>0.59852981567382801</v>
      </c>
      <c r="BKU2" s="12">
        <v>0.59856033325195301</v>
      </c>
      <c r="BKV2" s="12">
        <v>0.59858703613281194</v>
      </c>
      <c r="BKW2" s="12">
        <v>0.59862518310546797</v>
      </c>
      <c r="BKX2" s="12">
        <v>0.59863662719726496</v>
      </c>
      <c r="BKY2" s="12">
        <v>0.59864425659179599</v>
      </c>
      <c r="BKZ2" s="12">
        <v>0.59867095947265603</v>
      </c>
      <c r="BLA2" s="12">
        <v>0.59868240356445301</v>
      </c>
      <c r="BLB2" s="12">
        <v>0.59869384765625</v>
      </c>
      <c r="BLC2" s="12">
        <v>0.59871292114257801</v>
      </c>
      <c r="BLD2" s="12">
        <v>0.59872817993163996</v>
      </c>
      <c r="BLE2" s="12">
        <v>0.59874343872070301</v>
      </c>
      <c r="BLF2" s="12">
        <v>0.59876251220703103</v>
      </c>
      <c r="BLG2" s="12">
        <v>0.59877395629882801</v>
      </c>
      <c r="BLH2" s="12">
        <v>0.59878158569335904</v>
      </c>
      <c r="BLI2" s="12">
        <v>0.59879302978515603</v>
      </c>
      <c r="BLJ2" s="12">
        <v>0.59880447387695301</v>
      </c>
      <c r="BLK2" s="12">
        <v>0.59880447387695301</v>
      </c>
      <c r="BLL2" s="12">
        <v>0.59883499145507801</v>
      </c>
      <c r="BLM2" s="12">
        <v>0.59885787963867099</v>
      </c>
      <c r="BLN2" s="12">
        <v>0.59886932373046797</v>
      </c>
      <c r="BLO2" s="12">
        <v>0.59888458251953103</v>
      </c>
      <c r="BLP2" s="12">
        <v>0.59889602661132801</v>
      </c>
      <c r="BLQ2" s="12">
        <v>0.59889602661132801</v>
      </c>
      <c r="BLR2" s="12">
        <v>0.59890365600585904</v>
      </c>
      <c r="BLS2" s="12">
        <v>0.59892272949218694</v>
      </c>
      <c r="BLT2" s="12">
        <v>0.59893798828125</v>
      </c>
      <c r="BLU2" s="12">
        <v>0.59894943237304599</v>
      </c>
      <c r="BLV2" s="12">
        <v>0.59894943237304599</v>
      </c>
      <c r="BLW2" s="12">
        <v>0.59895706176757801</v>
      </c>
      <c r="BLX2" s="12">
        <v>0.598968505859375</v>
      </c>
      <c r="BLY2" s="12">
        <v>0.59899139404296797</v>
      </c>
      <c r="BLZ2" s="12">
        <v>0.59900665283203103</v>
      </c>
      <c r="BMA2" s="12">
        <v>0.59901809692382801</v>
      </c>
      <c r="BMB2" s="12">
        <v>0.599029541015625</v>
      </c>
      <c r="BMC2" s="12">
        <v>0.59904098510742099</v>
      </c>
      <c r="BMD2" s="12">
        <v>0.59906005859375</v>
      </c>
      <c r="BME2" s="12">
        <v>0.59908294677734297</v>
      </c>
      <c r="BMF2" s="12">
        <v>0.59909439086913996</v>
      </c>
      <c r="BMG2" s="12">
        <v>0.59909439086913996</v>
      </c>
      <c r="BMH2" s="12">
        <v>0.59910964965820301</v>
      </c>
      <c r="BMI2" s="12">
        <v>0.59912109375</v>
      </c>
      <c r="BMJ2" s="12">
        <v>0.59913253784179599</v>
      </c>
      <c r="BMK2" s="12">
        <v>0.59916687011718694</v>
      </c>
      <c r="BML2" s="12">
        <v>0.59918212890625</v>
      </c>
      <c r="BMM2" s="12">
        <v>0.59919357299804599</v>
      </c>
      <c r="BMN2" s="12">
        <v>0.599212646484375</v>
      </c>
      <c r="BMO2" s="12">
        <v>0.59923553466796797</v>
      </c>
      <c r="BMP2" s="12">
        <v>0.59924697875976496</v>
      </c>
      <c r="BMQ2" s="12">
        <v>0.59925460815429599</v>
      </c>
      <c r="BMR2" s="12">
        <v>0.59925460815429599</v>
      </c>
      <c r="BMS2" s="12">
        <v>0.59925842285156194</v>
      </c>
      <c r="BMT2" s="12">
        <v>0.59926986694335904</v>
      </c>
      <c r="BMU2" s="12">
        <v>0.599273681640625</v>
      </c>
      <c r="BMV2" s="12">
        <v>0.59928512573242099</v>
      </c>
      <c r="BMW2" s="12">
        <v>0.59929656982421797</v>
      </c>
      <c r="BMX2" s="12">
        <v>0.59930038452148404</v>
      </c>
      <c r="BMY2" s="12">
        <v>0.59930038452148404</v>
      </c>
      <c r="BMZ2" s="12">
        <v>0.59930801391601496</v>
      </c>
      <c r="BNA2" s="12">
        <v>0.59930801391601496</v>
      </c>
      <c r="BNB2" s="12">
        <v>0.59930801391601496</v>
      </c>
      <c r="BNC2" s="12">
        <v>0.59931182861328103</v>
      </c>
      <c r="BND2" s="12">
        <v>0.59931564331054599</v>
      </c>
      <c r="BNE2" s="12">
        <v>0.599334716796875</v>
      </c>
      <c r="BNF2" s="12">
        <v>0.59934997558593694</v>
      </c>
      <c r="BNG2" s="12">
        <v>0.59936141967773404</v>
      </c>
      <c r="BNH2" s="12">
        <v>0.59936141967773404</v>
      </c>
      <c r="BNI2" s="12">
        <v>0.599365234375</v>
      </c>
      <c r="BNJ2" s="12">
        <v>0.599365234375</v>
      </c>
      <c r="BNK2" s="12">
        <v>0.59936904907226496</v>
      </c>
      <c r="BNL2" s="12">
        <v>0.59938049316406194</v>
      </c>
      <c r="BNM2" s="12">
        <v>0.59938049316406194</v>
      </c>
      <c r="BNN2" s="12">
        <v>0.59938812255859297</v>
      </c>
      <c r="BNO2" s="12">
        <v>0.59940338134765603</v>
      </c>
      <c r="BNP2" s="12">
        <v>0.59941482543945301</v>
      </c>
      <c r="BNQ2" s="12">
        <v>0.59941864013671797</v>
      </c>
      <c r="BNR2" s="12">
        <v>0.59942245483398404</v>
      </c>
      <c r="BNS2" s="12">
        <v>0.59943008422851496</v>
      </c>
      <c r="BNT2" s="12">
        <v>0.59944152832031194</v>
      </c>
      <c r="BNU2" s="12">
        <v>0.59946060180663996</v>
      </c>
      <c r="BNV2" s="12">
        <v>0.59947204589843694</v>
      </c>
      <c r="BNW2" s="12">
        <v>0.59947586059570301</v>
      </c>
      <c r="BNX2" s="12">
        <v>0.5994873046875</v>
      </c>
      <c r="BNY2" s="12">
        <v>0.5994873046875</v>
      </c>
      <c r="BNZ2" s="12">
        <v>0.59949874877929599</v>
      </c>
      <c r="BOA2" s="12">
        <v>0.59951019287109297</v>
      </c>
      <c r="BOB2" s="12">
        <v>0.59951400756835904</v>
      </c>
      <c r="BOC2" s="12">
        <v>0.59952545166015603</v>
      </c>
      <c r="BOD2" s="12">
        <v>0.59952545166015603</v>
      </c>
      <c r="BOE2" s="12">
        <v>0.59952926635742099</v>
      </c>
      <c r="BOF2" s="12">
        <v>0.59955215454101496</v>
      </c>
      <c r="BOG2" s="12">
        <v>0.59956359863281194</v>
      </c>
      <c r="BOH2" s="12">
        <v>0.59956359863281194</v>
      </c>
      <c r="BOI2" s="12">
        <v>0.59956359863281194</v>
      </c>
      <c r="BOJ2" s="12">
        <v>0.59956359863281194</v>
      </c>
      <c r="BOK2" s="12">
        <v>0.59957504272460904</v>
      </c>
      <c r="BOL2" s="12">
        <v>0.59958648681640603</v>
      </c>
      <c r="BOM2" s="12">
        <v>0.59959030151367099</v>
      </c>
      <c r="BON2" s="12">
        <v>0.59960174560546797</v>
      </c>
      <c r="BOO2" s="12">
        <v>0.59960174560546797</v>
      </c>
      <c r="BOP2" s="12">
        <v>0.599609375</v>
      </c>
      <c r="BOQ2" s="12">
        <v>0.599609375</v>
      </c>
      <c r="BOR2" s="12">
        <v>0.59961700439453103</v>
      </c>
      <c r="BOS2" s="12">
        <v>0.59961700439453103</v>
      </c>
      <c r="BOT2" s="12">
        <v>0.59962844848632801</v>
      </c>
      <c r="BOU2" s="12">
        <v>0.59963607788085904</v>
      </c>
      <c r="BOV2" s="12">
        <v>0.59963607788085904</v>
      </c>
      <c r="BOW2" s="12">
        <v>0.59963607788085904</v>
      </c>
      <c r="BOX2" s="12">
        <v>0.59965133666992099</v>
      </c>
      <c r="BOY2" s="12">
        <v>0.59966278076171797</v>
      </c>
      <c r="BOZ2" s="12">
        <v>0.59966659545898404</v>
      </c>
      <c r="BPA2" s="12">
        <v>0.59967803955078103</v>
      </c>
      <c r="BPB2" s="12">
        <v>0.59967803955078103</v>
      </c>
      <c r="BPC2" s="12">
        <v>0.59967803955078103</v>
      </c>
      <c r="BPD2" s="12">
        <v>0.59967803955078103</v>
      </c>
      <c r="BPE2" s="12">
        <v>0.59968566894531194</v>
      </c>
      <c r="BPF2" s="12">
        <v>0.59969329833984297</v>
      </c>
      <c r="BPG2" s="12">
        <v>0.59969711303710904</v>
      </c>
      <c r="BPH2" s="12">
        <v>0.59970855712890603</v>
      </c>
      <c r="BPI2" s="12">
        <v>0.59972000122070301</v>
      </c>
      <c r="BPJ2" s="12">
        <v>0.5997314453125</v>
      </c>
      <c r="BPK2" s="12">
        <v>0.5997314453125</v>
      </c>
      <c r="BPL2" s="12">
        <v>0.59973907470703103</v>
      </c>
      <c r="BPM2" s="12">
        <v>0.59974670410156194</v>
      </c>
      <c r="BPN2" s="12">
        <v>0.59975814819335904</v>
      </c>
      <c r="BPO2" s="12">
        <v>0.599761962890625</v>
      </c>
      <c r="BPP2" s="12">
        <v>0.59978103637695301</v>
      </c>
      <c r="BPQ2" s="12">
        <v>0.59979248046875</v>
      </c>
      <c r="BPR2" s="12">
        <v>0.59979629516601496</v>
      </c>
      <c r="BPS2" s="12">
        <v>0.59980773925781194</v>
      </c>
      <c r="BPT2" s="12">
        <v>0.59981918334960904</v>
      </c>
      <c r="BPU2" s="12">
        <v>0.59981918334960904</v>
      </c>
      <c r="BPV2" s="12">
        <v>0.59983062744140603</v>
      </c>
      <c r="BPW2" s="12">
        <v>0.59984207153320301</v>
      </c>
      <c r="BPX2" s="12">
        <v>0.59985733032226496</v>
      </c>
      <c r="BPY2" s="12">
        <v>0.59987258911132801</v>
      </c>
      <c r="BPZ2" s="12">
        <v>0.599884033203125</v>
      </c>
      <c r="BQA2" s="12">
        <v>0.599884033203125</v>
      </c>
      <c r="BQB2" s="12">
        <v>0.59989929199218694</v>
      </c>
      <c r="BQC2" s="12">
        <v>0.59991073608398404</v>
      </c>
      <c r="BQD2" s="12">
        <v>0.59991073608398404</v>
      </c>
      <c r="BQE2" s="12">
        <v>0.59991073608398404</v>
      </c>
      <c r="BQF2" s="12">
        <v>0.59991073608398404</v>
      </c>
      <c r="BQG2" s="12">
        <v>0.59991836547851496</v>
      </c>
      <c r="BQH2" s="12">
        <v>0.59992218017578103</v>
      </c>
      <c r="BQI2" s="12">
        <v>0.59993362426757801</v>
      </c>
      <c r="BQJ2" s="12">
        <v>0.59993362426757801</v>
      </c>
      <c r="BQK2" s="12">
        <v>0.59993362426757801</v>
      </c>
      <c r="BQL2" s="12">
        <v>0.59993362426757801</v>
      </c>
      <c r="BQM2" s="12">
        <v>0.599945068359375</v>
      </c>
      <c r="BQN2" s="12">
        <v>0.59995651245117099</v>
      </c>
      <c r="BQO2" s="12">
        <v>0.59995651245117099</v>
      </c>
      <c r="BQP2" s="12">
        <v>0.59996414184570301</v>
      </c>
      <c r="BQQ2" s="12">
        <v>0.59996414184570301</v>
      </c>
      <c r="BQR2" s="12">
        <v>0.59996414184570301</v>
      </c>
      <c r="BQS2" s="12">
        <v>0.59996795654296797</v>
      </c>
      <c r="BQT2" s="12">
        <v>0.59997940063476496</v>
      </c>
      <c r="BQU2" s="12">
        <v>0.59998321533203103</v>
      </c>
      <c r="BQV2" s="12">
        <v>0.59999465942382801</v>
      </c>
      <c r="BQW2" s="12">
        <v>0.60000228881835904</v>
      </c>
      <c r="BQX2" s="12">
        <v>0.60000228881835904</v>
      </c>
      <c r="BQY2" s="12">
        <v>0.60000228881835904</v>
      </c>
      <c r="BQZ2" s="12">
        <v>0.60001373291015603</v>
      </c>
      <c r="BRA2" s="12">
        <v>0.60001754760742099</v>
      </c>
      <c r="BRB2" s="12">
        <v>0.60001754760742099</v>
      </c>
      <c r="BRC2" s="12">
        <v>0.60001754760742099</v>
      </c>
      <c r="BRD2" s="12">
        <v>0.60001754760742099</v>
      </c>
      <c r="BRE2" s="12">
        <v>0.60001754760742099</v>
      </c>
      <c r="BRF2" s="12">
        <v>0.60001754760742099</v>
      </c>
      <c r="BRG2" s="12">
        <v>0.60001754760742099</v>
      </c>
      <c r="BRH2" s="12">
        <v>0.60002136230468694</v>
      </c>
      <c r="BRI2" s="12">
        <v>0.60003662109375</v>
      </c>
      <c r="BRJ2" s="12">
        <v>0.60004806518554599</v>
      </c>
      <c r="BRK2" s="12">
        <v>0.60004806518554599</v>
      </c>
      <c r="BRL2" s="12">
        <v>0.60005187988281194</v>
      </c>
      <c r="BRM2" s="12">
        <v>0.60006332397460904</v>
      </c>
      <c r="BRN2" s="12">
        <v>0.60007476806640603</v>
      </c>
      <c r="BRO2" s="12">
        <v>0.60009765625</v>
      </c>
      <c r="BRP2" s="12">
        <v>0.60010910034179599</v>
      </c>
      <c r="BRQ2" s="12">
        <v>0.60011291503906194</v>
      </c>
      <c r="BRR2" s="12">
        <v>0.60011672973632801</v>
      </c>
      <c r="BRS2" s="12">
        <v>0.600128173828125</v>
      </c>
      <c r="BRT2" s="12">
        <v>0.600128173828125</v>
      </c>
      <c r="BRU2" s="12">
        <v>0.60013580322265603</v>
      </c>
      <c r="BRV2" s="12">
        <v>0.60014343261718694</v>
      </c>
      <c r="BRW2" s="12">
        <v>0.60015487670898404</v>
      </c>
      <c r="BRX2" s="12">
        <v>0.60015487670898404</v>
      </c>
      <c r="BRY2" s="12">
        <v>0.60016250610351496</v>
      </c>
      <c r="BRZ2" s="12">
        <v>0.60018157958984297</v>
      </c>
      <c r="BSA2" s="12">
        <v>0.60018157958984297</v>
      </c>
      <c r="BSB2" s="12">
        <v>0.60018157958984297</v>
      </c>
      <c r="BSC2" s="12">
        <v>0.60018157958984297</v>
      </c>
      <c r="BSD2" s="12">
        <v>0.60020065307617099</v>
      </c>
      <c r="BSE2" s="12">
        <v>0.60021209716796797</v>
      </c>
      <c r="BSF2" s="12">
        <v>0.60022354125976496</v>
      </c>
      <c r="BSG2" s="12">
        <v>0.60023117065429599</v>
      </c>
      <c r="BSH2" s="12">
        <v>0.60024261474609297</v>
      </c>
      <c r="BSI2" s="12">
        <v>0.60024261474609297</v>
      </c>
      <c r="BSJ2" s="12">
        <v>0.600250244140625</v>
      </c>
      <c r="BSK2" s="12">
        <v>0.600250244140625</v>
      </c>
      <c r="BSL2" s="12">
        <v>0.60025787353515603</v>
      </c>
      <c r="BSM2" s="12">
        <v>0.60027313232421797</v>
      </c>
      <c r="BSN2" s="12">
        <v>0.60027313232421797</v>
      </c>
      <c r="BSO2" s="12">
        <v>0.60028076171875</v>
      </c>
      <c r="BSP2" s="12">
        <v>0.60029220581054599</v>
      </c>
      <c r="BSQ2" s="12">
        <v>0.60030364990234297</v>
      </c>
      <c r="BSR2" s="12">
        <v>0.60031509399413996</v>
      </c>
      <c r="BSS2" s="12">
        <v>0.60033416748046797</v>
      </c>
      <c r="BST2" s="12">
        <v>0.60035324096679599</v>
      </c>
      <c r="BSU2" s="12">
        <v>0.60036468505859297</v>
      </c>
      <c r="BSV2" s="12">
        <v>0.60036849975585904</v>
      </c>
      <c r="BSW2" s="12">
        <v>0.60037612915038996</v>
      </c>
      <c r="BSX2" s="12">
        <v>0.60037994384765603</v>
      </c>
      <c r="BSY2" s="12">
        <v>0.60037994384765603</v>
      </c>
      <c r="BSZ2" s="12">
        <v>0.60039138793945301</v>
      </c>
      <c r="BTA2" s="12">
        <v>0.60040283203125</v>
      </c>
      <c r="BTB2" s="12">
        <v>0.60040664672851496</v>
      </c>
      <c r="BTC2" s="12">
        <v>0.60042190551757801</v>
      </c>
      <c r="BTD2" s="12">
        <v>0.60042572021484297</v>
      </c>
      <c r="BTE2" s="12">
        <v>0.60043716430663996</v>
      </c>
      <c r="BTF2" s="12">
        <v>0.60044860839843694</v>
      </c>
      <c r="BTG2" s="12">
        <v>0.60045623779296797</v>
      </c>
      <c r="BTH2" s="12">
        <v>0.60046005249023404</v>
      </c>
      <c r="BTI2" s="12">
        <v>0.60046005249023404</v>
      </c>
      <c r="BTJ2" s="12">
        <v>0.6004638671875</v>
      </c>
      <c r="BTK2" s="12">
        <v>0.60047149658203103</v>
      </c>
      <c r="BTL2" s="12">
        <v>0.60047149658203103</v>
      </c>
      <c r="BTM2" s="12">
        <v>0.60047149658203103</v>
      </c>
      <c r="BTN2" s="12">
        <v>0.60047912597656194</v>
      </c>
      <c r="BTO2" s="12">
        <v>0.60048675537109297</v>
      </c>
      <c r="BTP2" s="12">
        <v>0.60048675537109297</v>
      </c>
      <c r="BTQ2" s="12">
        <v>0.60049057006835904</v>
      </c>
      <c r="BTR2" s="12">
        <v>0.60049057006835904</v>
      </c>
      <c r="BTS2" s="12">
        <v>0.600494384765625</v>
      </c>
      <c r="BTT2" s="12">
        <v>0.60050582885742099</v>
      </c>
      <c r="BTU2" s="12">
        <v>0.60050964355468694</v>
      </c>
      <c r="BTV2" s="12">
        <v>0.60052108764648404</v>
      </c>
      <c r="BTW2" s="12">
        <v>0.60053253173828103</v>
      </c>
      <c r="BTX2" s="12">
        <v>0.60053253173828103</v>
      </c>
      <c r="BTY2" s="12">
        <v>0.60053253173828103</v>
      </c>
      <c r="BTZ2" s="12">
        <v>0.60054016113281194</v>
      </c>
      <c r="BUA2" s="12">
        <v>0.60055923461913996</v>
      </c>
      <c r="BUB2" s="12">
        <v>0.60057067871093694</v>
      </c>
      <c r="BUC2" s="12">
        <v>0.60057830810546797</v>
      </c>
      <c r="BUD2" s="12">
        <v>0.60058975219726496</v>
      </c>
      <c r="BUE2" s="12">
        <v>0.60059356689453103</v>
      </c>
      <c r="BUF2" s="12">
        <v>0.60060882568359297</v>
      </c>
      <c r="BUG2" s="12">
        <v>0.60063934326171797</v>
      </c>
      <c r="BUH2" s="12">
        <v>0.60065078735351496</v>
      </c>
      <c r="BUI2" s="12">
        <v>0.60065078735351496</v>
      </c>
      <c r="BUJ2" s="12">
        <v>0.60067367553710904</v>
      </c>
      <c r="BUK2" s="12">
        <v>0.60069274902343694</v>
      </c>
      <c r="BUL2" s="12">
        <v>0.60070419311523404</v>
      </c>
      <c r="BUM2" s="12">
        <v>0.60070419311523404</v>
      </c>
      <c r="BUN2" s="12">
        <v>0.60070419311523404</v>
      </c>
      <c r="BUO2" s="12">
        <v>0.60071182250976496</v>
      </c>
      <c r="BUP2" s="12">
        <v>0.60071182250976496</v>
      </c>
      <c r="BUQ2" s="12">
        <v>0.60071182250976496</v>
      </c>
      <c r="BUR2" s="12">
        <v>0.60071182250976496</v>
      </c>
      <c r="BUS2" s="12">
        <v>0.60072326660156194</v>
      </c>
      <c r="BUT2" s="12">
        <v>0.60072326660156194</v>
      </c>
      <c r="BUU2" s="12">
        <v>0.60072326660156194</v>
      </c>
      <c r="BUV2" s="12">
        <v>0.60072326660156194</v>
      </c>
      <c r="BUW2" s="12">
        <v>0.60073471069335904</v>
      </c>
      <c r="BUX2" s="12">
        <v>0.60074234008788996</v>
      </c>
      <c r="BUY2" s="12">
        <v>0.60075378417968694</v>
      </c>
      <c r="BUZ2" s="12">
        <v>0.60077667236328103</v>
      </c>
      <c r="BVA2" s="12">
        <v>0.60078811645507801</v>
      </c>
      <c r="BVB2" s="12">
        <v>0.60079574584960904</v>
      </c>
      <c r="BVC2" s="12">
        <v>0.60079574584960904</v>
      </c>
      <c r="BVD2" s="12">
        <v>0.60080337524413996</v>
      </c>
      <c r="BVE2" s="12">
        <v>0.60080337524413996</v>
      </c>
      <c r="BVF2" s="12">
        <v>0.60081481933593694</v>
      </c>
      <c r="BVG2" s="12">
        <v>0.60083770751953103</v>
      </c>
      <c r="BVH2" s="12">
        <v>0.60084915161132801</v>
      </c>
      <c r="BVI2" s="12">
        <v>0.60084915161132801</v>
      </c>
      <c r="BVJ2" s="12">
        <v>0.60086441040038996</v>
      </c>
      <c r="BVK2" s="12">
        <v>0.60087585449218694</v>
      </c>
      <c r="BVL2" s="12">
        <v>0.60087966918945301</v>
      </c>
      <c r="BVM2" s="12">
        <v>0.60088729858398404</v>
      </c>
      <c r="BVN2" s="12">
        <v>0.60090637207031194</v>
      </c>
      <c r="BVO2" s="12">
        <v>0.60091400146484297</v>
      </c>
      <c r="BVP2" s="12">
        <v>0.60093688964843694</v>
      </c>
      <c r="BVQ2" s="12">
        <v>0.6009521484375</v>
      </c>
      <c r="BVR2" s="12">
        <v>0.60096740722656194</v>
      </c>
      <c r="BVS2" s="12">
        <v>0.600982666015625</v>
      </c>
      <c r="BVT2" s="12">
        <v>0.60099792480468694</v>
      </c>
      <c r="BVU2" s="12">
        <v>0.60100936889648404</v>
      </c>
      <c r="BVV2" s="12">
        <v>0.60101699829101496</v>
      </c>
      <c r="BVW2" s="12">
        <v>0.60101699829101496</v>
      </c>
      <c r="BVX2" s="12">
        <v>0.60102081298828103</v>
      </c>
      <c r="BVY2" s="12">
        <v>0.60103225708007801</v>
      </c>
      <c r="BVZ2" s="12">
        <v>0.60103225708007801</v>
      </c>
      <c r="BWA2" s="12">
        <v>0.60103225708007801</v>
      </c>
      <c r="BWB2" s="12">
        <v>0.60103225708007801</v>
      </c>
      <c r="BWC2" s="12">
        <v>0.60103225708007801</v>
      </c>
      <c r="BWD2" s="12">
        <v>0.60103988647460904</v>
      </c>
      <c r="BWE2" s="12">
        <v>0.60105133056640603</v>
      </c>
      <c r="BWF2" s="12">
        <v>0.60105895996093694</v>
      </c>
      <c r="BWG2" s="12">
        <v>0.60107040405273404</v>
      </c>
      <c r="BWH2" s="12">
        <v>0.60108184814453103</v>
      </c>
      <c r="BWI2" s="12">
        <v>0.60109329223632801</v>
      </c>
      <c r="BWJ2" s="12">
        <v>0.60109329223632801</v>
      </c>
      <c r="BWK2" s="12">
        <v>0.60110092163085904</v>
      </c>
      <c r="BWL2" s="12">
        <v>0.60111236572265603</v>
      </c>
      <c r="BWM2" s="12">
        <v>0.60112380981445301</v>
      </c>
      <c r="BWN2" s="12">
        <v>0.60112762451171797</v>
      </c>
      <c r="BWO2" s="12">
        <v>0.60113143920898404</v>
      </c>
      <c r="BWP2" s="12">
        <v>0.60113525390625</v>
      </c>
      <c r="BWQ2" s="12">
        <v>0.60114669799804599</v>
      </c>
      <c r="BWR2" s="12">
        <v>0.60115432739257801</v>
      </c>
      <c r="BWS2" s="12">
        <v>0.60116195678710904</v>
      </c>
      <c r="BWT2" s="12">
        <v>0.60117340087890603</v>
      </c>
      <c r="BWU2" s="12">
        <v>0.60117340087890603</v>
      </c>
      <c r="BWV2" s="12">
        <v>0.6011962890625</v>
      </c>
      <c r="BWW2" s="12">
        <v>0.60120773315429599</v>
      </c>
      <c r="BWX2" s="12">
        <v>0.60121536254882801</v>
      </c>
      <c r="BWY2" s="12">
        <v>0.601226806640625</v>
      </c>
      <c r="BWZ2" s="12">
        <v>0.60123062133788996</v>
      </c>
      <c r="BXA2" s="12">
        <v>0.60123825073242099</v>
      </c>
      <c r="BXB2" s="12">
        <v>0.60125350952148404</v>
      </c>
      <c r="BXC2" s="12">
        <v>0.60126495361328103</v>
      </c>
      <c r="BXD2" s="12">
        <v>0.60127258300781194</v>
      </c>
      <c r="BXE2" s="12">
        <v>0.60128402709960904</v>
      </c>
      <c r="BXF2" s="12">
        <v>0.60129165649413996</v>
      </c>
      <c r="BXG2" s="12">
        <v>0.60129165649413996</v>
      </c>
      <c r="BXH2" s="12">
        <v>0.60129165649413996</v>
      </c>
      <c r="BXI2" s="12">
        <v>0.60129165649413996</v>
      </c>
      <c r="BXJ2" s="12">
        <v>0.60129547119140603</v>
      </c>
      <c r="BXK2" s="12">
        <v>0.60130310058593694</v>
      </c>
      <c r="BXL2" s="12">
        <v>0.60131454467773404</v>
      </c>
      <c r="BXM2" s="12">
        <v>0.60132598876953103</v>
      </c>
      <c r="BXN2" s="12">
        <v>0.60132598876953103</v>
      </c>
      <c r="BXO2" s="12">
        <v>0.60132598876953103</v>
      </c>
      <c r="BXP2" s="12">
        <v>0.60132598876953103</v>
      </c>
      <c r="BXQ2" s="12">
        <v>0.60134506225585904</v>
      </c>
      <c r="BXR2" s="12">
        <v>0.60135650634765603</v>
      </c>
      <c r="BXS2" s="12">
        <v>0.60136032104492099</v>
      </c>
      <c r="BXT2" s="12">
        <v>0.60136032104492099</v>
      </c>
      <c r="BXU2" s="12">
        <v>0.60136413574218694</v>
      </c>
      <c r="BXV2" s="12">
        <v>0.60137557983398404</v>
      </c>
      <c r="BXW2" s="12">
        <v>0.60137939453125</v>
      </c>
      <c r="BXX2" s="12">
        <v>0.60137939453125</v>
      </c>
      <c r="BXY2" s="12">
        <v>0.60138702392578103</v>
      </c>
      <c r="BXZ2" s="12">
        <v>0.60139846801757801</v>
      </c>
      <c r="BYA2" s="12">
        <v>0.60139846801757801</v>
      </c>
      <c r="BYB2" s="12">
        <v>0.601409912109375</v>
      </c>
      <c r="BYC2" s="12">
        <v>0.60142135620117099</v>
      </c>
      <c r="BYD2" s="12">
        <v>0.60142517089843694</v>
      </c>
      <c r="BYE2" s="12">
        <v>0.60142517089843694</v>
      </c>
      <c r="BYF2" s="12">
        <v>0.60142898559570301</v>
      </c>
      <c r="BYG2" s="12">
        <v>0.60143280029296797</v>
      </c>
      <c r="BYH2" s="12">
        <v>0.6014404296875</v>
      </c>
      <c r="BYI2" s="12">
        <v>0.6014404296875</v>
      </c>
      <c r="BYJ2" s="12">
        <v>0.60145187377929599</v>
      </c>
      <c r="BYK2" s="12">
        <v>0.60145950317382801</v>
      </c>
      <c r="BYL2" s="12">
        <v>0.60146713256835904</v>
      </c>
      <c r="BYM2" s="12">
        <v>0.60148239135742099</v>
      </c>
      <c r="BYN2" s="12">
        <v>0.60148620605468694</v>
      </c>
      <c r="BYO2" s="12">
        <v>0.60149383544921797</v>
      </c>
      <c r="BYP2" s="12">
        <v>0.60150146484375</v>
      </c>
      <c r="BYQ2" s="12">
        <v>0.60150146484375</v>
      </c>
      <c r="BYR2" s="12">
        <v>0.60150146484375</v>
      </c>
      <c r="BYS2" s="12">
        <v>0.60150146484375</v>
      </c>
      <c r="BYT2" s="12">
        <v>0.60150909423828103</v>
      </c>
      <c r="BYU2" s="12">
        <v>0.60152053833007801</v>
      </c>
      <c r="BYV2" s="12">
        <v>0.60152053833007801</v>
      </c>
      <c r="BYW2" s="12">
        <v>0.60152435302734297</v>
      </c>
      <c r="BYX2" s="12">
        <v>0.60152435302734297</v>
      </c>
      <c r="BYY2" s="12">
        <v>0.60152435302734297</v>
      </c>
      <c r="BYZ2" s="12">
        <v>0.601531982421875</v>
      </c>
      <c r="BZA2" s="12">
        <v>0.601531982421875</v>
      </c>
      <c r="BZB2" s="12">
        <v>0.60154342651367099</v>
      </c>
      <c r="BZC2" s="12">
        <v>0.60155487060546797</v>
      </c>
      <c r="BZD2" s="12">
        <v>0.60156631469726496</v>
      </c>
      <c r="BZE2" s="12">
        <v>0.60156631469726496</v>
      </c>
      <c r="BZF2" s="12">
        <v>0.60156631469726496</v>
      </c>
      <c r="BZG2" s="12">
        <v>0.60156631469726496</v>
      </c>
      <c r="BZH2" s="12">
        <v>0.60156631469726496</v>
      </c>
      <c r="BZI2" s="12">
        <v>0.60158157348632801</v>
      </c>
      <c r="BZJ2" s="12">
        <v>0.601593017578125</v>
      </c>
      <c r="BZK2" s="12">
        <v>0.60159683227538996</v>
      </c>
      <c r="BZL2" s="12">
        <v>0.60159683227538996</v>
      </c>
      <c r="BZM2" s="12">
        <v>0.60160446166992099</v>
      </c>
      <c r="BZN2" s="12">
        <v>0.60161209106445301</v>
      </c>
      <c r="BZO2" s="12">
        <v>0.60161590576171797</v>
      </c>
      <c r="BZP2" s="12">
        <v>0.60162734985351496</v>
      </c>
      <c r="BZQ2" s="12">
        <v>0.60163116455078103</v>
      </c>
      <c r="BZR2" s="12">
        <v>0.60163879394531194</v>
      </c>
      <c r="BZS2" s="12">
        <v>0.60164260864257801</v>
      </c>
      <c r="BZT2" s="12">
        <v>0.60164642333984297</v>
      </c>
      <c r="BZU2" s="12">
        <v>0.60164642333984297</v>
      </c>
      <c r="BZV2" s="12">
        <v>0.601654052734375</v>
      </c>
      <c r="BZW2" s="12">
        <v>0.60166549682617099</v>
      </c>
      <c r="BZX2" s="12">
        <v>0.60167694091796797</v>
      </c>
      <c r="BZY2" s="12">
        <v>0.60168838500976496</v>
      </c>
      <c r="BZZ2" s="12">
        <v>0.60168838500976496</v>
      </c>
      <c r="CAA2" s="12">
        <v>0.60169601440429599</v>
      </c>
      <c r="CAB2" s="12">
        <v>0.60169601440429599</v>
      </c>
      <c r="CAC2" s="12">
        <v>0.60169601440429599</v>
      </c>
      <c r="CAD2" s="12">
        <v>0.60170364379882801</v>
      </c>
      <c r="CAE2" s="12">
        <v>0.60170364379882801</v>
      </c>
      <c r="CAF2" s="12">
        <v>0.60170364379882801</v>
      </c>
      <c r="CAG2" s="12">
        <v>0.601715087890625</v>
      </c>
      <c r="CAH2" s="12">
        <v>0.60172653198242099</v>
      </c>
      <c r="CAI2" s="12">
        <v>0.60173034667968694</v>
      </c>
      <c r="CAJ2" s="12">
        <v>0.60174179077148404</v>
      </c>
      <c r="CAK2" s="12">
        <v>0.60174560546875</v>
      </c>
      <c r="CAL2" s="12">
        <v>0.60175704956054599</v>
      </c>
      <c r="CAM2" s="12">
        <v>0.60176849365234297</v>
      </c>
      <c r="CAN2" s="12">
        <v>0.60176849365234297</v>
      </c>
      <c r="CAO2" s="12">
        <v>0.60176849365234297</v>
      </c>
      <c r="CAP2" s="12">
        <v>0.60176849365234297</v>
      </c>
      <c r="CAQ2" s="12">
        <v>0.60177230834960904</v>
      </c>
      <c r="CAR2" s="12">
        <v>0.60177230834960904</v>
      </c>
      <c r="CAS2" s="12">
        <v>0.60178375244140603</v>
      </c>
      <c r="CAT2" s="12">
        <v>0.60179519653320301</v>
      </c>
      <c r="CAU2" s="12">
        <v>0.60179519653320301</v>
      </c>
      <c r="CAV2" s="12">
        <v>0.601806640625</v>
      </c>
      <c r="CAW2" s="12">
        <v>0.60181427001953103</v>
      </c>
      <c r="CAX2" s="12">
        <v>0.60182952880859297</v>
      </c>
      <c r="CAY2" s="12">
        <v>0.60183334350585904</v>
      </c>
      <c r="CAZ2" s="12">
        <v>0.60183334350585904</v>
      </c>
      <c r="CBA2" s="12">
        <v>0.60184097290038996</v>
      </c>
      <c r="CBB2" s="12">
        <v>0.60184860229492099</v>
      </c>
      <c r="CBC2" s="12">
        <v>0.60185623168945301</v>
      </c>
      <c r="CBD2" s="12">
        <v>0.60185623168945301</v>
      </c>
      <c r="CBE2" s="12">
        <v>0.60185623168945301</v>
      </c>
      <c r="CBF2" s="12">
        <v>0.60186386108398404</v>
      </c>
      <c r="CBG2" s="12">
        <v>0.60188293457031194</v>
      </c>
      <c r="CBH2" s="12">
        <v>0.60189056396484297</v>
      </c>
      <c r="CBI2" s="12">
        <v>0.60189056396484297</v>
      </c>
      <c r="CBJ2" s="12">
        <v>0.60189056396484297</v>
      </c>
      <c r="CBK2" s="12">
        <v>0.60189056396484297</v>
      </c>
      <c r="CBL2" s="12">
        <v>0.60189056396484297</v>
      </c>
      <c r="CBM2" s="12">
        <v>0.60189056396484297</v>
      </c>
      <c r="CBN2" s="12">
        <v>0.60190200805663996</v>
      </c>
      <c r="CBO2" s="12">
        <v>0.60191345214843694</v>
      </c>
      <c r="CBP2" s="12">
        <v>0.60193634033203103</v>
      </c>
      <c r="CBQ2" s="12">
        <v>0.60194778442382801</v>
      </c>
      <c r="CBR2" s="12">
        <v>0.60195541381835904</v>
      </c>
      <c r="CBS2" s="12">
        <v>0.60196685791015603</v>
      </c>
      <c r="CBT2" s="12">
        <v>0.60196685791015603</v>
      </c>
      <c r="CBU2" s="12">
        <v>0.60198593139648404</v>
      </c>
      <c r="CBV2" s="12">
        <v>0.60199737548828103</v>
      </c>
      <c r="CBW2" s="12">
        <v>0.60200881958007801</v>
      </c>
      <c r="CBX2" s="12">
        <v>0.60202407836913996</v>
      </c>
      <c r="CBY2" s="12">
        <v>0.60202789306640603</v>
      </c>
      <c r="CBZ2" s="12">
        <v>0.60202789306640603</v>
      </c>
      <c r="CCA2" s="12">
        <v>0.60203552246093694</v>
      </c>
      <c r="CCB2" s="12">
        <v>0.60204696655273404</v>
      </c>
      <c r="CCC2" s="12">
        <v>0.60205841064453103</v>
      </c>
      <c r="CCD2" s="12">
        <v>0.60206604003906194</v>
      </c>
      <c r="CCE2" s="12">
        <v>0.60206985473632801</v>
      </c>
      <c r="CCF2" s="12">
        <v>0.60208511352538996</v>
      </c>
      <c r="CCG2" s="12">
        <v>0.60208892822265603</v>
      </c>
      <c r="CCH2" s="12">
        <v>0.60209655761718694</v>
      </c>
      <c r="CCI2" s="12">
        <v>0.60211563110351496</v>
      </c>
      <c r="CCJ2" s="12">
        <v>0.60212707519531194</v>
      </c>
      <c r="CCK2" s="12">
        <v>0.60213470458984297</v>
      </c>
      <c r="CCL2" s="12">
        <v>0.60213470458984297</v>
      </c>
      <c r="CCM2" s="12">
        <v>0.60213851928710904</v>
      </c>
      <c r="CCN2" s="12">
        <v>0.60214996337890603</v>
      </c>
      <c r="CCO2" s="12">
        <v>0.60214996337890603</v>
      </c>
      <c r="CCP2" s="12">
        <v>0.60215759277343694</v>
      </c>
      <c r="CCQ2" s="12">
        <v>0.60216140747070301</v>
      </c>
      <c r="CCR2" s="12">
        <v>0.6021728515625</v>
      </c>
      <c r="CCS2" s="12">
        <v>0.60218048095703103</v>
      </c>
      <c r="CCT2" s="12">
        <v>0.60219192504882801</v>
      </c>
      <c r="CCU2" s="12">
        <v>0.60219955444335904</v>
      </c>
      <c r="CCV2" s="12">
        <v>0.60221099853515603</v>
      </c>
      <c r="CCW2" s="12">
        <v>0.60222244262695301</v>
      </c>
      <c r="CCX2" s="12">
        <v>0.60224533081054599</v>
      </c>
      <c r="CCY2" s="12">
        <v>0.60225677490234297</v>
      </c>
      <c r="CCZ2" s="12">
        <v>0.602264404296875</v>
      </c>
      <c r="CDA2" s="12">
        <v>0.60227203369140603</v>
      </c>
      <c r="CDB2" s="12">
        <v>0.60227584838867099</v>
      </c>
      <c r="CDC2" s="12">
        <v>0.60228347778320301</v>
      </c>
      <c r="CDD2" s="12">
        <v>0.60228729248046797</v>
      </c>
      <c r="CDE2" s="12">
        <v>0.602294921875</v>
      </c>
      <c r="CDF2" s="12">
        <v>0.602294921875</v>
      </c>
      <c r="CDG2" s="12">
        <v>0.60229873657226496</v>
      </c>
      <c r="CDH2" s="12">
        <v>0.60231399536132801</v>
      </c>
      <c r="CDI2" s="12">
        <v>0.60231781005859297</v>
      </c>
      <c r="CDJ2" s="12">
        <v>0.60232162475585904</v>
      </c>
      <c r="CDK2" s="12">
        <v>0.60232925415038996</v>
      </c>
      <c r="CDL2" s="12">
        <v>0.60234069824218694</v>
      </c>
      <c r="CDM2" s="12">
        <v>0.60234069824218694</v>
      </c>
      <c r="CDN2" s="12">
        <v>0.60234451293945301</v>
      </c>
      <c r="CDO2" s="12">
        <v>0.60236740112304599</v>
      </c>
      <c r="CDP2" s="12">
        <v>0.602386474609375</v>
      </c>
      <c r="CDQ2" s="12">
        <v>0.60239791870117099</v>
      </c>
      <c r="CDR2" s="12">
        <v>0.60239791870117099</v>
      </c>
      <c r="CDS2" s="12">
        <v>0.60240173339843694</v>
      </c>
      <c r="CDT2" s="12">
        <v>0.60241317749023404</v>
      </c>
      <c r="CDU2" s="12">
        <v>0.6024169921875</v>
      </c>
      <c r="CDV2" s="12">
        <v>0.60242843627929599</v>
      </c>
      <c r="CDW2" s="12">
        <v>0.60243988037109297</v>
      </c>
      <c r="CDX2" s="12">
        <v>0.602447509765625</v>
      </c>
      <c r="CDY2" s="12">
        <v>0.60245895385742099</v>
      </c>
      <c r="CDZ2" s="12">
        <v>0.60247421264648404</v>
      </c>
      <c r="CEA2" s="12">
        <v>0.60248565673828103</v>
      </c>
      <c r="CEB2" s="12">
        <v>0.60249328613281194</v>
      </c>
      <c r="CEC2" s="12">
        <v>0.60249710083007801</v>
      </c>
      <c r="CED2" s="12">
        <v>0.60251617431640603</v>
      </c>
      <c r="CEE2" s="12">
        <v>0.60252761840820301</v>
      </c>
      <c r="CEF2" s="12">
        <v>0.60252761840820301</v>
      </c>
      <c r="CEG2" s="12">
        <v>0.60252761840820301</v>
      </c>
      <c r="CEH2" s="12">
        <v>0.60253143310546797</v>
      </c>
      <c r="CEI2" s="12">
        <v>0.60253143310546797</v>
      </c>
      <c r="CEJ2" s="12">
        <v>0.6025390625</v>
      </c>
      <c r="CEK2" s="12">
        <v>0.60255432128906194</v>
      </c>
      <c r="CEL2" s="12">
        <v>0.60256576538085904</v>
      </c>
      <c r="CEM2" s="12">
        <v>0.60257339477538996</v>
      </c>
      <c r="CEN2" s="12">
        <v>0.60257720947265603</v>
      </c>
      <c r="CEO2" s="12">
        <v>0.60258102416992099</v>
      </c>
      <c r="CEP2" s="12">
        <v>0.60258865356445301</v>
      </c>
      <c r="CEQ2" s="12">
        <v>0.60259628295898404</v>
      </c>
      <c r="CER2" s="12">
        <v>0.60260391235351496</v>
      </c>
      <c r="CES2" s="12">
        <v>0.60260391235351496</v>
      </c>
      <c r="CET2" s="12">
        <v>0.60261154174804599</v>
      </c>
      <c r="CEU2" s="12">
        <v>0.60263442993163996</v>
      </c>
      <c r="CEV2" s="12">
        <v>0.60265350341796797</v>
      </c>
      <c r="CEW2" s="12">
        <v>0.60266494750976496</v>
      </c>
      <c r="CEX2" s="12">
        <v>0.60266494750976496</v>
      </c>
      <c r="CEY2" s="12">
        <v>0.60266494750976496</v>
      </c>
      <c r="CEZ2" s="12">
        <v>0.60267257690429599</v>
      </c>
      <c r="CFA2" s="12">
        <v>0.60268402099609297</v>
      </c>
      <c r="CFB2" s="12">
        <v>0.602691650390625</v>
      </c>
      <c r="CFC2" s="12">
        <v>0.602691650390625</v>
      </c>
      <c r="CFD2" s="12">
        <v>0.60269546508788996</v>
      </c>
      <c r="CFE2" s="12">
        <v>0.60271453857421797</v>
      </c>
      <c r="CFF2" s="12">
        <v>0.60272598266601496</v>
      </c>
      <c r="CFG2" s="12">
        <v>0.60274124145507801</v>
      </c>
      <c r="CFH2" s="12">
        <v>0.602752685546875</v>
      </c>
      <c r="CFI2" s="12">
        <v>0.602752685546875</v>
      </c>
      <c r="CFJ2" s="12">
        <v>0.60276031494140603</v>
      </c>
      <c r="CFK2" s="12">
        <v>0.60277175903320301</v>
      </c>
      <c r="CFL2" s="12">
        <v>0.602783203125</v>
      </c>
      <c r="CFM2" s="12">
        <v>0.60279464721679599</v>
      </c>
      <c r="CFN2" s="12">
        <v>0.60279464721679599</v>
      </c>
      <c r="CFO2" s="12">
        <v>0.60280609130859297</v>
      </c>
      <c r="CFP2" s="12">
        <v>0.60281753540038996</v>
      </c>
      <c r="CFQ2" s="12">
        <v>0.60282897949218694</v>
      </c>
      <c r="CFR2" s="12">
        <v>0.60284042358398404</v>
      </c>
      <c r="CFS2" s="12">
        <v>0.60285568237304599</v>
      </c>
      <c r="CFT2" s="12">
        <v>0.60285949707031194</v>
      </c>
      <c r="CFU2" s="12">
        <v>0.60289382934570301</v>
      </c>
      <c r="CFV2" s="12">
        <v>0.6029052734375</v>
      </c>
      <c r="CFW2" s="12">
        <v>0.60290908813476496</v>
      </c>
      <c r="CFX2" s="12">
        <v>0.60290908813476496</v>
      </c>
      <c r="CFY2" s="12">
        <v>0.60292053222656194</v>
      </c>
      <c r="CFZ2" s="12">
        <v>0.60292816162109297</v>
      </c>
      <c r="CGA2" s="12">
        <v>0.602935791015625</v>
      </c>
      <c r="CGB2" s="12">
        <v>0.60293960571288996</v>
      </c>
      <c r="CGC2" s="12">
        <v>0.60293960571288996</v>
      </c>
      <c r="CGD2" s="12">
        <v>0.60293960571288996</v>
      </c>
      <c r="CGE2" s="12">
        <v>0.60295104980468694</v>
      </c>
      <c r="CGF2" s="12">
        <v>0.60296249389648404</v>
      </c>
      <c r="CGG2" s="12">
        <v>0.60296249389648404</v>
      </c>
      <c r="CGH2" s="12">
        <v>0.60297012329101496</v>
      </c>
      <c r="CGI2" s="12">
        <v>0.60300064086913996</v>
      </c>
      <c r="CGJ2" s="12">
        <v>0.60301208496093694</v>
      </c>
      <c r="CGK2" s="12">
        <v>0.60301971435546797</v>
      </c>
      <c r="CGL2" s="12">
        <v>0.60301971435546797</v>
      </c>
      <c r="CGM2" s="12">
        <v>0.60302352905273404</v>
      </c>
      <c r="CGN2" s="12">
        <v>0.60303497314453103</v>
      </c>
      <c r="CGO2" s="12">
        <v>0.60304260253906194</v>
      </c>
      <c r="CGP2" s="12">
        <v>0.60306167602538996</v>
      </c>
      <c r="CGQ2" s="12">
        <v>0.60307312011718694</v>
      </c>
      <c r="CGR2" s="12">
        <v>0.60309982299804599</v>
      </c>
      <c r="CGS2" s="12">
        <v>0.60313034057617099</v>
      </c>
      <c r="CGT2" s="12">
        <v>0.60315322875976496</v>
      </c>
      <c r="CGU2" s="12">
        <v>0.60316467285156194</v>
      </c>
      <c r="CGV2" s="12">
        <v>0.60317230224609297</v>
      </c>
      <c r="CGW2" s="12">
        <v>0.60317611694335904</v>
      </c>
      <c r="CGX2" s="12">
        <v>0.60320663452148404</v>
      </c>
      <c r="CGY2" s="12">
        <v>0.60321807861328103</v>
      </c>
      <c r="CGZ2" s="12">
        <v>0.60322570800781194</v>
      </c>
      <c r="CHA2" s="12">
        <v>0.60322952270507801</v>
      </c>
      <c r="CHB2" s="12">
        <v>0.60326385498046797</v>
      </c>
      <c r="CHC2" s="12">
        <v>0.60327529907226496</v>
      </c>
      <c r="CHD2" s="12">
        <v>0.60328292846679599</v>
      </c>
      <c r="CHE2" s="12">
        <v>0.60329818725585904</v>
      </c>
      <c r="CHF2" s="12">
        <v>0.60330963134765603</v>
      </c>
      <c r="CHG2" s="12">
        <v>0.60331726074218694</v>
      </c>
      <c r="CHH2" s="12">
        <v>0.60331726074218694</v>
      </c>
      <c r="CHI2" s="12">
        <v>0.60333633422851496</v>
      </c>
      <c r="CHJ2" s="12">
        <v>0.60334777832031194</v>
      </c>
      <c r="CHK2" s="12">
        <v>0.60335922241210904</v>
      </c>
      <c r="CHL2" s="12">
        <v>0.60337066650390603</v>
      </c>
      <c r="CHM2" s="12">
        <v>0.60338211059570301</v>
      </c>
      <c r="CHN2" s="12">
        <v>0.6033935546875</v>
      </c>
      <c r="CHO2" s="12">
        <v>0.60340118408203103</v>
      </c>
      <c r="CHP2" s="12">
        <v>0.60341262817382801</v>
      </c>
      <c r="CHQ2" s="12">
        <v>0.60342025756835904</v>
      </c>
      <c r="CHR2" s="12">
        <v>0.60343170166015603</v>
      </c>
      <c r="CHS2" s="12">
        <v>0.60345458984375</v>
      </c>
      <c r="CHT2" s="12">
        <v>0.60346603393554599</v>
      </c>
      <c r="CHU2" s="12">
        <v>0.60347366333007801</v>
      </c>
      <c r="CHV2" s="12">
        <v>0.60348129272460904</v>
      </c>
      <c r="CHW2" s="12">
        <v>0.603485107421875</v>
      </c>
      <c r="CHX2" s="12">
        <v>0.603485107421875</v>
      </c>
      <c r="CHY2" s="12">
        <v>0.603485107421875</v>
      </c>
      <c r="CHZ2" s="12">
        <v>0.60349273681640603</v>
      </c>
      <c r="CIA2" s="12">
        <v>0.60350418090820301</v>
      </c>
      <c r="CIB2" s="12">
        <v>0.60351181030273404</v>
      </c>
      <c r="CIC2" s="12">
        <v>0.60352325439453103</v>
      </c>
      <c r="CID2" s="12">
        <v>0.60353469848632801</v>
      </c>
      <c r="CIE2" s="12">
        <v>0.60355377197265603</v>
      </c>
      <c r="CIF2" s="12">
        <v>0.60358428955078103</v>
      </c>
      <c r="CIG2" s="12">
        <v>0.60359573364257801</v>
      </c>
      <c r="CIH2" s="12">
        <v>0.60359573364257801</v>
      </c>
      <c r="CII2" s="12">
        <v>0.603607177734375</v>
      </c>
      <c r="CIJ2" s="12">
        <v>0.60362243652343694</v>
      </c>
      <c r="CIK2" s="12">
        <v>0.60364532470703103</v>
      </c>
      <c r="CIL2" s="12">
        <v>0.60366058349609297</v>
      </c>
      <c r="CIM2" s="12">
        <v>0.60367584228515603</v>
      </c>
      <c r="CIN2" s="12">
        <v>0.60368728637695301</v>
      </c>
      <c r="CIO2" s="12">
        <v>0.60369873046875</v>
      </c>
      <c r="CIP2" s="12">
        <v>0.60372543334960904</v>
      </c>
      <c r="CIQ2" s="12">
        <v>0.60374450683593694</v>
      </c>
      <c r="CIR2" s="12">
        <v>0.60375595092773404</v>
      </c>
      <c r="CIS2" s="12">
        <v>0.60376358032226496</v>
      </c>
      <c r="CIT2" s="12">
        <v>0.60377120971679599</v>
      </c>
      <c r="CIU2" s="12">
        <v>0.60377883911132801</v>
      </c>
      <c r="CIV2" s="12">
        <v>0.603790283203125</v>
      </c>
      <c r="CIW2" s="12">
        <v>0.60380172729492099</v>
      </c>
      <c r="CIX2" s="12">
        <v>0.60380172729492099</v>
      </c>
      <c r="CIY2" s="12">
        <v>0.60381317138671797</v>
      </c>
      <c r="CIZ2" s="12">
        <v>0.60382843017578103</v>
      </c>
      <c r="CJA2" s="12">
        <v>0.60383987426757801</v>
      </c>
      <c r="CJB2" s="12">
        <v>0.60385894775390603</v>
      </c>
      <c r="CJC2" s="12">
        <v>0.60387039184570301</v>
      </c>
      <c r="CJD2" s="12">
        <v>0.60387039184570301</v>
      </c>
      <c r="CJE2" s="12">
        <v>0.60387039184570301</v>
      </c>
      <c r="CJF2" s="12">
        <v>0.60387802124023404</v>
      </c>
      <c r="CJG2" s="12">
        <v>0.60388946533203103</v>
      </c>
      <c r="CJH2" s="12">
        <v>0.60390472412109297</v>
      </c>
      <c r="CJI2" s="12">
        <v>0.60391616821288996</v>
      </c>
      <c r="CJJ2" s="12">
        <v>0.60392379760742099</v>
      </c>
      <c r="CJK2" s="12">
        <v>0.60393142700195301</v>
      </c>
      <c r="CJL2" s="12">
        <v>0.60393905639648404</v>
      </c>
      <c r="CJM2" s="12">
        <v>0.60396194458007801</v>
      </c>
      <c r="CJN2" s="12">
        <v>0.60398101806640603</v>
      </c>
      <c r="CJO2" s="12">
        <v>0.60399246215820301</v>
      </c>
      <c r="CJP2" s="12">
        <v>0.60399246215820301</v>
      </c>
      <c r="CJQ2" s="12">
        <v>0.60399246215820301</v>
      </c>
      <c r="CJR2" s="12">
        <v>0.60400390625</v>
      </c>
      <c r="CJS2" s="12">
        <v>0.60403060913085904</v>
      </c>
      <c r="CJT2" s="12">
        <v>0.60404586791992099</v>
      </c>
      <c r="CJU2" s="12">
        <v>0.60406875610351496</v>
      </c>
      <c r="CJV2" s="12">
        <v>0.60408020019531194</v>
      </c>
      <c r="CJW2" s="12">
        <v>0.60408782958984297</v>
      </c>
      <c r="CJX2" s="12">
        <v>0.60410308837890603</v>
      </c>
      <c r="CJY2" s="12">
        <v>0.60411453247070301</v>
      </c>
      <c r="CJZ2" s="12">
        <v>0.60412216186523404</v>
      </c>
      <c r="CKA2" s="12">
        <v>0.60413360595703103</v>
      </c>
      <c r="CKB2" s="12">
        <v>0.60414123535156194</v>
      </c>
      <c r="CKC2" s="12">
        <v>0.60414886474609297</v>
      </c>
      <c r="CKD2" s="12">
        <v>0.60416030883788996</v>
      </c>
      <c r="CKE2" s="12">
        <v>0.60416030883788996</v>
      </c>
      <c r="CKF2" s="12">
        <v>0.60416793823242099</v>
      </c>
      <c r="CKG2" s="12">
        <v>0.60418319702148404</v>
      </c>
      <c r="CKH2" s="12">
        <v>0.60419845581054599</v>
      </c>
      <c r="CKI2" s="12">
        <v>0.60420989990234297</v>
      </c>
      <c r="CKJ2" s="12">
        <v>0.60422897338867099</v>
      </c>
      <c r="CKK2" s="12">
        <v>0.60424041748046797</v>
      </c>
      <c r="CKL2" s="12">
        <v>0.604248046875</v>
      </c>
      <c r="CKM2" s="12">
        <v>0.60425949096679599</v>
      </c>
      <c r="CKN2" s="12">
        <v>0.60427474975585904</v>
      </c>
      <c r="CKO2" s="12">
        <v>0.60429000854492099</v>
      </c>
      <c r="CKP2" s="12">
        <v>0.60433197021484297</v>
      </c>
      <c r="CKQ2" s="12">
        <v>0.60434341430663996</v>
      </c>
      <c r="CKR2" s="12">
        <v>0.60435485839843694</v>
      </c>
      <c r="CKS2" s="12">
        <v>0.60436248779296797</v>
      </c>
      <c r="CKT2" s="12">
        <v>0.60437393188476496</v>
      </c>
      <c r="CKU2" s="12">
        <v>0.60437774658203103</v>
      </c>
      <c r="CKV2" s="12">
        <v>0.60438919067382801</v>
      </c>
      <c r="CKW2" s="12">
        <v>0.604400634765625</v>
      </c>
      <c r="CKX2" s="12">
        <v>0.60442352294921797</v>
      </c>
      <c r="CKY2" s="12">
        <v>0.60443496704101496</v>
      </c>
      <c r="CKZ2" s="12">
        <v>0.60443878173828103</v>
      </c>
      <c r="CLA2" s="12">
        <v>0.60444641113281194</v>
      </c>
      <c r="CLB2" s="12">
        <v>0.60444641113281194</v>
      </c>
      <c r="CLC2" s="12">
        <v>0.60444641113281194</v>
      </c>
      <c r="CLD2" s="12">
        <v>0.60445785522460904</v>
      </c>
      <c r="CLE2" s="12">
        <v>0.60447692871093694</v>
      </c>
      <c r="CLF2" s="12">
        <v>0.60449981689453103</v>
      </c>
      <c r="CLG2" s="12">
        <v>0.60451126098632801</v>
      </c>
      <c r="CLH2" s="12">
        <v>0.60451126098632801</v>
      </c>
      <c r="CLI2" s="12">
        <v>0.604522705078125</v>
      </c>
      <c r="CLJ2" s="12">
        <v>0.60453796386718694</v>
      </c>
      <c r="CLK2" s="12">
        <v>0.60454940795898404</v>
      </c>
      <c r="CLL2" s="12">
        <v>0.60457611083984297</v>
      </c>
      <c r="CLM2" s="12">
        <v>0.60458755493163996</v>
      </c>
      <c r="CLN2" s="12">
        <v>0.60459136962890603</v>
      </c>
      <c r="CLO2" s="12">
        <v>0.60459899902343694</v>
      </c>
      <c r="CLP2" s="12">
        <v>0.60460281372070301</v>
      </c>
      <c r="CLQ2" s="12">
        <v>0.60462570190429599</v>
      </c>
      <c r="CLR2" s="12">
        <v>0.60464096069335904</v>
      </c>
      <c r="CLS2" s="12">
        <v>0.60465240478515603</v>
      </c>
      <c r="CLT2" s="12">
        <v>0.60466384887695301</v>
      </c>
      <c r="CLU2" s="12">
        <v>0.60467147827148404</v>
      </c>
      <c r="CLV2" s="12">
        <v>0.60467529296875</v>
      </c>
      <c r="CLW2" s="12">
        <v>0.60469436645507801</v>
      </c>
      <c r="CLX2" s="12">
        <v>0.604705810546875</v>
      </c>
      <c r="CLY2" s="12">
        <v>0.60471725463867099</v>
      </c>
      <c r="CLZ2" s="12">
        <v>0.60473251342773404</v>
      </c>
      <c r="CMA2" s="12">
        <v>0.60474395751953103</v>
      </c>
      <c r="CMB2" s="12">
        <v>0.60475158691406194</v>
      </c>
      <c r="CMC2" s="12">
        <v>0.60477447509765603</v>
      </c>
      <c r="CMD2" s="12">
        <v>0.60478591918945301</v>
      </c>
      <c r="CME2" s="12">
        <v>0.60478591918945301</v>
      </c>
      <c r="CMF2" s="12">
        <v>0.60479736328125</v>
      </c>
      <c r="CMG2" s="12">
        <v>0.60480880737304599</v>
      </c>
      <c r="CMH2" s="12">
        <v>0.60482025146484297</v>
      </c>
      <c r="CMI2" s="12">
        <v>0.60483551025390603</v>
      </c>
      <c r="CMJ2" s="12">
        <v>0.60484313964843694</v>
      </c>
      <c r="CMK2" s="12">
        <v>0.60485458374023404</v>
      </c>
      <c r="CML2" s="12">
        <v>0.60486602783203103</v>
      </c>
      <c r="CMM2" s="12">
        <v>0.60487747192382801</v>
      </c>
      <c r="CMN2" s="12">
        <v>0.60489273071288996</v>
      </c>
      <c r="CMO2" s="12">
        <v>0.60490417480468694</v>
      </c>
      <c r="CMP2" s="12">
        <v>0.60492706298828103</v>
      </c>
      <c r="CMQ2" s="12">
        <v>0.60494232177734297</v>
      </c>
      <c r="CMR2" s="12">
        <v>0.60495376586913996</v>
      </c>
      <c r="CMS2" s="12">
        <v>0.60495376586913996</v>
      </c>
      <c r="CMT2" s="12">
        <v>0.60496139526367099</v>
      </c>
      <c r="CMU2" s="12">
        <v>0.60496520996093694</v>
      </c>
      <c r="CMV2" s="12">
        <v>0.60496902465820301</v>
      </c>
      <c r="CMW2" s="12">
        <v>0.60497283935546797</v>
      </c>
      <c r="CMX2" s="12">
        <v>0.60498046875</v>
      </c>
      <c r="CMY2" s="12">
        <v>0.60499191284179599</v>
      </c>
      <c r="CMZ2" s="12">
        <v>0.60499954223632801</v>
      </c>
      <c r="CNA2" s="12">
        <v>0.605010986328125</v>
      </c>
      <c r="CNB2" s="12">
        <v>0.60503005981445301</v>
      </c>
      <c r="CNC2" s="12">
        <v>0.60504150390625</v>
      </c>
      <c r="CND2" s="12">
        <v>0.60504531860351496</v>
      </c>
      <c r="CNE2" s="12">
        <v>0.60504531860351496</v>
      </c>
      <c r="CNF2" s="12">
        <v>0.60508346557617099</v>
      </c>
      <c r="CNG2" s="12">
        <v>0.60508728027343694</v>
      </c>
      <c r="CNH2" s="12">
        <v>0.60512161254882801</v>
      </c>
      <c r="CNI2" s="12">
        <v>0.605133056640625</v>
      </c>
      <c r="CNJ2" s="12">
        <v>0.60514068603515603</v>
      </c>
      <c r="CNK2" s="12">
        <v>0.60514450073242099</v>
      </c>
      <c r="CNL2" s="12">
        <v>0.60516738891601496</v>
      </c>
      <c r="CNM2" s="12">
        <v>0.60518264770507801</v>
      </c>
      <c r="CNN2" s="12">
        <v>0.60520553588867099</v>
      </c>
      <c r="CNO2" s="12">
        <v>0.60521697998046797</v>
      </c>
      <c r="CNP2" s="12">
        <v>0.60522842407226496</v>
      </c>
      <c r="CNQ2" s="12">
        <v>0.60523605346679599</v>
      </c>
      <c r="CNR2" s="12">
        <v>0.60524749755859297</v>
      </c>
      <c r="CNS2" s="12">
        <v>0.605255126953125</v>
      </c>
      <c r="CNT2" s="12">
        <v>0.60525894165038996</v>
      </c>
      <c r="CNU2" s="12">
        <v>0.60527038574218694</v>
      </c>
      <c r="CNV2" s="12">
        <v>0.60527801513671797</v>
      </c>
      <c r="CNW2" s="12">
        <v>0.60530853271484297</v>
      </c>
      <c r="CNX2" s="12">
        <v>0.60532379150390603</v>
      </c>
      <c r="CNY2" s="12">
        <v>0.60533142089843694</v>
      </c>
      <c r="CNZ2" s="12">
        <v>0.60533142089843694</v>
      </c>
      <c r="COA2" s="12">
        <v>0.60533142089843694</v>
      </c>
      <c r="COB2" s="12">
        <v>0.60533142089843694</v>
      </c>
      <c r="COC2" s="12">
        <v>0.6053466796875</v>
      </c>
      <c r="COD2" s="12">
        <v>0.60537338256835904</v>
      </c>
      <c r="COE2" s="12">
        <v>0.60538482666015603</v>
      </c>
      <c r="COF2" s="12">
        <v>0.60539627075195301</v>
      </c>
      <c r="COG2" s="12">
        <v>0.60541152954101496</v>
      </c>
      <c r="COH2" s="12">
        <v>0.60542297363281194</v>
      </c>
      <c r="COI2" s="12">
        <v>0.60543060302734297</v>
      </c>
      <c r="COJ2" s="12">
        <v>0.605438232421875</v>
      </c>
      <c r="COK2" s="12">
        <v>0.60544967651367099</v>
      </c>
      <c r="COL2" s="12">
        <v>0.60544967651367099</v>
      </c>
      <c r="COM2" s="12">
        <v>0.60544967651367099</v>
      </c>
      <c r="CON2" s="12">
        <v>0.60546112060546797</v>
      </c>
      <c r="COO2" s="12">
        <v>0.60547256469726496</v>
      </c>
      <c r="COP2" s="12">
        <v>0.60547637939453103</v>
      </c>
      <c r="COQ2" s="12">
        <v>0.605499267578125</v>
      </c>
      <c r="COR2" s="12">
        <v>0.60551071166992099</v>
      </c>
      <c r="COS2" s="12">
        <v>0.60552978515625</v>
      </c>
      <c r="COT2" s="12">
        <v>0.60554122924804599</v>
      </c>
      <c r="COU2" s="12">
        <v>0.60557556152343694</v>
      </c>
      <c r="COV2" s="12">
        <v>0.60558700561523404</v>
      </c>
      <c r="COW2" s="12">
        <v>0.60561370849609297</v>
      </c>
      <c r="COX2" s="12">
        <v>0.60562515258788996</v>
      </c>
      <c r="COY2" s="12">
        <v>0.60562896728515603</v>
      </c>
      <c r="COZ2" s="12">
        <v>0.60563659667968694</v>
      </c>
      <c r="CPA2" s="12">
        <v>0.60564804077148404</v>
      </c>
      <c r="CPB2" s="12">
        <v>0.60564804077148404</v>
      </c>
      <c r="CPC2" s="12">
        <v>0.60566711425781194</v>
      </c>
      <c r="CPD2" s="12">
        <v>0.60567855834960904</v>
      </c>
      <c r="CPE2" s="12">
        <v>0.60568618774413996</v>
      </c>
      <c r="CPF2" s="12">
        <v>0.60568618774413996</v>
      </c>
      <c r="CPG2" s="12">
        <v>0.60569000244140603</v>
      </c>
      <c r="CPH2" s="12">
        <v>0.60570144653320301</v>
      </c>
      <c r="CPI2" s="12">
        <v>0.60570526123046797</v>
      </c>
      <c r="CPJ2" s="12">
        <v>0.60572052001953103</v>
      </c>
      <c r="CPK2" s="12">
        <v>0.60573959350585904</v>
      </c>
      <c r="CPL2" s="12">
        <v>0.60575103759765603</v>
      </c>
      <c r="CPM2" s="12">
        <v>0.60578155517578103</v>
      </c>
      <c r="CPN2" s="12">
        <v>0.60579299926757801</v>
      </c>
      <c r="CPO2" s="12">
        <v>0.60579681396484297</v>
      </c>
      <c r="CPP2" s="12">
        <v>0.60579681396484297</v>
      </c>
      <c r="CPQ2" s="12">
        <v>0.60579681396484297</v>
      </c>
      <c r="CPR2" s="12">
        <v>0.60581970214843694</v>
      </c>
      <c r="CPS2" s="12">
        <v>0.60583877563476496</v>
      </c>
      <c r="CPT2" s="12">
        <v>0.60585021972656194</v>
      </c>
      <c r="CPU2" s="12">
        <v>0.60585021972656194</v>
      </c>
      <c r="CPV2" s="12">
        <v>0.605865478515625</v>
      </c>
      <c r="CPW2" s="12">
        <v>0.60589981079101496</v>
      </c>
      <c r="CPX2" s="12">
        <v>0.60591125488281194</v>
      </c>
      <c r="CPY2" s="12">
        <v>0.60593414306640603</v>
      </c>
      <c r="CPZ2" s="12">
        <v>0.60594558715820301</v>
      </c>
      <c r="CQA2" s="12">
        <v>0.60595703125</v>
      </c>
      <c r="CQB2" s="12">
        <v>0.60599136352538996</v>
      </c>
      <c r="CQC2" s="12">
        <v>0.60600280761718694</v>
      </c>
      <c r="CQD2" s="12">
        <v>0.60600662231445301</v>
      </c>
      <c r="CQE2" s="12">
        <v>0.60603332519531194</v>
      </c>
      <c r="CQF2" s="12">
        <v>0.60604476928710904</v>
      </c>
      <c r="CQG2" s="12">
        <v>0.60605239868163996</v>
      </c>
      <c r="CQH2" s="12">
        <v>0.60606384277343694</v>
      </c>
      <c r="CQI2" s="12">
        <v>0.60607528686523404</v>
      </c>
      <c r="CQJ2" s="12">
        <v>0.60608673095703103</v>
      </c>
      <c r="CQK2" s="12">
        <v>0.60609817504882801</v>
      </c>
      <c r="CQL2" s="12">
        <v>0.606109619140625</v>
      </c>
      <c r="CQM2" s="12">
        <v>0.60612487792968694</v>
      </c>
      <c r="CQN2" s="12">
        <v>0.60614395141601496</v>
      </c>
      <c r="CQO2" s="12">
        <v>0.60616683959960904</v>
      </c>
      <c r="CQP2" s="12">
        <v>0.60618209838867099</v>
      </c>
      <c r="CQQ2" s="12">
        <v>0.60619735717773404</v>
      </c>
      <c r="CQR2" s="12">
        <v>0.60620498657226496</v>
      </c>
      <c r="CQS2" s="12">
        <v>0.60620880126953103</v>
      </c>
      <c r="CQT2" s="12">
        <v>0.60621643066406194</v>
      </c>
      <c r="CQU2" s="12">
        <v>0.60621643066406194</v>
      </c>
      <c r="CQV2" s="12">
        <v>0.60622024536132801</v>
      </c>
      <c r="CQW2" s="12">
        <v>0.606231689453125</v>
      </c>
      <c r="CQX2" s="12">
        <v>0.60623550415038996</v>
      </c>
      <c r="CQY2" s="12">
        <v>0.60624694824218694</v>
      </c>
      <c r="CQZ2" s="12">
        <v>0.60625839233398404</v>
      </c>
      <c r="CRA2" s="12">
        <v>0.60629653930663996</v>
      </c>
      <c r="CRB2" s="12">
        <v>0.60630798339843694</v>
      </c>
      <c r="CRC2" s="12">
        <v>0.60632705688476496</v>
      </c>
      <c r="CRD2" s="12">
        <v>0.60634994506835904</v>
      </c>
      <c r="CRE2" s="12">
        <v>0.60637283325195301</v>
      </c>
      <c r="CRF2" s="12">
        <v>0.60639572143554599</v>
      </c>
      <c r="CRG2" s="12">
        <v>0.60641098022460904</v>
      </c>
      <c r="CRH2" s="12">
        <v>0.60642242431640603</v>
      </c>
      <c r="CRI2" s="12">
        <v>0.60643386840820301</v>
      </c>
      <c r="CRJ2" s="12">
        <v>0.6064453125</v>
      </c>
      <c r="CRK2" s="12">
        <v>0.60645675659179599</v>
      </c>
      <c r="CRL2" s="12">
        <v>0.60646820068359297</v>
      </c>
      <c r="CRM2" s="12">
        <v>0.60648345947265603</v>
      </c>
      <c r="CRN2" s="12">
        <v>0.60649490356445301</v>
      </c>
      <c r="CRO2" s="12">
        <v>0.60649871826171797</v>
      </c>
      <c r="CRP2" s="12">
        <v>0.60650634765625</v>
      </c>
      <c r="CRQ2" s="12">
        <v>0.60652160644531194</v>
      </c>
      <c r="CRR2" s="12">
        <v>0.60653305053710904</v>
      </c>
      <c r="CRS2" s="12">
        <v>0.606536865234375</v>
      </c>
      <c r="CRT2" s="12">
        <v>0.60654830932617099</v>
      </c>
      <c r="CRU2" s="12">
        <v>0.60655212402343694</v>
      </c>
      <c r="CRV2" s="12">
        <v>0.60655212402343694</v>
      </c>
      <c r="CRW2" s="12">
        <v>0.60657501220703103</v>
      </c>
      <c r="CRX2" s="12">
        <v>0.606597900390625</v>
      </c>
      <c r="CRY2" s="12">
        <v>0.60660934448242099</v>
      </c>
      <c r="CRZ2" s="12">
        <v>0.60660934448242099</v>
      </c>
      <c r="CSA2" s="12">
        <v>0.60663223266601496</v>
      </c>
      <c r="CSB2" s="12">
        <v>0.60664367675781194</v>
      </c>
      <c r="CSC2" s="12">
        <v>0.606658935546875</v>
      </c>
      <c r="CSD2" s="12">
        <v>0.60667800903320301</v>
      </c>
      <c r="CSE2" s="12">
        <v>0.60669326782226496</v>
      </c>
      <c r="CSF2" s="12">
        <v>0.60670471191406194</v>
      </c>
      <c r="CSG2" s="12">
        <v>0.60671234130859297</v>
      </c>
      <c r="CSH2" s="12">
        <v>0.60674285888671797</v>
      </c>
      <c r="CSI2" s="12">
        <v>0.60675430297851496</v>
      </c>
      <c r="CSJ2" s="12">
        <v>0.60675430297851496</v>
      </c>
      <c r="CSK2" s="12">
        <v>0.60676193237304599</v>
      </c>
      <c r="CSL2" s="12">
        <v>0.606781005859375</v>
      </c>
      <c r="CSM2" s="12">
        <v>0.60679244995117099</v>
      </c>
      <c r="CSN2" s="12">
        <v>0.60681915283203103</v>
      </c>
      <c r="CSO2" s="12">
        <v>0.60683059692382801</v>
      </c>
      <c r="CSP2" s="12">
        <v>0.60684967041015603</v>
      </c>
      <c r="CSQ2" s="12">
        <v>0.60686492919921797</v>
      </c>
      <c r="CSR2" s="12">
        <v>0.60687637329101496</v>
      </c>
      <c r="CSS2" s="12">
        <v>0.60689544677734297</v>
      </c>
      <c r="CST2" s="12">
        <v>0.60691833496093694</v>
      </c>
      <c r="CSU2" s="12">
        <v>0.60693359375</v>
      </c>
      <c r="CSV2" s="12">
        <v>0.60695648193359297</v>
      </c>
      <c r="CSW2" s="12">
        <v>0.60696792602538996</v>
      </c>
      <c r="CSX2" s="12">
        <v>0.60697937011718694</v>
      </c>
      <c r="CSY2" s="12">
        <v>0.60697937011718694</v>
      </c>
      <c r="CSZ2" s="12">
        <v>0.60698699951171797</v>
      </c>
      <c r="CTA2" s="12">
        <v>0.60699462890625</v>
      </c>
      <c r="CTB2" s="12">
        <v>0.60700607299804599</v>
      </c>
      <c r="CTC2" s="12">
        <v>0.60701370239257801</v>
      </c>
      <c r="CTD2" s="12">
        <v>0.60702133178710904</v>
      </c>
      <c r="CTE2" s="12">
        <v>0.60704040527343694</v>
      </c>
      <c r="CTF2" s="12">
        <v>0.60707092285156194</v>
      </c>
      <c r="CTG2" s="12">
        <v>0.60708236694335904</v>
      </c>
      <c r="CTH2" s="12">
        <v>0.60708236694335904</v>
      </c>
      <c r="CTI2" s="12">
        <v>0.60708236694335904</v>
      </c>
      <c r="CTJ2" s="12">
        <v>0.60708999633788996</v>
      </c>
      <c r="CTK2" s="12">
        <v>0.60708999633788996</v>
      </c>
      <c r="CTL2" s="12">
        <v>0.60709381103515603</v>
      </c>
      <c r="CTM2" s="12">
        <v>0.60710906982421797</v>
      </c>
      <c r="CTN2" s="12">
        <v>0.60710906982421797</v>
      </c>
      <c r="CTO2" s="12">
        <v>0.60710906982421797</v>
      </c>
      <c r="CTP2" s="12">
        <v>0.60711288452148404</v>
      </c>
      <c r="CTQ2" s="12">
        <v>0.60712051391601496</v>
      </c>
      <c r="CTR2" s="12">
        <v>0.60712051391601496</v>
      </c>
      <c r="CTS2" s="12">
        <v>0.60712051391601496</v>
      </c>
      <c r="CTT2" s="12">
        <v>0.60712051391601496</v>
      </c>
      <c r="CTU2" s="12">
        <v>0.60712051391601496</v>
      </c>
      <c r="CTV2" s="12">
        <v>0.60712051391601496</v>
      </c>
      <c r="CTW2" s="12">
        <v>0.60713195800781194</v>
      </c>
      <c r="CTX2" s="12">
        <v>0.60713958740234297</v>
      </c>
      <c r="CTY2" s="12">
        <v>0.60714340209960904</v>
      </c>
      <c r="CTZ2" s="12">
        <v>0.60714340209960904</v>
      </c>
      <c r="CUA2" s="12">
        <v>0.60714340209960904</v>
      </c>
      <c r="CUB2" s="12">
        <v>0.60714340209960904</v>
      </c>
      <c r="CUC2" s="12">
        <v>0.60714340209960904</v>
      </c>
      <c r="CUD2" s="12">
        <v>0.60714340209960904</v>
      </c>
      <c r="CUE2" s="12">
        <v>0.60715103149413996</v>
      </c>
      <c r="CUF2" s="12">
        <v>0.60716247558593694</v>
      </c>
      <c r="CUG2" s="12">
        <v>0.60716247558593694</v>
      </c>
      <c r="CUH2" s="12">
        <v>0.60716247558593694</v>
      </c>
      <c r="CUI2" s="12">
        <v>0.60717391967773404</v>
      </c>
      <c r="CUJ2" s="12">
        <v>0.607177734375</v>
      </c>
      <c r="CUK2" s="12">
        <v>0.60718536376953103</v>
      </c>
      <c r="CUL2" s="12">
        <v>0.60719680786132801</v>
      </c>
      <c r="CUM2" s="12">
        <v>0.60720443725585904</v>
      </c>
      <c r="CUN2" s="12">
        <v>0.60721588134765603</v>
      </c>
      <c r="CUO2" s="12">
        <v>0.60722732543945301</v>
      </c>
      <c r="CUP2" s="12">
        <v>0.60722732543945301</v>
      </c>
      <c r="CUQ2" s="12">
        <v>0.60723114013671797</v>
      </c>
      <c r="CUR2" s="12">
        <v>0.60723114013671797</v>
      </c>
      <c r="CUS2" s="12">
        <v>0.60724258422851496</v>
      </c>
      <c r="CUT2" s="12">
        <v>0.60725402832031194</v>
      </c>
      <c r="CUU2" s="12">
        <v>0.60725402832031194</v>
      </c>
      <c r="CUV2" s="12">
        <v>0.60725402832031194</v>
      </c>
      <c r="CUW2" s="12">
        <v>0.60725402832031194</v>
      </c>
      <c r="CUX2" s="12">
        <v>0.60725784301757801</v>
      </c>
      <c r="CUY2" s="12">
        <v>0.60727310180663996</v>
      </c>
      <c r="CUZ2" s="12">
        <v>0.60727691650390603</v>
      </c>
      <c r="CVA2" s="12">
        <v>0.60728454589843694</v>
      </c>
      <c r="CVB2" s="12">
        <v>0.60728454589843694</v>
      </c>
      <c r="CVC2" s="12">
        <v>0.60728454589843694</v>
      </c>
      <c r="CVD2" s="12">
        <v>0.60728454589843694</v>
      </c>
      <c r="CVE2" s="12">
        <v>0.60729217529296797</v>
      </c>
      <c r="CVF2" s="12">
        <v>0.60730361938476496</v>
      </c>
      <c r="CVG2" s="12">
        <v>0.60730743408203103</v>
      </c>
      <c r="CVH2" s="12">
        <v>0.60730743408203103</v>
      </c>
      <c r="CVI2" s="12">
        <v>0.60731124877929599</v>
      </c>
      <c r="CVJ2" s="12">
        <v>0.60731506347656194</v>
      </c>
      <c r="CVK2" s="12">
        <v>0.60731506347656194</v>
      </c>
      <c r="CVL2" s="12">
        <v>0.60731506347656194</v>
      </c>
      <c r="CVM2" s="12">
        <v>0.60732650756835904</v>
      </c>
      <c r="CVN2" s="12">
        <v>0.60732650756835904</v>
      </c>
      <c r="CVO2" s="12">
        <v>0.60732650756835904</v>
      </c>
      <c r="CVP2" s="12">
        <v>0.607330322265625</v>
      </c>
      <c r="CVQ2" s="12">
        <v>0.60733795166015603</v>
      </c>
      <c r="CVR2" s="12">
        <v>0.60734558105468694</v>
      </c>
      <c r="CVS2" s="12">
        <v>0.60734558105468694</v>
      </c>
      <c r="CVT2" s="12">
        <v>0.60734558105468694</v>
      </c>
      <c r="CVU2" s="12">
        <v>0.60735702514648404</v>
      </c>
      <c r="CVV2" s="12">
        <v>0.60736083984375</v>
      </c>
      <c r="CVW2" s="12">
        <v>0.60736846923828103</v>
      </c>
      <c r="CVX2" s="12">
        <v>0.60737609863281194</v>
      </c>
      <c r="CVY2" s="12">
        <v>0.60738372802734297</v>
      </c>
      <c r="CVZ2" s="12">
        <v>0.60738372802734297</v>
      </c>
      <c r="CWA2" s="12">
        <v>0.60738372802734297</v>
      </c>
      <c r="CWB2" s="12">
        <v>0.607391357421875</v>
      </c>
      <c r="CWC2" s="12">
        <v>0.607391357421875</v>
      </c>
      <c r="CWD2" s="12">
        <v>0.607391357421875</v>
      </c>
      <c r="CWE2" s="12">
        <v>0.60739898681640603</v>
      </c>
      <c r="CWF2" s="12">
        <v>0.60739898681640603</v>
      </c>
      <c r="CWG2" s="12">
        <v>0.60741043090820301</v>
      </c>
      <c r="CWH2" s="12">
        <v>0.60742568969726496</v>
      </c>
      <c r="CWI2" s="12">
        <v>0.60742950439453103</v>
      </c>
      <c r="CWJ2" s="12">
        <v>0.60744094848632801</v>
      </c>
      <c r="CWK2" s="12">
        <v>0.60744857788085904</v>
      </c>
      <c r="CWL2" s="12">
        <v>0.60745620727538996</v>
      </c>
      <c r="CWM2" s="12">
        <v>0.60747146606445301</v>
      </c>
      <c r="CWN2" s="12">
        <v>0.60748291015625</v>
      </c>
      <c r="CWO2" s="12">
        <v>0.60749053955078103</v>
      </c>
      <c r="CWP2" s="12">
        <v>0.60749053955078103</v>
      </c>
      <c r="CWQ2" s="12">
        <v>0.60749053955078103</v>
      </c>
      <c r="CWR2" s="12">
        <v>0.60749435424804599</v>
      </c>
      <c r="CWS2" s="12">
        <v>0.60750579833984297</v>
      </c>
      <c r="CWT2" s="12">
        <v>0.60750579833984297</v>
      </c>
      <c r="CWU2" s="12">
        <v>0.60750579833984297</v>
      </c>
      <c r="CWV2" s="12">
        <v>0.60750579833984297</v>
      </c>
      <c r="CWW2" s="12">
        <v>0.60750579833984297</v>
      </c>
      <c r="CWX2" s="12">
        <v>0.60750579833984297</v>
      </c>
      <c r="CWY2" s="12">
        <v>0.607513427734375</v>
      </c>
      <c r="CWZ2" s="12">
        <v>0.60753250122070301</v>
      </c>
      <c r="CXA2" s="12">
        <v>0.60755157470703103</v>
      </c>
      <c r="CXB2" s="12">
        <v>0.60756301879882801</v>
      </c>
      <c r="CXC2" s="12">
        <v>0.60756301879882801</v>
      </c>
      <c r="CXD2" s="12">
        <v>0.60756683349609297</v>
      </c>
      <c r="CXE2" s="12">
        <v>0.60756683349609297</v>
      </c>
      <c r="CXF2" s="12">
        <v>0.60756683349609297</v>
      </c>
      <c r="CXG2" s="12">
        <v>0.607574462890625</v>
      </c>
      <c r="CXH2" s="12">
        <v>0.607574462890625</v>
      </c>
      <c r="CXI2" s="12">
        <v>0.60758590698242099</v>
      </c>
      <c r="CXJ2" s="12">
        <v>0.60758590698242099</v>
      </c>
      <c r="CXK2" s="12">
        <v>0.60759353637695301</v>
      </c>
      <c r="CXL2" s="12">
        <v>0.60759735107421797</v>
      </c>
      <c r="CXM2" s="12">
        <v>0.60760498046875</v>
      </c>
      <c r="CXN2" s="12">
        <v>0.60761642456054599</v>
      </c>
      <c r="CXO2" s="12">
        <v>0.60761642456054599</v>
      </c>
      <c r="CXP2" s="12">
        <v>0.60761642456054599</v>
      </c>
      <c r="CXQ2" s="12">
        <v>0.60763931274413996</v>
      </c>
      <c r="CXR2" s="12">
        <v>0.60765075683593694</v>
      </c>
      <c r="CXS2" s="12">
        <v>0.60765075683593694</v>
      </c>
      <c r="CXT2" s="12">
        <v>0.60765838623046797</v>
      </c>
      <c r="CXU2" s="12">
        <v>0.60766983032226496</v>
      </c>
      <c r="CXV2" s="12">
        <v>0.60766983032226496</v>
      </c>
      <c r="CXW2" s="12">
        <v>0.60766983032226496</v>
      </c>
      <c r="CXX2" s="12">
        <v>0.60766983032226496</v>
      </c>
      <c r="CXY2" s="12">
        <v>0.60767745971679599</v>
      </c>
      <c r="CXZ2" s="12">
        <v>0.60767745971679599</v>
      </c>
      <c r="CYA2" s="12">
        <v>0.60767745971679599</v>
      </c>
      <c r="CYB2" s="12">
        <v>0.60768508911132801</v>
      </c>
      <c r="CYC2" s="12">
        <v>0.60768508911132801</v>
      </c>
      <c r="CYD2" s="12">
        <v>0.60768890380859297</v>
      </c>
      <c r="CYE2" s="12">
        <v>0.60770034790038996</v>
      </c>
      <c r="CYF2" s="12">
        <v>0.60770797729492099</v>
      </c>
      <c r="CYG2" s="12">
        <v>0.60772323608398404</v>
      </c>
      <c r="CYH2" s="12">
        <v>0.60773468017578103</v>
      </c>
      <c r="CYI2" s="12">
        <v>0.60773849487304599</v>
      </c>
      <c r="CYJ2" s="12">
        <v>0.60773849487304599</v>
      </c>
      <c r="CYK2" s="12">
        <v>0.607757568359375</v>
      </c>
      <c r="CYL2" s="12">
        <v>0.60776901245117099</v>
      </c>
      <c r="CYM2" s="12">
        <v>0.60777282714843694</v>
      </c>
      <c r="CYN2" s="12">
        <v>0.60777282714843694</v>
      </c>
      <c r="CYO2" s="12">
        <v>0.60778427124023404</v>
      </c>
      <c r="CYP2" s="12">
        <v>0.60779571533203103</v>
      </c>
      <c r="CYQ2" s="12">
        <v>0.60779953002929599</v>
      </c>
      <c r="CYR2" s="12">
        <v>0.60779953002929599</v>
      </c>
      <c r="CYS2" s="12">
        <v>0.60779953002929599</v>
      </c>
      <c r="CYT2" s="12">
        <v>0.60781097412109297</v>
      </c>
      <c r="CYU2" s="12">
        <v>0.60781097412109297</v>
      </c>
      <c r="CYV2" s="12">
        <v>0.60781097412109297</v>
      </c>
      <c r="CYW2" s="12">
        <v>0.60781097412109297</v>
      </c>
      <c r="CYX2" s="12">
        <v>0.60781097412109297</v>
      </c>
      <c r="CYY2" s="12">
        <v>0.60781097412109297</v>
      </c>
      <c r="CYZ2" s="12">
        <v>0.60782241821288996</v>
      </c>
      <c r="CZA2" s="12">
        <v>0.60782241821288996</v>
      </c>
      <c r="CZB2" s="12">
        <v>0.60782241821288996</v>
      </c>
      <c r="CZC2" s="12">
        <v>0.60782241821288996</v>
      </c>
      <c r="CZD2" s="12">
        <v>0.60783004760742099</v>
      </c>
      <c r="CZE2" s="12">
        <v>0.60783767700195301</v>
      </c>
      <c r="CZF2" s="12">
        <v>0.60784912109375</v>
      </c>
      <c r="CZG2" s="12">
        <v>0.60786056518554599</v>
      </c>
      <c r="CZH2" s="12">
        <v>0.60787200927734297</v>
      </c>
      <c r="CZI2" s="12">
        <v>0.60787582397460904</v>
      </c>
      <c r="CZJ2" s="12">
        <v>0.60788345336913996</v>
      </c>
      <c r="CZK2" s="12">
        <v>0.60788345336913996</v>
      </c>
      <c r="CZL2" s="12">
        <v>0.60788345336913996</v>
      </c>
      <c r="CZM2" s="12">
        <v>0.60789871215820301</v>
      </c>
      <c r="CZN2" s="12">
        <v>0.60791015625</v>
      </c>
      <c r="CZO2" s="12">
        <v>0.60791397094726496</v>
      </c>
      <c r="CZP2" s="12">
        <v>0.60791397094726496</v>
      </c>
      <c r="CZQ2" s="12">
        <v>0.60792160034179599</v>
      </c>
      <c r="CZR2" s="12">
        <v>0.60793304443359297</v>
      </c>
      <c r="CZS2" s="12">
        <v>0.60793304443359297</v>
      </c>
      <c r="CZT2" s="12">
        <v>0.60793304443359297</v>
      </c>
      <c r="CZU2" s="12">
        <v>0.607940673828125</v>
      </c>
      <c r="CZV2" s="12">
        <v>0.60794448852538996</v>
      </c>
      <c r="CZW2" s="12">
        <v>0.60794448852538996</v>
      </c>
      <c r="CZX2" s="12">
        <v>0.60794830322265603</v>
      </c>
      <c r="CZY2" s="12">
        <v>0.60795211791992099</v>
      </c>
      <c r="CZZ2" s="12">
        <v>0.60795211791992099</v>
      </c>
      <c r="DAA2" s="12">
        <v>0.60796356201171797</v>
      </c>
      <c r="DAB2" s="12">
        <v>0.60796356201171797</v>
      </c>
      <c r="DAC2" s="12">
        <v>0.60796737670898404</v>
      </c>
      <c r="DAD2" s="12">
        <v>0.60797119140625</v>
      </c>
      <c r="DAE2" s="12">
        <v>0.60798263549804599</v>
      </c>
      <c r="DAF2" s="12">
        <v>0.60798645019531194</v>
      </c>
      <c r="DAG2" s="12">
        <v>0.60798645019531194</v>
      </c>
      <c r="DAH2" s="12">
        <v>0.60799407958984297</v>
      </c>
      <c r="DAI2" s="12">
        <v>0.60800552368163996</v>
      </c>
      <c r="DAJ2" s="12">
        <v>0.60801696777343694</v>
      </c>
      <c r="DAK2" s="12">
        <v>0.60801696777343694</v>
      </c>
      <c r="DAL2" s="12">
        <v>0.60801696777343694</v>
      </c>
      <c r="DAM2" s="12">
        <v>0.60803604125976496</v>
      </c>
      <c r="DAN2" s="12">
        <v>0.60804748535156194</v>
      </c>
      <c r="DAO2" s="12">
        <v>0.60804748535156194</v>
      </c>
      <c r="DAP2" s="12">
        <v>0.60805130004882801</v>
      </c>
      <c r="DAQ2" s="12">
        <v>0.60805130004882801</v>
      </c>
      <c r="DAR2" s="12">
        <v>0.60805130004882801</v>
      </c>
      <c r="DAS2" s="12">
        <v>0.60805511474609297</v>
      </c>
      <c r="DAT2" s="12">
        <v>0.60806655883788996</v>
      </c>
      <c r="DAU2" s="12">
        <v>0.60807800292968694</v>
      </c>
      <c r="DAV2" s="12">
        <v>0.60807800292968694</v>
      </c>
      <c r="DAW2" s="12">
        <v>0.60807800292968694</v>
      </c>
      <c r="DAX2" s="12">
        <v>0.60808563232421797</v>
      </c>
      <c r="DAY2" s="12">
        <v>0.60808563232421797</v>
      </c>
      <c r="DAZ2" s="12">
        <v>0.60808944702148404</v>
      </c>
      <c r="DBA2" s="12">
        <v>0.60808944702148404</v>
      </c>
      <c r="DBB2" s="12">
        <v>0.60810852050781194</v>
      </c>
      <c r="DBC2" s="12">
        <v>0.60811996459960904</v>
      </c>
      <c r="DBD2" s="12">
        <v>0.60813140869140603</v>
      </c>
      <c r="DBE2" s="12">
        <v>0.60813140869140603</v>
      </c>
      <c r="DBF2" s="12">
        <v>0.60813903808593694</v>
      </c>
      <c r="DBG2" s="12">
        <v>0.60815048217773404</v>
      </c>
      <c r="DBH2" s="12">
        <v>0.608154296875</v>
      </c>
      <c r="DBI2" s="12">
        <v>0.60816192626953103</v>
      </c>
      <c r="DBJ2" s="12">
        <v>0.60816955566406194</v>
      </c>
      <c r="DBK2" s="12">
        <v>0.60818099975585904</v>
      </c>
      <c r="DBL2" s="12">
        <v>0.60818862915038996</v>
      </c>
      <c r="DBM2" s="12">
        <v>0.60818862915038996</v>
      </c>
      <c r="DBN2" s="12">
        <v>0.60818862915038996</v>
      </c>
      <c r="DBO2" s="12">
        <v>0.60819244384765603</v>
      </c>
      <c r="DBP2" s="12">
        <v>0.60820007324218694</v>
      </c>
      <c r="DBQ2" s="12">
        <v>0.60821151733398404</v>
      </c>
      <c r="DBR2" s="12">
        <v>0.60821151733398404</v>
      </c>
      <c r="DBS2" s="12">
        <v>0.60821914672851496</v>
      </c>
      <c r="DBT2" s="12">
        <v>0.60822296142578103</v>
      </c>
      <c r="DBU2" s="12">
        <v>0.60822296142578103</v>
      </c>
      <c r="DBV2" s="12">
        <v>0.60823059082031194</v>
      </c>
      <c r="DBW2" s="12">
        <v>0.60824203491210904</v>
      </c>
      <c r="DBX2" s="12">
        <v>0.60824203491210904</v>
      </c>
      <c r="DBY2" s="12">
        <v>0.608245849609375</v>
      </c>
      <c r="DBZ2" s="12">
        <v>0.608245849609375</v>
      </c>
      <c r="DCA2" s="12">
        <v>0.608245849609375</v>
      </c>
      <c r="DCB2" s="12">
        <v>0.608245849609375</v>
      </c>
      <c r="DCC2" s="12">
        <v>0.608245849609375</v>
      </c>
      <c r="DCD2" s="12">
        <v>0.60825729370117099</v>
      </c>
      <c r="DCE2" s="12">
        <v>0.60826110839843694</v>
      </c>
      <c r="DCF2" s="12">
        <v>0.60826492309570301</v>
      </c>
      <c r="DCG2" s="12">
        <v>0.6082763671875</v>
      </c>
      <c r="DCH2" s="12">
        <v>0.6082763671875</v>
      </c>
      <c r="DCI2" s="12">
        <v>0.60828399658203103</v>
      </c>
      <c r="DCJ2" s="12">
        <v>0.60828781127929599</v>
      </c>
      <c r="DCK2" s="12">
        <v>0.60830307006835904</v>
      </c>
      <c r="DCL2" s="12">
        <v>0.608306884765625</v>
      </c>
      <c r="DCM2" s="12">
        <v>0.60831451416015603</v>
      </c>
      <c r="DCN2" s="12">
        <v>0.60831451416015603</v>
      </c>
      <c r="DCO2" s="12">
        <v>0.60831451416015603</v>
      </c>
      <c r="DCP2" s="12">
        <v>0.60832595825195301</v>
      </c>
      <c r="DCQ2" s="12">
        <v>0.60833740234375</v>
      </c>
      <c r="DCR2" s="12">
        <v>0.60833740234375</v>
      </c>
      <c r="DCS2" s="12">
        <v>0.60834503173828103</v>
      </c>
      <c r="DCT2" s="12">
        <v>0.60835647583007801</v>
      </c>
      <c r="DCU2" s="12">
        <v>0.60836410522460904</v>
      </c>
      <c r="DCV2" s="12">
        <v>0.60836410522460904</v>
      </c>
      <c r="DCW2" s="12">
        <v>0.608367919921875</v>
      </c>
      <c r="DCX2" s="12">
        <v>0.60837554931640603</v>
      </c>
      <c r="DCY2" s="12">
        <v>0.60838699340820301</v>
      </c>
      <c r="DCZ2" s="12">
        <v>0.60838699340820301</v>
      </c>
      <c r="DDA2" s="12">
        <v>0.60838699340820301</v>
      </c>
      <c r="DDB2" s="12">
        <v>0.60839080810546797</v>
      </c>
      <c r="DDC2" s="12">
        <v>0.60840225219726496</v>
      </c>
      <c r="DDD2" s="12">
        <v>0.60840988159179599</v>
      </c>
      <c r="DDE2" s="12">
        <v>0.60840988159179599</v>
      </c>
      <c r="DDF2" s="12">
        <v>0.60840988159179599</v>
      </c>
      <c r="DDG2" s="12">
        <v>0.60841751098632801</v>
      </c>
      <c r="DDH2" s="12">
        <v>0.60841751098632801</v>
      </c>
      <c r="DDI2" s="12">
        <v>0.60841751098632801</v>
      </c>
      <c r="DDJ2" s="12">
        <v>0.60842514038085904</v>
      </c>
      <c r="DDK2" s="12">
        <v>0.60842514038085904</v>
      </c>
      <c r="DDL2" s="12">
        <v>0.608428955078125</v>
      </c>
      <c r="DDM2" s="12">
        <v>0.60844039916992099</v>
      </c>
      <c r="DDN2" s="12">
        <v>0.60844039916992099</v>
      </c>
      <c r="DDO2" s="12">
        <v>0.60844802856445301</v>
      </c>
      <c r="DDP2" s="12">
        <v>0.60844802856445301</v>
      </c>
      <c r="DDQ2" s="12">
        <v>0.60845184326171797</v>
      </c>
      <c r="DDR2" s="12">
        <v>0.60845565795898404</v>
      </c>
      <c r="DDS2" s="12">
        <v>0.60845565795898404</v>
      </c>
      <c r="DDT2" s="12">
        <v>0.60845947265625</v>
      </c>
      <c r="DDU2" s="12">
        <v>0.60847091674804599</v>
      </c>
      <c r="DDV2" s="12">
        <v>0.60847854614257801</v>
      </c>
      <c r="DDW2" s="12">
        <v>0.608489990234375</v>
      </c>
      <c r="DDX2" s="12">
        <v>0.60850143432617099</v>
      </c>
      <c r="DDY2" s="12">
        <v>0.60850524902343694</v>
      </c>
      <c r="DDZ2" s="12">
        <v>0.60851287841796797</v>
      </c>
      <c r="DEA2" s="12">
        <v>0.60852813720703103</v>
      </c>
      <c r="DEB2" s="12">
        <v>0.60852813720703103</v>
      </c>
      <c r="DEC2" s="12">
        <v>0.60852813720703103</v>
      </c>
      <c r="DED2" s="12">
        <v>0.60852813720703103</v>
      </c>
      <c r="DEE2" s="12">
        <v>0.60853195190429599</v>
      </c>
      <c r="DEF2" s="12">
        <v>0.60853195190429599</v>
      </c>
      <c r="DEG2" s="12">
        <v>0.60853195190429599</v>
      </c>
      <c r="DEH2" s="12">
        <v>0.60853958129882801</v>
      </c>
      <c r="DEI2" s="12">
        <v>0.60854721069335904</v>
      </c>
      <c r="DEJ2" s="12">
        <v>0.60854721069335904</v>
      </c>
      <c r="DEK2" s="12">
        <v>0.60855865478515603</v>
      </c>
      <c r="DEL2" s="12">
        <v>0.60855865478515603</v>
      </c>
      <c r="DEM2" s="12">
        <v>0.60855865478515603</v>
      </c>
      <c r="DEN2" s="12">
        <v>0.60856246948242099</v>
      </c>
      <c r="DEO2" s="12">
        <v>0.60857391357421797</v>
      </c>
      <c r="DEP2" s="12">
        <v>0.60858917236328103</v>
      </c>
      <c r="DEQ2" s="12">
        <v>0.60860061645507801</v>
      </c>
      <c r="DER2" s="12">
        <v>0.608612060546875</v>
      </c>
      <c r="DES2" s="12">
        <v>0.60861587524413996</v>
      </c>
      <c r="DET2" s="12">
        <v>0.60862350463867099</v>
      </c>
      <c r="DEU2" s="12">
        <v>0.60863876342773404</v>
      </c>
      <c r="DEV2" s="12">
        <v>0.60865020751953103</v>
      </c>
      <c r="DEW2" s="12">
        <v>0.60865402221679599</v>
      </c>
      <c r="DEX2" s="12">
        <v>0.60866165161132801</v>
      </c>
      <c r="DEY2" s="12">
        <v>0.608673095703125</v>
      </c>
      <c r="DEZ2" s="12">
        <v>0.60867691040038996</v>
      </c>
      <c r="DFA2" s="12">
        <v>0.60867691040038996</v>
      </c>
      <c r="DFB2" s="12">
        <v>0.60868453979492099</v>
      </c>
      <c r="DFC2" s="12">
        <v>0.60869216918945301</v>
      </c>
      <c r="DFD2" s="12">
        <v>0.60869216918945301</v>
      </c>
      <c r="DFE2" s="12">
        <v>0.60869598388671797</v>
      </c>
      <c r="DFF2" s="12">
        <v>0.60870361328125</v>
      </c>
      <c r="DFG2" s="12">
        <v>0.60870361328125</v>
      </c>
      <c r="DFH2" s="12">
        <v>0.60871124267578103</v>
      </c>
      <c r="DFI2" s="12">
        <v>0.60871124267578103</v>
      </c>
      <c r="DFJ2" s="12">
        <v>0.60871505737304599</v>
      </c>
      <c r="DFK2" s="12">
        <v>0.60871505737304599</v>
      </c>
      <c r="DFL2" s="12">
        <v>0.60872650146484297</v>
      </c>
      <c r="DFM2" s="12">
        <v>0.60873794555663996</v>
      </c>
      <c r="DFN2" s="12">
        <v>0.60874176025390603</v>
      </c>
      <c r="DFO2" s="12">
        <v>0.60874938964843694</v>
      </c>
      <c r="DFP2" s="12">
        <v>0.60874938964843694</v>
      </c>
      <c r="DFQ2" s="12">
        <v>0.60874938964843694</v>
      </c>
      <c r="DFR2" s="12">
        <v>0.60874938964843694</v>
      </c>
      <c r="DFS2" s="12">
        <v>0.60875701904296797</v>
      </c>
      <c r="DFT2" s="12">
        <v>0.60877609252929599</v>
      </c>
      <c r="DFU2" s="12">
        <v>0.60878753662109297</v>
      </c>
      <c r="DFV2" s="12">
        <v>0.60878753662109297</v>
      </c>
      <c r="DFW2" s="12">
        <v>0.60878753662109297</v>
      </c>
      <c r="DFX2" s="12">
        <v>0.608795166015625</v>
      </c>
      <c r="DFY2" s="12">
        <v>0.60880661010742099</v>
      </c>
      <c r="DFZ2" s="12">
        <v>0.60881805419921797</v>
      </c>
      <c r="DGA2" s="12">
        <v>0.60882949829101496</v>
      </c>
      <c r="DGB2" s="12">
        <v>0.60884094238281194</v>
      </c>
      <c r="DGC2" s="12">
        <v>0.60884094238281194</v>
      </c>
      <c r="DGD2" s="12">
        <v>0.60884857177734297</v>
      </c>
      <c r="DGE2" s="12">
        <v>0.60884857177734297</v>
      </c>
      <c r="DGF2" s="12">
        <v>0.60884857177734297</v>
      </c>
      <c r="DGG2" s="12">
        <v>0.60884857177734297</v>
      </c>
      <c r="DGH2" s="12">
        <v>0.60886001586913996</v>
      </c>
      <c r="DGI2" s="12">
        <v>0.60887145996093694</v>
      </c>
      <c r="DGJ2" s="12">
        <v>0.60887908935546797</v>
      </c>
      <c r="DGK2" s="12">
        <v>0.60889053344726496</v>
      </c>
      <c r="DGL2" s="12">
        <v>0.60890197753906194</v>
      </c>
      <c r="DGM2" s="12">
        <v>0.60890579223632801</v>
      </c>
      <c r="DGN2" s="12">
        <v>0.60890960693359297</v>
      </c>
      <c r="DGO2" s="12">
        <v>0.60890960693359297</v>
      </c>
      <c r="DGP2" s="12">
        <v>0.608917236328125</v>
      </c>
      <c r="DGQ2" s="12">
        <v>0.60892868041992099</v>
      </c>
      <c r="DGR2" s="12">
        <v>0.60894012451171797</v>
      </c>
      <c r="DGS2" s="12">
        <v>0.60894393920898404</v>
      </c>
      <c r="DGT2" s="12">
        <v>0.60895538330078103</v>
      </c>
      <c r="DGU2" s="12">
        <v>0.60895538330078103</v>
      </c>
      <c r="DGV2" s="12">
        <v>0.60895538330078103</v>
      </c>
      <c r="DGW2" s="12">
        <v>0.60895538330078103</v>
      </c>
      <c r="DGX2" s="12">
        <v>0.60896301269531194</v>
      </c>
      <c r="DGY2" s="12">
        <v>0.60897445678710904</v>
      </c>
      <c r="DGZ2" s="12">
        <v>0.60898590087890603</v>
      </c>
      <c r="DHA2" s="12">
        <v>0.60898590087890603</v>
      </c>
      <c r="DHB2" s="12">
        <v>0.60898971557617099</v>
      </c>
      <c r="DHC2" s="12">
        <v>0.60899353027343694</v>
      </c>
      <c r="DHD2" s="12">
        <v>0.60900497436523404</v>
      </c>
      <c r="DHE2" s="12">
        <v>0.60901641845703103</v>
      </c>
      <c r="DHF2" s="12">
        <v>0.60902023315429599</v>
      </c>
      <c r="DHG2" s="12">
        <v>0.60902404785156194</v>
      </c>
      <c r="DHH2" s="12">
        <v>0.60902786254882801</v>
      </c>
      <c r="DHI2" s="12">
        <v>0.60902786254882801</v>
      </c>
      <c r="DHJ2" s="12">
        <v>0.60903549194335904</v>
      </c>
      <c r="DHK2" s="12">
        <v>0.60904312133788996</v>
      </c>
      <c r="DHL2" s="12">
        <v>0.60904693603515603</v>
      </c>
      <c r="DHM2" s="12">
        <v>0.60905456542968694</v>
      </c>
      <c r="DHN2" s="12">
        <v>0.60905456542968694</v>
      </c>
      <c r="DHO2" s="12">
        <v>0.60905456542968694</v>
      </c>
      <c r="DHP2" s="12">
        <v>0.60906219482421797</v>
      </c>
      <c r="DHQ2" s="12">
        <v>0.60906219482421797</v>
      </c>
      <c r="DHR2" s="12">
        <v>0.60906219482421797</v>
      </c>
      <c r="DHS2" s="12">
        <v>0.60906219482421797</v>
      </c>
      <c r="DHT2" s="12">
        <v>0.60907363891601496</v>
      </c>
      <c r="DHU2" s="12">
        <v>0.60908889770507801</v>
      </c>
      <c r="DHV2" s="12">
        <v>0.609100341796875</v>
      </c>
      <c r="DHW2" s="12">
        <v>0.609100341796875</v>
      </c>
      <c r="DHX2" s="12">
        <v>0.60911178588867099</v>
      </c>
      <c r="DHY2" s="12">
        <v>0.60911560058593694</v>
      </c>
      <c r="DHZ2" s="12">
        <v>0.60911941528320301</v>
      </c>
      <c r="DIA2" s="12">
        <v>0.60911941528320301</v>
      </c>
      <c r="DIB2" s="12">
        <v>0.60911941528320301</v>
      </c>
      <c r="DIC2" s="12">
        <v>0.60911941528320301</v>
      </c>
      <c r="DID2" s="12">
        <v>0.60911941528320301</v>
      </c>
      <c r="DIE2" s="12">
        <v>0.60912704467773404</v>
      </c>
      <c r="DIF2" s="12">
        <v>0.60914230346679599</v>
      </c>
      <c r="DIG2" s="12">
        <v>0.60915374755859297</v>
      </c>
      <c r="DIH2" s="12">
        <v>0.60915756225585904</v>
      </c>
      <c r="DII2" s="12">
        <v>0.60916900634765603</v>
      </c>
      <c r="DIJ2" s="12">
        <v>0.60918045043945301</v>
      </c>
      <c r="DIK2" s="12">
        <v>0.60918426513671797</v>
      </c>
      <c r="DIL2" s="12">
        <v>0.60918807983398404</v>
      </c>
      <c r="DIM2" s="12">
        <v>0.60919570922851496</v>
      </c>
      <c r="DIN2" s="12">
        <v>0.60920333862304599</v>
      </c>
      <c r="DIO2" s="12">
        <v>0.60920333862304599</v>
      </c>
      <c r="DIP2" s="12">
        <v>0.60921478271484297</v>
      </c>
      <c r="DIQ2" s="12">
        <v>0.60922622680663996</v>
      </c>
      <c r="DIR2" s="12">
        <v>0.60922622680663996</v>
      </c>
      <c r="DIS2" s="12">
        <v>0.60922622680663996</v>
      </c>
      <c r="DIT2" s="12">
        <v>0.60923004150390603</v>
      </c>
      <c r="DIU2" s="12">
        <v>0.60923767089843694</v>
      </c>
      <c r="DIV2" s="12">
        <v>0.60923767089843694</v>
      </c>
      <c r="DIW2" s="12">
        <v>0.60924530029296797</v>
      </c>
      <c r="DIX2" s="12">
        <v>0.60926055908203103</v>
      </c>
      <c r="DIY2" s="12">
        <v>0.60927200317382801</v>
      </c>
      <c r="DIZ2" s="12">
        <v>0.60927581787109297</v>
      </c>
      <c r="DJA2" s="12">
        <v>0.60927963256835904</v>
      </c>
      <c r="DJB2" s="12">
        <v>0.60927963256835904</v>
      </c>
      <c r="DJC2" s="12">
        <v>0.60927963256835904</v>
      </c>
      <c r="DJD2" s="12">
        <v>0.609283447265625</v>
      </c>
      <c r="DJE2" s="12">
        <v>0.60929489135742099</v>
      </c>
      <c r="DJF2" s="12">
        <v>0.60930633544921797</v>
      </c>
      <c r="DJG2" s="12">
        <v>0.60930633544921797</v>
      </c>
      <c r="DJH2" s="12">
        <v>0.60931396484375</v>
      </c>
      <c r="DJI2" s="12">
        <v>0.60931396484375</v>
      </c>
      <c r="DJJ2" s="12">
        <v>0.60932540893554599</v>
      </c>
      <c r="DJK2" s="12">
        <v>0.60933303833007801</v>
      </c>
      <c r="DJL2" s="12">
        <v>0.60933685302734297</v>
      </c>
      <c r="DJM2" s="12">
        <v>0.60935211181640603</v>
      </c>
      <c r="DJN2" s="12">
        <v>0.60935592651367099</v>
      </c>
      <c r="DJO2" s="12">
        <v>0.60937118530273404</v>
      </c>
      <c r="DJP2" s="12">
        <v>0.60937881469726496</v>
      </c>
      <c r="DJQ2" s="12">
        <v>0.60939025878906194</v>
      </c>
      <c r="DJR2" s="12">
        <v>0.60940170288085904</v>
      </c>
      <c r="DJS2" s="12">
        <v>0.60941696166992099</v>
      </c>
      <c r="DJT2" s="12">
        <v>0.60942459106445301</v>
      </c>
      <c r="DJU2" s="12">
        <v>0.60942459106445301</v>
      </c>
      <c r="DJV2" s="12">
        <v>0.60942459106445301</v>
      </c>
      <c r="DJW2" s="12">
        <v>0.60943222045898404</v>
      </c>
      <c r="DJX2" s="12">
        <v>0.60944747924804599</v>
      </c>
      <c r="DJY2" s="12">
        <v>0.60944747924804599</v>
      </c>
      <c r="DJZ2" s="12">
        <v>0.60944747924804599</v>
      </c>
      <c r="DKA2" s="12">
        <v>0.60945892333984297</v>
      </c>
      <c r="DKB2" s="12">
        <v>0.60947036743163996</v>
      </c>
      <c r="DKC2" s="12">
        <v>0.60947036743163996</v>
      </c>
      <c r="DKD2" s="12">
        <v>0.60947036743163996</v>
      </c>
      <c r="DKE2" s="12">
        <v>0.60948944091796797</v>
      </c>
      <c r="DKF2" s="12">
        <v>0.60950088500976496</v>
      </c>
      <c r="DKG2" s="12">
        <v>0.60950088500976496</v>
      </c>
      <c r="DKH2" s="12">
        <v>0.60950088500976496</v>
      </c>
      <c r="DKI2" s="12">
        <v>0.60950851440429599</v>
      </c>
      <c r="DKJ2" s="12">
        <v>0.60950851440429599</v>
      </c>
      <c r="DKK2" s="12">
        <v>0.60951614379882801</v>
      </c>
      <c r="DKL2" s="12">
        <v>0.609527587890625</v>
      </c>
      <c r="DKM2" s="12">
        <v>0.60953140258788996</v>
      </c>
      <c r="DKN2" s="12">
        <v>0.60954284667968694</v>
      </c>
      <c r="DKO2" s="12">
        <v>0.60955047607421797</v>
      </c>
      <c r="DKP2" s="12">
        <v>0.60956192016601496</v>
      </c>
      <c r="DKQ2" s="12">
        <v>0.60956954956054599</v>
      </c>
      <c r="DKR2" s="12">
        <v>0.60957336425781194</v>
      </c>
      <c r="DKS2" s="12">
        <v>0.609588623046875</v>
      </c>
      <c r="DKT2" s="12">
        <v>0.60960388183593694</v>
      </c>
      <c r="DKU2" s="12">
        <v>0.60961532592773404</v>
      </c>
      <c r="DKV2" s="12">
        <v>0.60962295532226496</v>
      </c>
      <c r="DKW2" s="12">
        <v>0.60964202880859297</v>
      </c>
      <c r="DKX2" s="12">
        <v>0.60965347290038996</v>
      </c>
      <c r="DKY2" s="12">
        <v>0.60966491699218694</v>
      </c>
      <c r="DKZ2" s="12">
        <v>0.60968017578125</v>
      </c>
      <c r="DLA2" s="12">
        <v>0.60969161987304599</v>
      </c>
      <c r="DLB2" s="12">
        <v>0.60969161987304599</v>
      </c>
      <c r="DLC2" s="12">
        <v>0.60970306396484297</v>
      </c>
      <c r="DLD2" s="12">
        <v>0.60970687866210904</v>
      </c>
      <c r="DLE2" s="12">
        <v>0.60971450805663996</v>
      </c>
      <c r="DLF2" s="12">
        <v>0.60971450805663996</v>
      </c>
      <c r="DLG2" s="12">
        <v>0.60971832275390603</v>
      </c>
      <c r="DLH2" s="12">
        <v>0.60972976684570301</v>
      </c>
      <c r="DLI2" s="12">
        <v>0.60972976684570301</v>
      </c>
      <c r="DLJ2" s="12">
        <v>0.60973739624023404</v>
      </c>
      <c r="DLK2" s="12">
        <v>0.60975265502929599</v>
      </c>
      <c r="DLL2" s="12">
        <v>0.60976409912109297</v>
      </c>
      <c r="DLM2" s="12">
        <v>0.60976791381835904</v>
      </c>
      <c r="DLN2" s="12">
        <v>0.60976791381835904</v>
      </c>
      <c r="DLO2" s="12">
        <v>0.60976791381835904</v>
      </c>
      <c r="DLP2" s="12">
        <v>0.609771728515625</v>
      </c>
      <c r="DLQ2" s="12">
        <v>0.609771728515625</v>
      </c>
      <c r="DLR2" s="12">
        <v>0.60977554321288996</v>
      </c>
      <c r="DLS2" s="12">
        <v>0.60978317260742099</v>
      </c>
      <c r="DLT2" s="12">
        <v>0.60979080200195301</v>
      </c>
      <c r="DLU2" s="12">
        <v>0.60979080200195301</v>
      </c>
      <c r="DLV2" s="12">
        <v>0.60979843139648404</v>
      </c>
      <c r="DLW2" s="12">
        <v>0.60979843139648404</v>
      </c>
      <c r="DLX2" s="12">
        <v>0.60980606079101496</v>
      </c>
      <c r="DLY2" s="12">
        <v>0.60981750488281194</v>
      </c>
      <c r="DLZ2" s="12">
        <v>0.60983657836913996</v>
      </c>
      <c r="DMA2" s="12">
        <v>0.60984802246093694</v>
      </c>
      <c r="DMB2" s="12">
        <v>0.60985565185546797</v>
      </c>
      <c r="DMC2" s="12">
        <v>0.60985565185546797</v>
      </c>
      <c r="DMD2" s="12">
        <v>0.60986328125</v>
      </c>
      <c r="DME2" s="12">
        <v>0.60987472534179599</v>
      </c>
      <c r="DMF2" s="12">
        <v>0.60987472534179599</v>
      </c>
      <c r="DMG2" s="12">
        <v>0.60987472534179599</v>
      </c>
      <c r="DMH2" s="12">
        <v>0.60987854003906194</v>
      </c>
      <c r="DMI2" s="12">
        <v>0.60988616943359297</v>
      </c>
      <c r="DMJ2" s="12">
        <v>0.60988616943359297</v>
      </c>
      <c r="DMK2" s="12">
        <v>0.60988616943359297</v>
      </c>
      <c r="DML2" s="12">
        <v>0.60988998413085904</v>
      </c>
      <c r="DMM2" s="12">
        <v>0.60990142822265603</v>
      </c>
      <c r="DMN2" s="12">
        <v>0.60992431640625</v>
      </c>
      <c r="DMO2" s="12">
        <v>0.60993576049804599</v>
      </c>
      <c r="DMP2" s="12">
        <v>0.60993957519531194</v>
      </c>
      <c r="DMQ2" s="12">
        <v>0.60994720458984297</v>
      </c>
      <c r="DMR2" s="12">
        <v>0.60995101928710904</v>
      </c>
      <c r="DMS2" s="12">
        <v>0.60996246337890603</v>
      </c>
      <c r="DMT2" s="12">
        <v>0.60996246337890603</v>
      </c>
      <c r="DMU2" s="12">
        <v>0.60996246337890603</v>
      </c>
      <c r="DMV2" s="12">
        <v>0.60997009277343694</v>
      </c>
      <c r="DMW2" s="12">
        <v>0.60997390747070301</v>
      </c>
      <c r="DMX2" s="12">
        <v>0.60997390747070301</v>
      </c>
      <c r="DMY2" s="12">
        <v>0.60998153686523404</v>
      </c>
      <c r="DMZ2" s="12">
        <v>0.60999679565429599</v>
      </c>
      <c r="DNA2" s="12">
        <v>0.61000061035156194</v>
      </c>
      <c r="DNB2" s="12">
        <v>0.61000061035156194</v>
      </c>
      <c r="DNC2" s="12">
        <v>0.61001205444335904</v>
      </c>
      <c r="DND2" s="12">
        <v>0.61001205444335904</v>
      </c>
      <c r="DNE2" s="12">
        <v>0.610015869140625</v>
      </c>
      <c r="DNF2" s="12">
        <v>0.610015869140625</v>
      </c>
      <c r="DNG2" s="12">
        <v>0.61003112792968694</v>
      </c>
      <c r="DNH2" s="12">
        <v>0.61004257202148404</v>
      </c>
      <c r="DNI2" s="12">
        <v>0.61005401611328103</v>
      </c>
      <c r="DNJ2" s="12">
        <v>0.61006546020507801</v>
      </c>
      <c r="DNK2" s="12">
        <v>0.61007308959960904</v>
      </c>
      <c r="DNL2" s="12">
        <v>0.61008453369140603</v>
      </c>
      <c r="DNM2" s="12">
        <v>0.61008453369140603</v>
      </c>
      <c r="DNN2" s="12">
        <v>0.61008453369140603</v>
      </c>
      <c r="DNO2" s="12">
        <v>0.61010360717773404</v>
      </c>
      <c r="DNP2" s="12">
        <v>0.61011505126953103</v>
      </c>
      <c r="DNQ2" s="12">
        <v>0.61013031005859297</v>
      </c>
      <c r="DNR2" s="12">
        <v>0.61014175415038996</v>
      </c>
      <c r="DNS2" s="12">
        <v>0.61014938354492099</v>
      </c>
      <c r="DNT2" s="12">
        <v>0.61014938354492099</v>
      </c>
      <c r="DNU2" s="12">
        <v>0.61015701293945301</v>
      </c>
      <c r="DNV2" s="12">
        <v>0.61016845703125</v>
      </c>
      <c r="DNW2" s="12">
        <v>0.61016845703125</v>
      </c>
      <c r="DNX2" s="12">
        <v>0.61018371582031194</v>
      </c>
      <c r="DNY2" s="12">
        <v>0.61019515991210904</v>
      </c>
      <c r="DNZ2" s="12">
        <v>0.61020660400390603</v>
      </c>
      <c r="DOA2" s="12">
        <v>0.61022567749023404</v>
      </c>
      <c r="DOB2" s="12">
        <v>0.61024093627929599</v>
      </c>
      <c r="DOC2" s="12">
        <v>0.61025238037109297</v>
      </c>
      <c r="DOD2" s="12">
        <v>0.610260009765625</v>
      </c>
      <c r="DOE2" s="12">
        <v>0.610260009765625</v>
      </c>
      <c r="DOF2" s="12">
        <v>0.61026763916015603</v>
      </c>
      <c r="DOG2" s="12">
        <v>0.61027908325195301</v>
      </c>
      <c r="DOH2" s="12">
        <v>0.61027908325195301</v>
      </c>
      <c r="DOI2" s="12">
        <v>0.61028671264648404</v>
      </c>
      <c r="DOJ2" s="12">
        <v>0.61029815673828103</v>
      </c>
      <c r="DOK2" s="12">
        <v>0.61030960083007801</v>
      </c>
      <c r="DOL2" s="12">
        <v>0.610321044921875</v>
      </c>
      <c r="DOM2" s="12">
        <v>0.61033248901367099</v>
      </c>
      <c r="DON2" s="12">
        <v>0.61034011840820301</v>
      </c>
      <c r="DOO2" s="12">
        <v>0.61034774780273404</v>
      </c>
      <c r="DOP2" s="12">
        <v>0.61035919189453103</v>
      </c>
      <c r="DOQ2" s="12">
        <v>0.61036682128906194</v>
      </c>
      <c r="DOR2" s="12">
        <v>0.61036682128906194</v>
      </c>
      <c r="DOS2" s="12">
        <v>0.61037826538085904</v>
      </c>
      <c r="DOT2" s="12">
        <v>0.610382080078125</v>
      </c>
      <c r="DOU2" s="12">
        <v>0.61039352416992099</v>
      </c>
      <c r="DOV2" s="12">
        <v>0.61039352416992099</v>
      </c>
      <c r="DOW2" s="12">
        <v>0.61040496826171797</v>
      </c>
      <c r="DOX2" s="12">
        <v>0.61041259765625</v>
      </c>
      <c r="DOY2" s="12">
        <v>0.61041259765625</v>
      </c>
      <c r="DOZ2" s="12">
        <v>0.61042404174804599</v>
      </c>
      <c r="DPA2" s="12">
        <v>0.61043167114257801</v>
      </c>
      <c r="DPB2" s="12">
        <v>0.61043930053710904</v>
      </c>
      <c r="DPC2" s="12">
        <v>0.61044692993163996</v>
      </c>
      <c r="DPD2" s="12">
        <v>0.61046218872070301</v>
      </c>
      <c r="DPE2" s="12">
        <v>0.61046218872070301</v>
      </c>
      <c r="DPF2" s="12">
        <v>0.61046218872070301</v>
      </c>
      <c r="DPG2" s="12">
        <v>0.61046218872070301</v>
      </c>
      <c r="DPH2" s="12">
        <v>0.61046600341796797</v>
      </c>
      <c r="DPI2" s="12">
        <v>0.61047744750976496</v>
      </c>
      <c r="DPJ2" s="12">
        <v>0.61049270629882801</v>
      </c>
      <c r="DPK2" s="12">
        <v>0.610504150390625</v>
      </c>
      <c r="DPL2" s="12">
        <v>0.61051559448242099</v>
      </c>
      <c r="DPM2" s="12">
        <v>0.61052703857421797</v>
      </c>
      <c r="DPN2" s="12">
        <v>0.61053848266601496</v>
      </c>
      <c r="DPO2" s="12">
        <v>0.61053848266601496</v>
      </c>
      <c r="DPP2" s="12">
        <v>0.61054611206054599</v>
      </c>
      <c r="DPQ2" s="12">
        <v>0.61054611206054599</v>
      </c>
      <c r="DPR2" s="12">
        <v>0.61055374145507801</v>
      </c>
      <c r="DPS2" s="12">
        <v>0.61055755615234297</v>
      </c>
      <c r="DPT2" s="12">
        <v>0.61056900024413996</v>
      </c>
      <c r="DPU2" s="12">
        <v>0.61056900024413996</v>
      </c>
      <c r="DPV2" s="12">
        <v>0.61057662963867099</v>
      </c>
      <c r="DPW2" s="12">
        <v>0.61058425903320301</v>
      </c>
      <c r="DPX2" s="12">
        <v>0.610595703125</v>
      </c>
      <c r="DPY2" s="12">
        <v>0.61061859130859297</v>
      </c>
      <c r="DPZ2" s="12">
        <v>0.61063003540038996</v>
      </c>
      <c r="DQA2" s="12">
        <v>0.61063003540038996</v>
      </c>
      <c r="DQB2" s="12">
        <v>0.61063766479492099</v>
      </c>
      <c r="DQC2" s="12">
        <v>0.61064529418945301</v>
      </c>
      <c r="DQD2" s="12">
        <v>0.61065673828125</v>
      </c>
      <c r="DQE2" s="12">
        <v>0.61066055297851496</v>
      </c>
      <c r="DQF2" s="12">
        <v>0.61066818237304599</v>
      </c>
      <c r="DQG2" s="12">
        <v>0.61067581176757801</v>
      </c>
      <c r="DQH2" s="12">
        <v>0.61067581176757801</v>
      </c>
      <c r="DQI2" s="12">
        <v>0.61067581176757801</v>
      </c>
      <c r="DQJ2" s="12">
        <v>0.61068344116210904</v>
      </c>
      <c r="DQK2" s="12">
        <v>0.610687255859375</v>
      </c>
      <c r="DQL2" s="12">
        <v>0.61069107055663996</v>
      </c>
      <c r="DQM2" s="12">
        <v>0.61070251464843694</v>
      </c>
      <c r="DQN2" s="12">
        <v>0.61070632934570301</v>
      </c>
      <c r="DQO2" s="12">
        <v>0.6107177734375</v>
      </c>
      <c r="DQP2" s="12">
        <v>0.61072921752929599</v>
      </c>
      <c r="DQQ2" s="12">
        <v>0.61074066162109297</v>
      </c>
      <c r="DQR2" s="12">
        <v>0.61075210571288996</v>
      </c>
      <c r="DQS2" s="12">
        <v>0.61076354980468694</v>
      </c>
      <c r="DQT2" s="12">
        <v>0.61077880859375</v>
      </c>
      <c r="DQU2" s="12">
        <v>0.61077880859375</v>
      </c>
      <c r="DQV2" s="12">
        <v>0.61077880859375</v>
      </c>
      <c r="DQW2" s="12">
        <v>0.61079406738281194</v>
      </c>
      <c r="DQX2" s="12">
        <v>0.61080551147460904</v>
      </c>
      <c r="DQY2" s="12">
        <v>0.61081314086913996</v>
      </c>
      <c r="DQZ2" s="12">
        <v>0.61082458496093694</v>
      </c>
      <c r="DRA2" s="12">
        <v>0.61083221435546797</v>
      </c>
      <c r="DRB2" s="12">
        <v>0.61085128784179599</v>
      </c>
      <c r="DRC2" s="12">
        <v>0.61086273193359297</v>
      </c>
      <c r="DRD2" s="12">
        <v>0.61087417602538996</v>
      </c>
      <c r="DRE2" s="12">
        <v>0.61088562011718694</v>
      </c>
      <c r="DRF2" s="12">
        <v>0.61089324951171797</v>
      </c>
      <c r="DRG2" s="12">
        <v>0.61089706420898404</v>
      </c>
      <c r="DRH2" s="12">
        <v>0.61090087890625</v>
      </c>
      <c r="DRI2" s="12">
        <v>0.61091232299804599</v>
      </c>
      <c r="DRJ2" s="12">
        <v>0.61093521118163996</v>
      </c>
      <c r="DRK2" s="12">
        <v>0.61094665527343694</v>
      </c>
      <c r="DRL2" s="12">
        <v>0.61095046997070301</v>
      </c>
      <c r="DRM2" s="12">
        <v>0.61095046997070301</v>
      </c>
      <c r="DRN2" s="12">
        <v>0.61095046997070301</v>
      </c>
      <c r="DRO2" s="12">
        <v>0.61095046997070301</v>
      </c>
      <c r="DRP2" s="12">
        <v>0.61096572875976496</v>
      </c>
      <c r="DRQ2" s="12">
        <v>0.61097717285156194</v>
      </c>
      <c r="DRR2" s="12">
        <v>0.61098861694335904</v>
      </c>
      <c r="DRS2" s="12">
        <v>0.61099624633788996</v>
      </c>
      <c r="DRT2" s="12">
        <v>0.61100769042968694</v>
      </c>
      <c r="DRU2" s="12">
        <v>0.61101531982421797</v>
      </c>
      <c r="DRV2" s="12">
        <v>0.61103057861328103</v>
      </c>
      <c r="DRW2" s="12">
        <v>0.61104583740234297</v>
      </c>
      <c r="DRX2" s="12">
        <v>0.61105728149413996</v>
      </c>
      <c r="DRY2" s="12">
        <v>0.61106872558593694</v>
      </c>
      <c r="DRZ2" s="12">
        <v>0.61106872558593694</v>
      </c>
      <c r="DSA2" s="12">
        <v>0.61108016967773404</v>
      </c>
      <c r="DSB2" s="12">
        <v>0.61109161376953103</v>
      </c>
      <c r="DSC2" s="12">
        <v>0.61109161376953103</v>
      </c>
      <c r="DSD2" s="12">
        <v>0.61109924316406194</v>
      </c>
      <c r="DSE2" s="12">
        <v>0.61111068725585904</v>
      </c>
      <c r="DSF2" s="12">
        <v>0.61112213134765603</v>
      </c>
      <c r="DSG2" s="12">
        <v>0.61113357543945301</v>
      </c>
      <c r="DSH2" s="12">
        <v>0.61114883422851496</v>
      </c>
      <c r="DSI2" s="12">
        <v>0.61116027832031194</v>
      </c>
      <c r="DSJ2" s="12">
        <v>0.61117172241210904</v>
      </c>
      <c r="DSK2" s="12">
        <v>0.61117935180663996</v>
      </c>
      <c r="DSL2" s="12">
        <v>0.61121749877929599</v>
      </c>
      <c r="DSM2" s="12">
        <v>0.61123275756835904</v>
      </c>
      <c r="DSN2" s="12">
        <v>0.61124038696288996</v>
      </c>
      <c r="DSO2" s="12">
        <v>0.61125183105468694</v>
      </c>
      <c r="DSP2" s="12">
        <v>0.61126327514648404</v>
      </c>
      <c r="DSQ2" s="12">
        <v>0.61126327514648404</v>
      </c>
      <c r="DSR2" s="12">
        <v>0.61126327514648404</v>
      </c>
      <c r="DSS2" s="12">
        <v>0.61126327514648404</v>
      </c>
      <c r="DST2" s="12">
        <v>0.61127471923828103</v>
      </c>
      <c r="DSU2" s="12">
        <v>0.61128997802734297</v>
      </c>
      <c r="DSV2" s="12">
        <v>0.61130142211913996</v>
      </c>
      <c r="DSW2" s="12">
        <v>0.61130523681640603</v>
      </c>
      <c r="DSX2" s="12">
        <v>0.61131668090820301</v>
      </c>
      <c r="DSY2" s="12">
        <v>0.61132431030273404</v>
      </c>
      <c r="DSZ2" s="12">
        <v>0.61133575439453103</v>
      </c>
      <c r="DTA2" s="12">
        <v>0.61134719848632801</v>
      </c>
      <c r="DTB2" s="12">
        <v>0.611358642578125</v>
      </c>
      <c r="DTC2" s="12">
        <v>0.61136245727538996</v>
      </c>
      <c r="DTD2" s="12">
        <v>0.61136627197265603</v>
      </c>
      <c r="DTE2" s="12">
        <v>0.61138153076171797</v>
      </c>
      <c r="DTF2" s="12">
        <v>0.61140441894531194</v>
      </c>
      <c r="DTG2" s="12">
        <v>0.61142349243163996</v>
      </c>
      <c r="DTH2" s="12">
        <v>0.61143493652343694</v>
      </c>
      <c r="DTI2" s="12">
        <v>0.61143875122070301</v>
      </c>
      <c r="DTJ2" s="12">
        <v>0.61143875122070301</v>
      </c>
      <c r="DTK2" s="12">
        <v>0.61143875122070301</v>
      </c>
      <c r="DTL2" s="12">
        <v>0.61145401000976496</v>
      </c>
      <c r="DTM2" s="12">
        <v>0.61146545410156194</v>
      </c>
      <c r="DTN2" s="12">
        <v>0.61147308349609297</v>
      </c>
      <c r="DTO2" s="12">
        <v>0.61147689819335904</v>
      </c>
      <c r="DTP2" s="12">
        <v>0.61147689819335904</v>
      </c>
      <c r="DTQ2" s="12">
        <v>0.61149597167968694</v>
      </c>
      <c r="DTR2" s="12">
        <v>0.61150741577148404</v>
      </c>
      <c r="DTS2" s="12">
        <v>0.61153793334960904</v>
      </c>
      <c r="DTT2" s="12">
        <v>0.61154937744140603</v>
      </c>
      <c r="DTU2" s="12">
        <v>0.61156463623046797</v>
      </c>
      <c r="DTV2" s="12">
        <v>0.61157608032226496</v>
      </c>
      <c r="DTW2" s="12">
        <v>0.61158370971679599</v>
      </c>
      <c r="DTX2" s="12">
        <v>0.61159133911132801</v>
      </c>
      <c r="DTY2" s="12">
        <v>0.61159133911132801</v>
      </c>
      <c r="DTZ2" s="12">
        <v>0.611602783203125</v>
      </c>
      <c r="DUA2" s="12">
        <v>0.61161422729492099</v>
      </c>
      <c r="DUB2" s="12">
        <v>0.61162185668945301</v>
      </c>
      <c r="DUC2" s="12">
        <v>0.61162948608398404</v>
      </c>
      <c r="DUD2" s="12">
        <v>0.61164093017578103</v>
      </c>
      <c r="DUE2" s="12">
        <v>0.611663818359375</v>
      </c>
      <c r="DUF2" s="12">
        <v>0.61167526245117099</v>
      </c>
      <c r="DUG2" s="12">
        <v>0.6116943359375</v>
      </c>
      <c r="DUH2" s="12">
        <v>0.61170578002929599</v>
      </c>
      <c r="DUI2" s="12">
        <v>0.61170578002929599</v>
      </c>
      <c r="DUJ2" s="12">
        <v>0.61171722412109297</v>
      </c>
      <c r="DUK2" s="12">
        <v>0.61173248291015603</v>
      </c>
      <c r="DUL2" s="12">
        <v>0.61175537109375</v>
      </c>
      <c r="DUM2" s="12">
        <v>0.61176681518554599</v>
      </c>
      <c r="DUN2" s="12">
        <v>0.61177444458007801</v>
      </c>
      <c r="DUO2" s="12">
        <v>0.61177825927734297</v>
      </c>
      <c r="DUP2" s="12">
        <v>0.611785888671875</v>
      </c>
      <c r="DUQ2" s="12">
        <v>0.61179351806640603</v>
      </c>
      <c r="DUR2" s="12">
        <v>0.61180877685546797</v>
      </c>
      <c r="DUS2" s="12">
        <v>0.61181259155273404</v>
      </c>
      <c r="DUT2" s="12">
        <v>0.61181259155273404</v>
      </c>
      <c r="DUU2" s="12">
        <v>0.61182403564453103</v>
      </c>
      <c r="DUV2" s="12">
        <v>0.61183547973632801</v>
      </c>
      <c r="DUW2" s="12">
        <v>0.611846923828125</v>
      </c>
      <c r="DUX2" s="12">
        <v>0.611846923828125</v>
      </c>
      <c r="DUY2" s="12">
        <v>0.61185073852538996</v>
      </c>
      <c r="DUZ2" s="12">
        <v>0.61185073852538996</v>
      </c>
      <c r="DVA2" s="12">
        <v>0.61186599731445301</v>
      </c>
      <c r="DVB2" s="12">
        <v>0.61187744140625</v>
      </c>
      <c r="DVC2" s="12">
        <v>0.61188125610351496</v>
      </c>
      <c r="DVD2" s="12">
        <v>0.61188888549804599</v>
      </c>
      <c r="DVE2" s="12">
        <v>0.61190032958984297</v>
      </c>
      <c r="DVF2" s="12">
        <v>0.61191940307617099</v>
      </c>
      <c r="DVG2" s="12">
        <v>0.61193084716796797</v>
      </c>
      <c r="DVH2" s="12">
        <v>0.61194610595703103</v>
      </c>
      <c r="DVI2" s="12">
        <v>0.61194610595703103</v>
      </c>
      <c r="DVJ2" s="12">
        <v>0.61197280883788996</v>
      </c>
      <c r="DVK2" s="12">
        <v>0.61198425292968694</v>
      </c>
      <c r="DVL2" s="12">
        <v>0.61199188232421797</v>
      </c>
      <c r="DVM2" s="12">
        <v>0.61199188232421797</v>
      </c>
      <c r="DVN2" s="12">
        <v>0.61199951171875</v>
      </c>
      <c r="DVO2" s="12">
        <v>0.61201095581054599</v>
      </c>
      <c r="DVP2" s="12">
        <v>0.61201477050781194</v>
      </c>
      <c r="DVQ2" s="12">
        <v>0.61202621459960904</v>
      </c>
      <c r="DVR2" s="12">
        <v>0.61204147338867099</v>
      </c>
      <c r="DVS2" s="12">
        <v>0.61205291748046797</v>
      </c>
      <c r="DVT2" s="12">
        <v>0.61206436157226496</v>
      </c>
      <c r="DVU2" s="12">
        <v>0.61207580566406194</v>
      </c>
      <c r="DVV2" s="12">
        <v>0.61207580566406194</v>
      </c>
      <c r="DVW2" s="12">
        <v>0.61208343505859297</v>
      </c>
      <c r="DVX2" s="12">
        <v>0.61210250854492099</v>
      </c>
      <c r="DVY2" s="12">
        <v>0.61211395263671797</v>
      </c>
      <c r="DVZ2" s="12">
        <v>0.61212539672851496</v>
      </c>
      <c r="DWA2" s="12">
        <v>0.61214447021484297</v>
      </c>
      <c r="DWB2" s="12">
        <v>0.61215591430663996</v>
      </c>
      <c r="DWC2" s="12">
        <v>0.61215972900390603</v>
      </c>
      <c r="DWD2" s="12">
        <v>0.61216735839843694</v>
      </c>
      <c r="DWE2" s="12">
        <v>0.61217880249023404</v>
      </c>
      <c r="DWF2" s="12">
        <v>0.61219024658203103</v>
      </c>
      <c r="DWG2" s="12">
        <v>0.61220169067382801</v>
      </c>
      <c r="DWH2" s="12">
        <v>0.61221694946288996</v>
      </c>
      <c r="DWI2" s="12">
        <v>0.61223983764648404</v>
      </c>
      <c r="DWJ2" s="12">
        <v>0.61225509643554599</v>
      </c>
      <c r="DWK2" s="12">
        <v>0.61226654052734297</v>
      </c>
      <c r="DWL2" s="12">
        <v>0.61227035522460904</v>
      </c>
      <c r="DWM2" s="12">
        <v>0.61227798461913996</v>
      </c>
      <c r="DWN2" s="12">
        <v>0.61229705810546797</v>
      </c>
      <c r="DWO2" s="12">
        <v>0.61231231689453103</v>
      </c>
      <c r="DWP2" s="12">
        <v>0.61232376098632801</v>
      </c>
      <c r="DWQ2" s="12">
        <v>0.61232757568359297</v>
      </c>
      <c r="DWR2" s="12">
        <v>0.61234664916992099</v>
      </c>
      <c r="DWS2" s="12">
        <v>0.61236572265625</v>
      </c>
      <c r="DWT2" s="12">
        <v>0.61237716674804599</v>
      </c>
      <c r="DWU2" s="12">
        <v>0.61239242553710904</v>
      </c>
      <c r="DWV2" s="12">
        <v>0.61240386962890603</v>
      </c>
      <c r="DWW2" s="12">
        <v>0.61240386962890603</v>
      </c>
      <c r="DWX2" s="12">
        <v>0.61241149902343694</v>
      </c>
      <c r="DWY2" s="12">
        <v>0.61242294311523404</v>
      </c>
      <c r="DWZ2" s="12">
        <v>0.61243820190429599</v>
      </c>
      <c r="DXA2" s="12">
        <v>0.61244583129882801</v>
      </c>
      <c r="DXB2" s="12">
        <v>0.61245346069335904</v>
      </c>
      <c r="DXC2" s="12">
        <v>0.61246490478515603</v>
      </c>
      <c r="DXD2" s="12">
        <v>0.61248016357421797</v>
      </c>
      <c r="DXE2" s="12">
        <v>0.61249160766601496</v>
      </c>
      <c r="DXF2" s="12">
        <v>0.61249542236328103</v>
      </c>
      <c r="DXG2" s="12">
        <v>0.61251449584960904</v>
      </c>
      <c r="DXH2" s="12">
        <v>0.61252593994140603</v>
      </c>
      <c r="DXI2" s="12">
        <v>0.61253738403320301</v>
      </c>
      <c r="DXJ2" s="12">
        <v>0.612548828125</v>
      </c>
      <c r="DXK2" s="12">
        <v>0.612548828125</v>
      </c>
      <c r="DXL2" s="12">
        <v>0.61255645751953103</v>
      </c>
      <c r="DXM2" s="12">
        <v>0.61256408691406194</v>
      </c>
      <c r="DXN2" s="12">
        <v>0.61256408691406194</v>
      </c>
      <c r="DXO2" s="12">
        <v>0.61257553100585904</v>
      </c>
      <c r="DXP2" s="12">
        <v>0.612579345703125</v>
      </c>
      <c r="DXQ2" s="12">
        <v>0.61258697509765603</v>
      </c>
      <c r="DXR2" s="12">
        <v>0.61258697509765603</v>
      </c>
      <c r="DXS2" s="12">
        <v>0.61259841918945301</v>
      </c>
      <c r="DXT2" s="12">
        <v>0.61259841918945301</v>
      </c>
      <c r="DXU2" s="12">
        <v>0.61261749267578103</v>
      </c>
      <c r="DXV2" s="12">
        <v>0.61262893676757801</v>
      </c>
      <c r="DXW2" s="12">
        <v>0.61263656616210904</v>
      </c>
      <c r="DXX2" s="12">
        <v>0.612640380859375</v>
      </c>
      <c r="DXY2" s="12">
        <v>0.61265182495117099</v>
      </c>
      <c r="DXZ2" s="12">
        <v>0.61265563964843694</v>
      </c>
      <c r="DYA2" s="12">
        <v>0.6126708984375</v>
      </c>
      <c r="DYB2" s="12">
        <v>0.61268234252929599</v>
      </c>
      <c r="DYC2" s="12">
        <v>0.61268997192382801</v>
      </c>
      <c r="DYD2" s="12">
        <v>0.61269378662109297</v>
      </c>
      <c r="DYE2" s="12">
        <v>0.612701416015625</v>
      </c>
      <c r="DYF2" s="12">
        <v>0.61270523071288996</v>
      </c>
      <c r="DYG2" s="12">
        <v>0.61271667480468694</v>
      </c>
      <c r="DYH2" s="12">
        <v>0.61272430419921797</v>
      </c>
      <c r="DYI2" s="12">
        <v>0.61273574829101496</v>
      </c>
      <c r="DYJ2" s="12">
        <v>0.612762451171875</v>
      </c>
      <c r="DYK2" s="12">
        <v>0.61277389526367099</v>
      </c>
      <c r="DYL2" s="12">
        <v>0.61279296875</v>
      </c>
      <c r="DYM2" s="12">
        <v>0.61280441284179599</v>
      </c>
      <c r="DYN2" s="12">
        <v>0.61280822753906194</v>
      </c>
      <c r="DYO2" s="12">
        <v>0.61281204223632801</v>
      </c>
      <c r="DYP2" s="12">
        <v>0.61282730102538996</v>
      </c>
      <c r="DYQ2" s="12">
        <v>0.61283111572265603</v>
      </c>
      <c r="DYR2" s="12">
        <v>0.61284637451171797</v>
      </c>
      <c r="DYS2" s="12">
        <v>0.61287689208984297</v>
      </c>
      <c r="DYT2" s="12">
        <v>0.61288833618163996</v>
      </c>
      <c r="DYU2" s="12">
        <v>0.61289215087890603</v>
      </c>
      <c r="DYV2" s="12">
        <v>0.61289215087890603</v>
      </c>
      <c r="DYW2" s="12">
        <v>0.61289596557617099</v>
      </c>
      <c r="DYX2" s="12">
        <v>0.61290740966796797</v>
      </c>
      <c r="DYY2" s="12">
        <v>0.6129150390625</v>
      </c>
      <c r="DYZ2" s="12">
        <v>0.61292648315429599</v>
      </c>
      <c r="DZA2" s="12">
        <v>0.61292648315429599</v>
      </c>
      <c r="DZB2" s="12">
        <v>0.61294937133788996</v>
      </c>
      <c r="DZC2" s="12">
        <v>0.61296844482421797</v>
      </c>
      <c r="DZD2" s="12">
        <v>0.61297988891601496</v>
      </c>
      <c r="DZE2" s="12">
        <v>0.61299133300781194</v>
      </c>
      <c r="DZF2" s="12">
        <v>0.61300277709960904</v>
      </c>
      <c r="DZG2" s="12">
        <v>0.61300277709960904</v>
      </c>
      <c r="DZH2" s="12">
        <v>0.61300277709960904</v>
      </c>
      <c r="DZI2" s="12">
        <v>0.61300277709960904</v>
      </c>
      <c r="DZJ2" s="12">
        <v>0.61301803588867099</v>
      </c>
      <c r="DZK2" s="12">
        <v>0.61302947998046797</v>
      </c>
      <c r="DZL2" s="12">
        <v>0.61304092407226496</v>
      </c>
      <c r="DZM2" s="12">
        <v>0.61305999755859297</v>
      </c>
      <c r="DZN2" s="12">
        <v>0.61308288574218694</v>
      </c>
      <c r="DZO2" s="12">
        <v>0.61309432983398404</v>
      </c>
      <c r="DZP2" s="12">
        <v>0.61309432983398404</v>
      </c>
      <c r="DZQ2" s="12">
        <v>0.61310195922851496</v>
      </c>
      <c r="DZR2" s="12">
        <v>0.61311340332031194</v>
      </c>
      <c r="DZS2" s="12">
        <v>0.61312484741210904</v>
      </c>
      <c r="DZT2" s="12">
        <v>0.61313629150390603</v>
      </c>
      <c r="DZU2" s="12">
        <v>0.61314773559570301</v>
      </c>
      <c r="DZV2" s="12">
        <v>0.61316299438476496</v>
      </c>
      <c r="DZW2" s="12">
        <v>0.61317443847656194</v>
      </c>
      <c r="DZX2" s="12">
        <v>0.613189697265625</v>
      </c>
      <c r="DZY2" s="12">
        <v>0.61320495605468694</v>
      </c>
      <c r="DZZ2" s="12">
        <v>0.61321640014648404</v>
      </c>
      <c r="EAA2" s="12">
        <v>0.61321640014648404</v>
      </c>
      <c r="EAB2" s="12">
        <v>0.61322402954101496</v>
      </c>
      <c r="EAC2" s="12">
        <v>0.61323547363281194</v>
      </c>
      <c r="EAD2" s="12">
        <v>0.61323547363281194</v>
      </c>
    </row>
    <row r="3" spans="1:3410" s="12" customFormat="1" x14ac:dyDescent="0.2">
      <c r="A3" s="12" t="s">
        <v>13</v>
      </c>
      <c r="B3" s="12">
        <v>1.36489868164062E-2</v>
      </c>
      <c r="C3" s="12">
        <v>0.12744522094726499</v>
      </c>
      <c r="D3" s="12">
        <v>0.18137741088867099</v>
      </c>
      <c r="E3" s="12">
        <v>0.22790908813476499</v>
      </c>
      <c r="F3" s="12">
        <v>0.26831817626953097</v>
      </c>
      <c r="G3" s="12">
        <v>0.30392837524414001</v>
      </c>
      <c r="H3" s="12">
        <v>0.33507156372070301</v>
      </c>
      <c r="I3" s="12">
        <v>0.362747192382812</v>
      </c>
      <c r="J3" s="12">
        <v>0.38753509521484297</v>
      </c>
      <c r="K3" s="12">
        <v>0.41006088256835899</v>
      </c>
      <c r="L3" s="12">
        <v>0.43001937866210899</v>
      </c>
      <c r="M3" s="12">
        <v>0.44829940795898399</v>
      </c>
      <c r="N3" s="12">
        <v>0.464752197265625</v>
      </c>
      <c r="O3" s="12">
        <v>0.47930526733398399</v>
      </c>
      <c r="P3" s="12">
        <v>0.492355346679687</v>
      </c>
      <c r="Q3" s="12">
        <v>0.50407028198242099</v>
      </c>
      <c r="R3" s="12">
        <v>0.51487350463867099</v>
      </c>
      <c r="S3" s="12">
        <v>0.525238037109375</v>
      </c>
      <c r="T3" s="12">
        <v>0.53403854370117099</v>
      </c>
      <c r="U3" s="12">
        <v>0.54222869873046797</v>
      </c>
      <c r="V3" s="12">
        <v>0.54980087280273404</v>
      </c>
      <c r="W3" s="12">
        <v>0.55694580078125</v>
      </c>
      <c r="X3" s="12">
        <v>0.56314468383788996</v>
      </c>
      <c r="Y3" s="12">
        <v>0.56878280639648404</v>
      </c>
      <c r="Z3" s="12">
        <v>0.57379913330078103</v>
      </c>
      <c r="AA3" s="12">
        <v>0.57861328125</v>
      </c>
      <c r="AB3" s="12">
        <v>0.58296585083007801</v>
      </c>
      <c r="AC3" s="12">
        <v>0.58709716796875</v>
      </c>
      <c r="AD3" s="12">
        <v>0.59108734130859297</v>
      </c>
      <c r="AE3" s="12">
        <v>0.594573974609375</v>
      </c>
      <c r="AF3" s="12">
        <v>0.59785079956054599</v>
      </c>
      <c r="AG3" s="12">
        <v>0.60091781616210904</v>
      </c>
      <c r="AH3" s="12">
        <v>0.60371780395507801</v>
      </c>
      <c r="AI3" s="12">
        <v>0.60638809204101496</v>
      </c>
      <c r="AJ3" s="12">
        <v>0.60867691040038996</v>
      </c>
      <c r="AK3" s="12">
        <v>0.61098861694335904</v>
      </c>
      <c r="AL3" s="12">
        <v>0.61296463012695301</v>
      </c>
      <c r="AM3" s="12">
        <v>0.61485671997070301</v>
      </c>
      <c r="AN3" s="12">
        <v>0.616455078125</v>
      </c>
      <c r="AO3" s="12">
        <v>0.61800003051757801</v>
      </c>
      <c r="AP3" s="12">
        <v>0.619537353515625</v>
      </c>
      <c r="AQ3" s="12">
        <v>0.62101364135742099</v>
      </c>
      <c r="AR3" s="12">
        <v>0.62240982055663996</v>
      </c>
      <c r="AS3" s="12">
        <v>0.62373352050781194</v>
      </c>
      <c r="AT3" s="12">
        <v>0.62505340576171797</v>
      </c>
      <c r="AU3" s="12">
        <v>0.62611770629882801</v>
      </c>
      <c r="AV3" s="12">
        <v>0.62701034545898404</v>
      </c>
      <c r="AW3" s="12">
        <v>0.62794494628906194</v>
      </c>
      <c r="AX3" s="12">
        <v>0.62904357910156194</v>
      </c>
      <c r="AY3" s="12">
        <v>0.62994766235351496</v>
      </c>
      <c r="AZ3" s="12">
        <v>0.63071060180663996</v>
      </c>
      <c r="BA3" s="12">
        <v>0.63142395019531194</v>
      </c>
      <c r="BB3" s="12">
        <v>0.63208770751953103</v>
      </c>
      <c r="BC3" s="12">
        <v>0.63282394409179599</v>
      </c>
      <c r="BD3" s="12">
        <v>0.63349914550781194</v>
      </c>
      <c r="BE3" s="12">
        <v>0.63401794433593694</v>
      </c>
      <c r="BF3" s="12">
        <v>0.63452911376953103</v>
      </c>
      <c r="BG3" s="12">
        <v>0.63507843017578103</v>
      </c>
      <c r="BH3" s="12">
        <v>0.63545608520507801</v>
      </c>
      <c r="BI3" s="12">
        <v>0.63594055175781194</v>
      </c>
      <c r="BJ3" s="12">
        <v>0.63628005981445301</v>
      </c>
      <c r="BK3" s="12">
        <v>0.63665771484375</v>
      </c>
      <c r="BL3" s="12">
        <v>0.63703536987304599</v>
      </c>
      <c r="BM3" s="12">
        <v>0.63732147216796797</v>
      </c>
      <c r="BN3" s="12">
        <v>0.63763809204101496</v>
      </c>
      <c r="BO3" s="12">
        <v>0.637969970703125</v>
      </c>
      <c r="BP3" s="12">
        <v>0.63826751708984297</v>
      </c>
      <c r="BQ3" s="12">
        <v>0.63856124877929599</v>
      </c>
      <c r="BR3" s="12">
        <v>0.63892364501953103</v>
      </c>
      <c r="BS3" s="12">
        <v>0.639190673828125</v>
      </c>
      <c r="BT3" s="12">
        <v>0.639404296875</v>
      </c>
      <c r="BU3" s="12">
        <v>0.6396484375</v>
      </c>
      <c r="BV3" s="12">
        <v>0.63987731933593694</v>
      </c>
      <c r="BW3" s="12">
        <v>0.64019012451171797</v>
      </c>
      <c r="BX3" s="12">
        <v>0.64043045043945301</v>
      </c>
      <c r="BY3" s="12">
        <v>0.64066314697265603</v>
      </c>
      <c r="BZ3" s="12">
        <v>0.64092254638671797</v>
      </c>
      <c r="CA3" s="12">
        <v>0.64109420776367099</v>
      </c>
      <c r="CB3" s="12">
        <v>0.64134597778320301</v>
      </c>
      <c r="CC3" s="12">
        <v>0.641571044921875</v>
      </c>
      <c r="CD3" s="12">
        <v>0.64173507690429599</v>
      </c>
      <c r="CE3" s="12">
        <v>0.64192199707031194</v>
      </c>
      <c r="CF3" s="12">
        <v>0.64210891723632801</v>
      </c>
      <c r="CG3" s="12">
        <v>0.64228820800781194</v>
      </c>
      <c r="CH3" s="12">
        <v>0.64242172241210904</v>
      </c>
      <c r="CI3" s="12">
        <v>0.64262008666992099</v>
      </c>
      <c r="CJ3" s="12">
        <v>0.64278030395507801</v>
      </c>
      <c r="CK3" s="12">
        <v>0.64291000366210904</v>
      </c>
      <c r="CL3" s="12">
        <v>0.64308929443359297</v>
      </c>
      <c r="CM3" s="12">
        <v>0.6431884765625</v>
      </c>
      <c r="CN3" s="12">
        <v>0.64338302612304599</v>
      </c>
      <c r="CO3" s="12">
        <v>0.64351654052734297</v>
      </c>
      <c r="CP3" s="12">
        <v>0.64361953735351496</v>
      </c>
      <c r="CQ3" s="12">
        <v>0.64371490478515603</v>
      </c>
      <c r="CR3" s="12">
        <v>0.643798828125</v>
      </c>
      <c r="CS3" s="12">
        <v>0.643951416015625</v>
      </c>
      <c r="CT3" s="12">
        <v>0.64406585693359297</v>
      </c>
      <c r="CU3" s="12">
        <v>0.64419937133788996</v>
      </c>
      <c r="CV3" s="12">
        <v>0.644287109375</v>
      </c>
      <c r="CW3" s="12">
        <v>0.64440155029296797</v>
      </c>
      <c r="CX3" s="12">
        <v>0.64450454711913996</v>
      </c>
      <c r="CY3" s="12">
        <v>0.64456558227538996</v>
      </c>
      <c r="CZ3" s="12">
        <v>0.64465713500976496</v>
      </c>
      <c r="DA3" s="12">
        <v>0.64472198486328103</v>
      </c>
      <c r="DB3" s="12">
        <v>0.64478302001953103</v>
      </c>
      <c r="DC3" s="12">
        <v>0.64488601684570301</v>
      </c>
      <c r="DD3" s="12">
        <v>0.64496612548828103</v>
      </c>
      <c r="DE3" s="12">
        <v>0.64501190185546797</v>
      </c>
      <c r="DF3" s="12">
        <v>0.64508819580078103</v>
      </c>
      <c r="DG3" s="12">
        <v>0.64519882202148404</v>
      </c>
      <c r="DH3" s="12">
        <v>0.64526748657226496</v>
      </c>
      <c r="DI3" s="12">
        <v>0.64537811279296797</v>
      </c>
      <c r="DJ3" s="12">
        <v>0.64544677734375</v>
      </c>
      <c r="DK3" s="12">
        <v>0.64548492431640603</v>
      </c>
      <c r="DL3" s="12">
        <v>0.64556884765625</v>
      </c>
      <c r="DM3" s="12">
        <v>0.64564132690429599</v>
      </c>
      <c r="DN3" s="12">
        <v>0.64568710327148404</v>
      </c>
      <c r="DO3" s="12">
        <v>0.64574813842773404</v>
      </c>
      <c r="DP3" s="12">
        <v>0.64582443237304599</v>
      </c>
      <c r="DQ3" s="12">
        <v>0.64586639404296797</v>
      </c>
      <c r="DR3" s="12">
        <v>0.64591217041015603</v>
      </c>
      <c r="DS3" s="12">
        <v>0.645965576171875</v>
      </c>
      <c r="DT3" s="12">
        <v>0.646026611328125</v>
      </c>
      <c r="DU3" s="12">
        <v>0.646087646484375</v>
      </c>
      <c r="DV3" s="12">
        <v>0.64616394042968694</v>
      </c>
      <c r="DW3" s="12">
        <v>0.64628982543945301</v>
      </c>
      <c r="DX3" s="12">
        <v>0.64634704589843694</v>
      </c>
      <c r="DY3" s="12">
        <v>0.64645767211913996</v>
      </c>
      <c r="DZ3" s="12">
        <v>0.646514892578125</v>
      </c>
      <c r="EA3" s="12">
        <v>0.64659881591796797</v>
      </c>
      <c r="EB3" s="12">
        <v>0.64665985107421797</v>
      </c>
      <c r="EC3" s="12">
        <v>0.64673614501953103</v>
      </c>
      <c r="ED3" s="12">
        <v>0.64682769775390603</v>
      </c>
      <c r="EE3" s="12">
        <v>0.64693450927734297</v>
      </c>
      <c r="EF3" s="12">
        <v>0.64703750610351496</v>
      </c>
      <c r="EG3" s="12">
        <v>0.64711380004882801</v>
      </c>
      <c r="EH3" s="12">
        <v>0.64718246459960904</v>
      </c>
      <c r="EI3" s="12">
        <v>0.64723968505859297</v>
      </c>
      <c r="EJ3" s="12">
        <v>0.64730072021484297</v>
      </c>
      <c r="EK3" s="12">
        <v>0.64732360839843694</v>
      </c>
      <c r="EL3" s="12">
        <v>0.64746856689453103</v>
      </c>
      <c r="EM3" s="12">
        <v>0.64756393432617099</v>
      </c>
      <c r="EN3" s="12">
        <v>0.64765548706054599</v>
      </c>
      <c r="EO3" s="12">
        <v>0.64768600463867099</v>
      </c>
      <c r="EP3" s="12">
        <v>0.64775848388671797</v>
      </c>
      <c r="EQ3" s="12">
        <v>0.64780807495117099</v>
      </c>
      <c r="ER3" s="12">
        <v>0.6478271484375</v>
      </c>
      <c r="ES3" s="12">
        <v>0.64788055419921797</v>
      </c>
      <c r="ET3" s="12">
        <v>0.64794540405273404</v>
      </c>
      <c r="EU3" s="12">
        <v>0.64802551269531194</v>
      </c>
      <c r="EV3" s="12">
        <v>0.64809799194335904</v>
      </c>
      <c r="EW3" s="12">
        <v>0.64813232421875</v>
      </c>
      <c r="EX3" s="12">
        <v>0.64818954467773404</v>
      </c>
      <c r="EY3" s="12">
        <v>0.64822769165038996</v>
      </c>
      <c r="EZ3" s="12">
        <v>0.64826202392578103</v>
      </c>
      <c r="FA3" s="12">
        <v>0.64832305908203103</v>
      </c>
      <c r="FB3" s="12">
        <v>0.64841461181640603</v>
      </c>
      <c r="FC3" s="12">
        <v>0.64849090576171797</v>
      </c>
      <c r="FD3" s="12">
        <v>0.64855575561523404</v>
      </c>
      <c r="FE3" s="12">
        <v>0.64863204956054599</v>
      </c>
      <c r="FF3" s="12">
        <v>0.64867401123046797</v>
      </c>
      <c r="FG3" s="12">
        <v>0.64874267578125</v>
      </c>
      <c r="FH3" s="12">
        <v>0.64881134033203103</v>
      </c>
      <c r="FI3" s="12">
        <v>0.64888000488281194</v>
      </c>
      <c r="FJ3" s="12">
        <v>0.64891433715820301</v>
      </c>
      <c r="FK3" s="12">
        <v>0.64898300170898404</v>
      </c>
      <c r="FL3" s="12">
        <v>0.64908218383788996</v>
      </c>
      <c r="FM3" s="12">
        <v>0.64912033081054599</v>
      </c>
      <c r="FN3" s="12">
        <v>0.64918518066406194</v>
      </c>
      <c r="FO3" s="12">
        <v>0.64926528930663996</v>
      </c>
      <c r="FP3" s="12">
        <v>0.64930343627929599</v>
      </c>
      <c r="FQ3" s="12">
        <v>0.64941787719726496</v>
      </c>
      <c r="FR3" s="12">
        <v>0.64952850341796797</v>
      </c>
      <c r="FS3" s="12">
        <v>0.64958190917968694</v>
      </c>
      <c r="FT3" s="12">
        <v>0.64962005615234297</v>
      </c>
      <c r="FU3" s="12">
        <v>0.64965438842773404</v>
      </c>
      <c r="FV3" s="12">
        <v>0.64970779418945301</v>
      </c>
      <c r="FW3" s="12">
        <v>0.64976501464843694</v>
      </c>
      <c r="FX3" s="12">
        <v>0.64981460571288996</v>
      </c>
      <c r="FY3" s="12">
        <v>0.649871826171875</v>
      </c>
      <c r="FZ3" s="12">
        <v>0.64992904663085904</v>
      </c>
      <c r="GA3" s="12">
        <v>0.6500244140625</v>
      </c>
      <c r="GB3" s="12">
        <v>0.65008163452148404</v>
      </c>
      <c r="GC3" s="12">
        <v>0.65013885498046797</v>
      </c>
      <c r="GD3" s="12">
        <v>0.65018844604492099</v>
      </c>
      <c r="GE3" s="12">
        <v>0.65024948120117099</v>
      </c>
      <c r="GF3" s="12">
        <v>0.65030288696288996</v>
      </c>
      <c r="GG3" s="12">
        <v>0.65033721923828103</v>
      </c>
      <c r="GH3" s="12">
        <v>0.65035629272460904</v>
      </c>
      <c r="GI3" s="12">
        <v>0.65041732788085904</v>
      </c>
      <c r="GJ3" s="12">
        <v>0.65046691894531194</v>
      </c>
      <c r="GK3" s="12">
        <v>0.65051651000976496</v>
      </c>
      <c r="GL3" s="12">
        <v>0.65058898925781194</v>
      </c>
      <c r="GM3" s="12">
        <v>0.650634765625</v>
      </c>
      <c r="GN3" s="12">
        <v>0.65068054199218694</v>
      </c>
      <c r="GO3" s="12">
        <v>0.65072250366210904</v>
      </c>
      <c r="GP3" s="12">
        <v>0.65079879760742099</v>
      </c>
      <c r="GQ3" s="12">
        <v>0.65084457397460904</v>
      </c>
      <c r="GR3" s="12">
        <v>0.65091323852538996</v>
      </c>
      <c r="GS3" s="12">
        <v>0.65095901489257801</v>
      </c>
      <c r="GT3" s="12">
        <v>0.65101242065429599</v>
      </c>
      <c r="GU3" s="12">
        <v>0.65108108520507801</v>
      </c>
      <c r="GV3" s="12">
        <v>0.651123046875</v>
      </c>
      <c r="GW3" s="12">
        <v>0.65116882324218694</v>
      </c>
      <c r="GX3" s="12">
        <v>0.65123367309570301</v>
      </c>
      <c r="GY3" s="12">
        <v>0.65130233764648404</v>
      </c>
      <c r="GZ3" s="12">
        <v>0.65134811401367099</v>
      </c>
      <c r="HA3" s="12">
        <v>0.65142059326171797</v>
      </c>
      <c r="HB3" s="12">
        <v>0.65146636962890603</v>
      </c>
      <c r="HC3" s="12">
        <v>0.65157318115234297</v>
      </c>
      <c r="HD3" s="12">
        <v>0.651641845703125</v>
      </c>
      <c r="HE3" s="12">
        <v>0.651702880859375</v>
      </c>
      <c r="HF3" s="12">
        <v>0.65175628662109297</v>
      </c>
      <c r="HG3" s="12">
        <v>0.65180587768554599</v>
      </c>
      <c r="HH3" s="12">
        <v>0.65186309814453103</v>
      </c>
      <c r="HI3" s="12">
        <v>0.65192413330078103</v>
      </c>
      <c r="HJ3" s="12">
        <v>0.65198135375976496</v>
      </c>
      <c r="HK3" s="12">
        <v>0.65202713012695301</v>
      </c>
      <c r="HL3" s="12">
        <v>0.65205383300781194</v>
      </c>
      <c r="HM3" s="12">
        <v>0.65214920043945301</v>
      </c>
      <c r="HN3" s="12">
        <v>0.6522216796875</v>
      </c>
      <c r="HO3" s="12">
        <v>0.65227890014648404</v>
      </c>
      <c r="HP3" s="12">
        <v>0.65232086181640603</v>
      </c>
      <c r="HQ3" s="12">
        <v>0.652374267578125</v>
      </c>
      <c r="HR3" s="12">
        <v>0.65244674682617099</v>
      </c>
      <c r="HS3" s="12">
        <v>0.65250396728515603</v>
      </c>
      <c r="HT3" s="12">
        <v>0.65256500244140603</v>
      </c>
      <c r="HU3" s="12">
        <v>0.65261077880859297</v>
      </c>
      <c r="HV3" s="12">
        <v>0.652679443359375</v>
      </c>
      <c r="HW3" s="12">
        <v>0.65272903442382801</v>
      </c>
      <c r="HX3" s="12">
        <v>0.65277481079101496</v>
      </c>
      <c r="HY3" s="12">
        <v>0.65280914306640603</v>
      </c>
      <c r="HZ3" s="12">
        <v>0.65283203125</v>
      </c>
      <c r="IA3" s="12">
        <v>0.65290069580078103</v>
      </c>
      <c r="IB3" s="12">
        <v>0.6529541015625</v>
      </c>
      <c r="IC3" s="12">
        <v>0.65304183959960904</v>
      </c>
      <c r="ID3" s="12">
        <v>0.65312957763671797</v>
      </c>
      <c r="IE3" s="12">
        <v>0.65316390991210904</v>
      </c>
      <c r="IF3" s="12">
        <v>0.6531982421875</v>
      </c>
      <c r="IG3" s="12">
        <v>0.65325164794921797</v>
      </c>
      <c r="IH3" s="12">
        <v>0.65332794189453103</v>
      </c>
      <c r="II3" s="12">
        <v>0.65336990356445301</v>
      </c>
      <c r="IJ3" s="12">
        <v>0.65341567993163996</v>
      </c>
      <c r="IK3" s="12">
        <v>0.65345382690429599</v>
      </c>
      <c r="IL3" s="12">
        <v>0.65355682373046797</v>
      </c>
      <c r="IM3" s="12">
        <v>0.65359115600585904</v>
      </c>
      <c r="IN3" s="12">
        <v>0.65361785888671797</v>
      </c>
      <c r="IO3" s="12">
        <v>0.65367126464843694</v>
      </c>
      <c r="IP3" s="12">
        <v>0.65373611450195301</v>
      </c>
      <c r="IQ3" s="12">
        <v>0.65381240844726496</v>
      </c>
      <c r="IR3" s="12">
        <v>0.65387725830078103</v>
      </c>
      <c r="IS3" s="12">
        <v>0.65393829345703103</v>
      </c>
      <c r="IT3" s="12">
        <v>0.65399551391601496</v>
      </c>
      <c r="IU3" s="12">
        <v>0.654083251953125</v>
      </c>
      <c r="IV3" s="12">
        <v>0.65417098999023404</v>
      </c>
      <c r="IW3" s="12">
        <v>0.65422439575195301</v>
      </c>
      <c r="IX3" s="12">
        <v>0.65423583984375</v>
      </c>
      <c r="IY3" s="12">
        <v>0.654266357421875</v>
      </c>
      <c r="IZ3" s="12">
        <v>0.65430831909179599</v>
      </c>
      <c r="JA3" s="12">
        <v>0.65438079833984297</v>
      </c>
      <c r="JB3" s="12">
        <v>0.65444564819335904</v>
      </c>
      <c r="JC3" s="12">
        <v>0.65453338623046797</v>
      </c>
      <c r="JD3" s="12">
        <v>0.65459442138671797</v>
      </c>
      <c r="JE3" s="12">
        <v>0.65464782714843694</v>
      </c>
      <c r="JF3" s="12">
        <v>0.654693603515625</v>
      </c>
      <c r="JG3" s="12">
        <v>0.65478134155273404</v>
      </c>
      <c r="JH3" s="12">
        <v>0.65484619140625</v>
      </c>
      <c r="JI3" s="12">
        <v>0.654937744140625</v>
      </c>
      <c r="JJ3" s="12">
        <v>0.65501403808593694</v>
      </c>
      <c r="JK3" s="12">
        <v>0.65508270263671797</v>
      </c>
      <c r="JL3" s="12">
        <v>0.65512466430663996</v>
      </c>
      <c r="JM3" s="12">
        <v>0.65516662597656194</v>
      </c>
      <c r="JN3" s="12">
        <v>0.65525817871093694</v>
      </c>
      <c r="JO3" s="12">
        <v>0.65532684326171797</v>
      </c>
      <c r="JP3" s="12">
        <v>0.65536117553710904</v>
      </c>
      <c r="JQ3" s="12">
        <v>0.65539169311523404</v>
      </c>
      <c r="JR3" s="12">
        <v>0.655487060546875</v>
      </c>
      <c r="JS3" s="12">
        <v>0.65553665161132801</v>
      </c>
      <c r="JT3" s="12">
        <v>0.65559005737304599</v>
      </c>
      <c r="JU3" s="12">
        <v>0.6556396484375</v>
      </c>
      <c r="JV3" s="12">
        <v>0.65570068359375</v>
      </c>
      <c r="JW3" s="12">
        <v>0.65578460693359297</v>
      </c>
      <c r="JX3" s="12">
        <v>0.65586471557617099</v>
      </c>
      <c r="JY3" s="12">
        <v>0.655914306640625</v>
      </c>
      <c r="JZ3" s="12">
        <v>0.65601730346679599</v>
      </c>
      <c r="KA3" s="12">
        <v>0.65607070922851496</v>
      </c>
      <c r="KB3" s="12">
        <v>0.65613555908203103</v>
      </c>
      <c r="KC3" s="12">
        <v>0.65616607666015603</v>
      </c>
      <c r="KD3" s="12">
        <v>0.65623474121093694</v>
      </c>
      <c r="KE3" s="12">
        <v>0.65624618530273404</v>
      </c>
      <c r="KF3" s="12">
        <v>0.65629959106445301</v>
      </c>
      <c r="KG3" s="12">
        <v>0.65632247924804599</v>
      </c>
      <c r="KH3" s="12">
        <v>0.656402587890625</v>
      </c>
      <c r="KI3" s="12">
        <v>0.65645599365234297</v>
      </c>
      <c r="KJ3" s="12">
        <v>0.656524658203125</v>
      </c>
      <c r="KK3" s="12">
        <v>0.65656280517578103</v>
      </c>
      <c r="KL3" s="12">
        <v>0.65660476684570301</v>
      </c>
      <c r="KM3" s="12">
        <v>0.65669250488281194</v>
      </c>
      <c r="KN3" s="12">
        <v>0.65673828125</v>
      </c>
      <c r="KO3" s="12">
        <v>0.65680694580078103</v>
      </c>
      <c r="KP3" s="12">
        <v>0.65684127807617099</v>
      </c>
      <c r="KQ3" s="12">
        <v>0.65689468383788996</v>
      </c>
      <c r="KR3" s="12">
        <v>0.65697479248046797</v>
      </c>
      <c r="KS3" s="12">
        <v>0.65704345703125</v>
      </c>
      <c r="KT3" s="12">
        <v>0.65714263916015603</v>
      </c>
      <c r="KU3" s="12">
        <v>0.65718841552734297</v>
      </c>
      <c r="KV3" s="12">
        <v>0.65723800659179599</v>
      </c>
      <c r="KW3" s="12">
        <v>0.65727996826171797</v>
      </c>
      <c r="KX3" s="12">
        <v>0.6573486328125</v>
      </c>
      <c r="KY3" s="12">
        <v>0.65737152099609297</v>
      </c>
      <c r="KZ3" s="12">
        <v>0.65740585327148404</v>
      </c>
      <c r="LA3" s="12">
        <v>0.65747833251953103</v>
      </c>
      <c r="LB3" s="12">
        <v>0.65753936767578103</v>
      </c>
      <c r="LC3" s="12">
        <v>0.65761947631835904</v>
      </c>
      <c r="LD3" s="12">
        <v>0.65768051147460904</v>
      </c>
      <c r="LE3" s="12">
        <v>0.65772247314453103</v>
      </c>
      <c r="LF3" s="12">
        <v>0.65779495239257801</v>
      </c>
      <c r="LG3" s="12">
        <v>0.65785217285156194</v>
      </c>
      <c r="LH3" s="12">
        <v>0.65792465209960904</v>
      </c>
      <c r="LI3" s="12">
        <v>0.65801239013671797</v>
      </c>
      <c r="LJ3" s="12">
        <v>0.65803909301757801</v>
      </c>
      <c r="LK3" s="12">
        <v>0.65811920166015603</v>
      </c>
      <c r="LL3" s="12">
        <v>0.65819549560546797</v>
      </c>
      <c r="LM3" s="12">
        <v>0.65823745727538996</v>
      </c>
      <c r="LN3" s="12">
        <v>0.65827178955078103</v>
      </c>
      <c r="LO3" s="12">
        <v>0.65831756591796797</v>
      </c>
      <c r="LP3" s="12">
        <v>0.65837860107421797</v>
      </c>
      <c r="LQ3" s="12">
        <v>0.65845108032226496</v>
      </c>
      <c r="LR3" s="12">
        <v>0.65851211547851496</v>
      </c>
      <c r="LS3" s="12">
        <v>0.65853500366210904</v>
      </c>
      <c r="LT3" s="12">
        <v>0.65858459472656194</v>
      </c>
      <c r="LU3" s="12">
        <v>0.65864944458007801</v>
      </c>
      <c r="LV3" s="12">
        <v>0.65871810913085904</v>
      </c>
      <c r="LW3" s="12">
        <v>0.65875244140625</v>
      </c>
      <c r="LX3" s="12">
        <v>0.658782958984375</v>
      </c>
      <c r="LY3" s="12">
        <v>0.65886306762695301</v>
      </c>
      <c r="LZ3" s="12">
        <v>0.65893936157226496</v>
      </c>
      <c r="MA3" s="12">
        <v>0.65901184082031194</v>
      </c>
      <c r="MB3" s="12">
        <v>0.65906524658203103</v>
      </c>
      <c r="MC3" s="12">
        <v>0.65911865234375</v>
      </c>
      <c r="MD3" s="12">
        <v>0.65920639038085904</v>
      </c>
      <c r="ME3" s="12">
        <v>0.65926742553710904</v>
      </c>
      <c r="MF3" s="12">
        <v>0.65935516357421797</v>
      </c>
      <c r="MG3" s="12">
        <v>0.65949630737304599</v>
      </c>
      <c r="MH3" s="12">
        <v>0.65958786010742099</v>
      </c>
      <c r="MI3" s="12">
        <v>0.65961837768554599</v>
      </c>
      <c r="MJ3" s="12">
        <v>0.65968322753906194</v>
      </c>
      <c r="MK3" s="12">
        <v>0.65972900390625</v>
      </c>
      <c r="ML3" s="12">
        <v>0.65978622436523404</v>
      </c>
      <c r="MM3" s="12">
        <v>0.65982818603515603</v>
      </c>
      <c r="MN3" s="12">
        <v>0.65992355346679599</v>
      </c>
      <c r="MO3" s="12">
        <v>0.65996932983398404</v>
      </c>
      <c r="MP3" s="12">
        <v>0.66001892089843694</v>
      </c>
      <c r="MQ3" s="12">
        <v>0.66010284423828103</v>
      </c>
      <c r="MR3" s="12">
        <v>0.66019058227538996</v>
      </c>
      <c r="MS3" s="12">
        <v>0.66022491455078103</v>
      </c>
      <c r="MT3" s="12">
        <v>0.66029357910156194</v>
      </c>
      <c r="MU3" s="12">
        <v>0.66035461425781194</v>
      </c>
      <c r="MV3" s="12">
        <v>0.660430908203125</v>
      </c>
      <c r="MW3" s="12">
        <v>0.660491943359375</v>
      </c>
      <c r="MX3" s="12">
        <v>0.66054916381835904</v>
      </c>
      <c r="MY3" s="12">
        <v>0.66058731079101496</v>
      </c>
      <c r="MZ3" s="12">
        <v>0.66064834594726496</v>
      </c>
      <c r="NA3" s="12">
        <v>0.660736083984375</v>
      </c>
      <c r="NB3" s="12">
        <v>0.66077804565429599</v>
      </c>
      <c r="NC3" s="12">
        <v>0.66083526611328103</v>
      </c>
      <c r="ND3" s="12">
        <v>0.66091537475585904</v>
      </c>
      <c r="NE3" s="12">
        <v>0.66094970703125</v>
      </c>
      <c r="NF3" s="12">
        <v>0.66099548339843694</v>
      </c>
      <c r="NG3" s="12">
        <v>0.66104888916015603</v>
      </c>
      <c r="NH3" s="12">
        <v>0.66111755371093694</v>
      </c>
      <c r="NI3" s="12">
        <v>0.66118240356445301</v>
      </c>
      <c r="NJ3" s="12">
        <v>0.66121292114257801</v>
      </c>
      <c r="NK3" s="12">
        <v>0.66126632690429599</v>
      </c>
      <c r="NL3" s="12">
        <v>0.66134262084960904</v>
      </c>
      <c r="NM3" s="12">
        <v>0.66139984130859297</v>
      </c>
      <c r="NN3" s="12">
        <v>0.66143417358398404</v>
      </c>
      <c r="NO3" s="12">
        <v>0.66149139404296797</v>
      </c>
      <c r="NP3" s="12">
        <v>0.66153335571288996</v>
      </c>
      <c r="NQ3" s="12">
        <v>0.66160202026367099</v>
      </c>
      <c r="NR3" s="12">
        <v>0.66163635253906194</v>
      </c>
      <c r="NS3" s="12">
        <v>0.66170501708984297</v>
      </c>
      <c r="NT3" s="12">
        <v>0.66173553466796797</v>
      </c>
      <c r="NU3" s="12">
        <v>0.66178131103515603</v>
      </c>
      <c r="NV3" s="12">
        <v>0.66190338134765603</v>
      </c>
      <c r="NW3" s="12">
        <v>0.66195297241210904</v>
      </c>
      <c r="NX3" s="12">
        <v>0.66202545166015603</v>
      </c>
      <c r="NY3" s="12">
        <v>0.66210556030273404</v>
      </c>
      <c r="NZ3" s="12">
        <v>0.66217041015625</v>
      </c>
      <c r="OA3" s="12">
        <v>0.66222000122070301</v>
      </c>
      <c r="OB3" s="12">
        <v>0.66229248046875</v>
      </c>
      <c r="OC3" s="12">
        <v>0.66234588623046797</v>
      </c>
      <c r="OD3" s="12">
        <v>0.66240692138671797</v>
      </c>
      <c r="OE3" s="12">
        <v>0.66252136230468694</v>
      </c>
      <c r="OF3" s="12">
        <v>0.66257476806640603</v>
      </c>
      <c r="OG3" s="12">
        <v>0.66259765625</v>
      </c>
      <c r="OH3" s="12">
        <v>0.66266632080078103</v>
      </c>
      <c r="OI3" s="12">
        <v>0.66273498535156194</v>
      </c>
      <c r="OJ3" s="12">
        <v>0.66280746459960904</v>
      </c>
      <c r="OK3" s="12">
        <v>0.66289520263671797</v>
      </c>
      <c r="OL3" s="12">
        <v>0.66296768188476496</v>
      </c>
      <c r="OM3" s="12">
        <v>0.66302871704101496</v>
      </c>
      <c r="ON3" s="12">
        <v>0.66309356689453103</v>
      </c>
      <c r="OO3" s="12">
        <v>0.66314697265625</v>
      </c>
      <c r="OP3" s="12">
        <v>0.66323471069335904</v>
      </c>
      <c r="OQ3" s="12">
        <v>0.66328811645507801</v>
      </c>
      <c r="OR3" s="12">
        <v>0.66331863403320301</v>
      </c>
      <c r="OS3" s="12">
        <v>0.66340255737304599</v>
      </c>
      <c r="OT3" s="12">
        <v>0.66347122192382801</v>
      </c>
      <c r="OU3" s="12">
        <v>0.66351699829101496</v>
      </c>
      <c r="OV3" s="12">
        <v>0.663604736328125</v>
      </c>
      <c r="OW3" s="12">
        <v>0.66365432739257801</v>
      </c>
      <c r="OX3" s="12">
        <v>0.66370010375976496</v>
      </c>
      <c r="OY3" s="12">
        <v>0.66373062133788996</v>
      </c>
      <c r="OZ3" s="12">
        <v>0.66379928588867099</v>
      </c>
      <c r="PA3" s="12">
        <v>0.66386413574218694</v>
      </c>
      <c r="PB3" s="12">
        <v>0.66392135620117099</v>
      </c>
      <c r="PC3" s="12">
        <v>0.66398239135742099</v>
      </c>
      <c r="PD3" s="12">
        <v>0.66404342651367099</v>
      </c>
      <c r="PE3" s="12">
        <v>0.66415023803710904</v>
      </c>
      <c r="PF3" s="12">
        <v>0.66420745849609297</v>
      </c>
      <c r="PG3" s="12">
        <v>0.66424942016601496</v>
      </c>
      <c r="PH3" s="12">
        <v>0.66431808471679599</v>
      </c>
      <c r="PI3" s="12">
        <v>0.66437530517578103</v>
      </c>
      <c r="PJ3" s="12">
        <v>0.66440582275390603</v>
      </c>
      <c r="PK3" s="12">
        <v>0.66443634033203103</v>
      </c>
      <c r="PL3" s="12">
        <v>0.66449737548828103</v>
      </c>
      <c r="PM3" s="12">
        <v>0.66453170776367099</v>
      </c>
      <c r="PN3" s="12">
        <v>0.66456985473632801</v>
      </c>
      <c r="PO3" s="12">
        <v>0.66462326049804599</v>
      </c>
      <c r="PP3" s="12">
        <v>0.66471099853515603</v>
      </c>
      <c r="PQ3" s="12">
        <v>0.66480255126953103</v>
      </c>
      <c r="PR3" s="12">
        <v>0.66483688354492099</v>
      </c>
      <c r="PS3" s="12">
        <v>0.66487884521484297</v>
      </c>
      <c r="PT3" s="12">
        <v>0.66496276855468694</v>
      </c>
      <c r="PU3" s="12">
        <v>0.66500473022460904</v>
      </c>
      <c r="PV3" s="12">
        <v>0.66503524780273404</v>
      </c>
      <c r="PW3" s="12">
        <v>0.66509246826171797</v>
      </c>
      <c r="PX3" s="12">
        <v>0.66514968872070301</v>
      </c>
      <c r="PY3" s="12">
        <v>0.66521453857421797</v>
      </c>
      <c r="PZ3" s="12">
        <v>0.66527175903320301</v>
      </c>
      <c r="QA3" s="12">
        <v>0.66532897949218694</v>
      </c>
      <c r="QB3" s="12">
        <v>0.66540145874023404</v>
      </c>
      <c r="QC3" s="12">
        <v>0.66545486450195301</v>
      </c>
      <c r="QD3" s="12">
        <v>0.66549301147460904</v>
      </c>
      <c r="QE3" s="12">
        <v>0.66555404663085904</v>
      </c>
      <c r="QF3" s="12">
        <v>0.66560745239257801</v>
      </c>
      <c r="QG3" s="12">
        <v>0.66563415527343694</v>
      </c>
      <c r="QH3" s="12">
        <v>0.66571426391601496</v>
      </c>
      <c r="QI3" s="12">
        <v>0.66575622558593694</v>
      </c>
      <c r="QJ3" s="12">
        <v>0.66581344604492099</v>
      </c>
      <c r="QK3" s="12">
        <v>0.665863037109375</v>
      </c>
      <c r="QL3" s="12">
        <v>0.66590118408203103</v>
      </c>
      <c r="QM3" s="12">
        <v>0.66593933105468694</v>
      </c>
      <c r="QN3" s="12">
        <v>0.66602325439453103</v>
      </c>
      <c r="QO3" s="12">
        <v>0.66609191894531194</v>
      </c>
      <c r="QP3" s="12">
        <v>0.66614532470703103</v>
      </c>
      <c r="QQ3" s="12">
        <v>0.66622543334960904</v>
      </c>
      <c r="QR3" s="12">
        <v>0.66627883911132801</v>
      </c>
      <c r="QS3" s="12">
        <v>0.66635894775390603</v>
      </c>
      <c r="QT3" s="12">
        <v>0.66641616821288996</v>
      </c>
      <c r="QU3" s="12">
        <v>0.66649246215820301</v>
      </c>
      <c r="QV3" s="12">
        <v>0.66650772094726496</v>
      </c>
      <c r="QW3" s="12">
        <v>0.66658782958984297</v>
      </c>
      <c r="QX3" s="12">
        <v>0.66661071777343694</v>
      </c>
      <c r="QY3" s="12">
        <v>0.66669845581054599</v>
      </c>
      <c r="QZ3" s="12">
        <v>0.66676330566406194</v>
      </c>
      <c r="RA3" s="12">
        <v>0.66684341430663996</v>
      </c>
      <c r="RB3" s="12">
        <v>0.66687774658203103</v>
      </c>
      <c r="RC3" s="12">
        <v>0.66693115234375</v>
      </c>
      <c r="RD3" s="12">
        <v>0.66698074340820301</v>
      </c>
      <c r="RE3" s="12">
        <v>0.66702651977538996</v>
      </c>
      <c r="RF3" s="12">
        <v>0.66710281372070301</v>
      </c>
      <c r="RG3" s="12">
        <v>0.66716766357421797</v>
      </c>
      <c r="RH3" s="12">
        <v>0.66722488403320301</v>
      </c>
      <c r="RI3" s="12">
        <v>0.66727066040038996</v>
      </c>
      <c r="RJ3" s="12">
        <v>0.66733932495117099</v>
      </c>
      <c r="RK3" s="12">
        <v>0.66737365722656194</v>
      </c>
      <c r="RL3" s="12">
        <v>0.66746139526367099</v>
      </c>
      <c r="RM3" s="12">
        <v>0.66751480102538996</v>
      </c>
      <c r="RN3" s="12">
        <v>0.667572021484375</v>
      </c>
      <c r="RO3" s="12">
        <v>0.66761016845703103</v>
      </c>
      <c r="RP3" s="12">
        <v>0.66764831542968694</v>
      </c>
      <c r="RQ3" s="12">
        <v>0.66772842407226496</v>
      </c>
      <c r="RR3" s="12">
        <v>0.66779327392578103</v>
      </c>
      <c r="RS3" s="12">
        <v>0.6678466796875</v>
      </c>
      <c r="RT3" s="12">
        <v>0.66793060302734297</v>
      </c>
      <c r="RU3" s="12">
        <v>0.667999267578125</v>
      </c>
      <c r="RV3" s="12">
        <v>0.66804885864257801</v>
      </c>
      <c r="RW3" s="12">
        <v>0.66810607910156194</v>
      </c>
      <c r="RX3" s="12">
        <v>0.66815567016601496</v>
      </c>
      <c r="RY3" s="12">
        <v>0.66824722290038996</v>
      </c>
      <c r="RZ3" s="12">
        <v>0.6683349609375</v>
      </c>
      <c r="SA3" s="12">
        <v>0.66835021972656194</v>
      </c>
      <c r="SB3" s="12">
        <v>0.66842269897460904</v>
      </c>
      <c r="SC3" s="12">
        <v>0.66849136352538996</v>
      </c>
      <c r="SD3" s="12">
        <v>0.66851425170898404</v>
      </c>
      <c r="SE3" s="12">
        <v>0.66860198974609297</v>
      </c>
      <c r="SF3" s="12">
        <v>0.668731689453125</v>
      </c>
      <c r="SG3" s="12">
        <v>0.6688232421875</v>
      </c>
      <c r="SH3" s="12">
        <v>0.66890335083007801</v>
      </c>
      <c r="SI3" s="12">
        <v>0.66896820068359297</v>
      </c>
      <c r="SJ3" s="12">
        <v>0.66902542114257801</v>
      </c>
      <c r="SK3" s="12">
        <v>0.6690673828125</v>
      </c>
      <c r="SL3" s="12">
        <v>0.66917037963867099</v>
      </c>
      <c r="SM3" s="12">
        <v>0.66921234130859297</v>
      </c>
      <c r="SN3" s="12">
        <v>0.66924285888671797</v>
      </c>
      <c r="SO3" s="12">
        <v>0.66928863525390603</v>
      </c>
      <c r="SP3" s="12">
        <v>0.66931915283203103</v>
      </c>
      <c r="SQ3" s="12">
        <v>0.66936874389648404</v>
      </c>
      <c r="SR3" s="12">
        <v>0.66941833496093694</v>
      </c>
      <c r="SS3" s="12">
        <v>0.66944503784179599</v>
      </c>
      <c r="ST3" s="12">
        <v>0.6695556640625</v>
      </c>
      <c r="SU3" s="12">
        <v>0.66962432861328103</v>
      </c>
      <c r="SV3" s="12">
        <v>0.66971969604492099</v>
      </c>
      <c r="SW3" s="12">
        <v>0.66978836059570301</v>
      </c>
      <c r="SX3" s="12">
        <v>0.66982650756835904</v>
      </c>
      <c r="SY3" s="12">
        <v>0.66987991333007801</v>
      </c>
      <c r="SZ3" s="12">
        <v>0.66992950439453103</v>
      </c>
      <c r="TA3" s="12">
        <v>0.669952392578125</v>
      </c>
      <c r="TB3" s="12">
        <v>0.67005538940429599</v>
      </c>
      <c r="TC3" s="12">
        <v>0.67008972167968694</v>
      </c>
      <c r="TD3" s="12">
        <v>0.670135498046875</v>
      </c>
      <c r="TE3" s="12">
        <v>0.67018508911132801</v>
      </c>
      <c r="TF3" s="12">
        <v>0.67027282714843694</v>
      </c>
      <c r="TG3" s="12">
        <v>0.67033386230468694</v>
      </c>
      <c r="TH3" s="12">
        <v>0.67036437988281194</v>
      </c>
      <c r="TI3" s="12">
        <v>0.67043304443359297</v>
      </c>
      <c r="TJ3" s="12">
        <v>0.670501708984375</v>
      </c>
      <c r="TK3" s="12">
        <v>0.67057037353515603</v>
      </c>
      <c r="TL3" s="12">
        <v>0.67061614990234297</v>
      </c>
      <c r="TM3" s="12">
        <v>0.67067718505859297</v>
      </c>
      <c r="TN3" s="12">
        <v>0.67072296142578103</v>
      </c>
      <c r="TO3" s="12">
        <v>0.67078781127929599</v>
      </c>
      <c r="TP3" s="12">
        <v>0.67082214355468694</v>
      </c>
      <c r="TQ3" s="12">
        <v>0.67087936401367099</v>
      </c>
      <c r="TR3" s="12">
        <v>0.67092132568359297</v>
      </c>
      <c r="TS3" s="12">
        <v>0.67094421386718694</v>
      </c>
      <c r="TT3" s="12">
        <v>0.6710205078125</v>
      </c>
      <c r="TU3" s="12">
        <v>0.67108154296875</v>
      </c>
      <c r="TV3" s="12">
        <v>0.67115783691406194</v>
      </c>
      <c r="TW3" s="12">
        <v>0.67123031616210904</v>
      </c>
      <c r="TX3" s="12">
        <v>0.67131042480468694</v>
      </c>
      <c r="TY3" s="12">
        <v>0.67139434814453103</v>
      </c>
      <c r="TZ3" s="12">
        <v>0.67145919799804599</v>
      </c>
      <c r="UA3" s="12">
        <v>0.67155838012695301</v>
      </c>
      <c r="UB3" s="12">
        <v>0.67161178588867099</v>
      </c>
      <c r="UC3" s="12">
        <v>0.67169189453125</v>
      </c>
      <c r="UD3" s="12">
        <v>0.67176818847656194</v>
      </c>
      <c r="UE3" s="12">
        <v>0.67182540893554599</v>
      </c>
      <c r="UF3" s="12">
        <v>0.67185974121093694</v>
      </c>
      <c r="UG3" s="12">
        <v>0.67189788818359297</v>
      </c>
      <c r="UH3" s="12">
        <v>0.67193222045898404</v>
      </c>
      <c r="UI3" s="12">
        <v>0.67200851440429599</v>
      </c>
      <c r="UJ3" s="12">
        <v>0.67206192016601496</v>
      </c>
      <c r="UK3" s="12">
        <v>0.67212677001953103</v>
      </c>
      <c r="UL3" s="12">
        <v>0.67220306396484297</v>
      </c>
      <c r="UM3" s="12">
        <v>0.67226028442382801</v>
      </c>
      <c r="UN3" s="12">
        <v>0.67230987548828103</v>
      </c>
      <c r="UO3" s="12">
        <v>0.67238235473632801</v>
      </c>
      <c r="UP3" s="12">
        <v>0.67244720458984297</v>
      </c>
      <c r="UQ3" s="12">
        <v>0.67254638671875</v>
      </c>
      <c r="UR3" s="12">
        <v>0.672607421875</v>
      </c>
      <c r="US3" s="12">
        <v>0.672698974609375</v>
      </c>
      <c r="UT3" s="12">
        <v>0.67280197143554599</v>
      </c>
      <c r="UU3" s="12">
        <v>0.67288589477538996</v>
      </c>
      <c r="UV3" s="12">
        <v>0.67297744750976496</v>
      </c>
      <c r="UW3" s="12">
        <v>0.67306900024413996</v>
      </c>
      <c r="UX3" s="12">
        <v>0.67310333251953103</v>
      </c>
      <c r="UY3" s="12">
        <v>0.67317581176757801</v>
      </c>
      <c r="UZ3" s="12">
        <v>0.67321014404296797</v>
      </c>
      <c r="VA3" s="12">
        <v>0.67328262329101496</v>
      </c>
      <c r="VB3" s="12">
        <v>0.67333984375</v>
      </c>
      <c r="VC3" s="12">
        <v>0.67338180541992099</v>
      </c>
      <c r="VD3" s="12">
        <v>0.67346954345703103</v>
      </c>
      <c r="VE3" s="12">
        <v>0.67352676391601496</v>
      </c>
      <c r="VF3" s="12">
        <v>0.67358779907226496</v>
      </c>
      <c r="VG3" s="12">
        <v>0.67366790771484297</v>
      </c>
      <c r="VH3" s="12">
        <v>0.67372894287109297</v>
      </c>
      <c r="VI3" s="12">
        <v>0.67378616333007801</v>
      </c>
      <c r="VJ3" s="12">
        <v>0.67386245727538996</v>
      </c>
      <c r="VK3" s="12">
        <v>0.67395401000976496</v>
      </c>
      <c r="VL3" s="12">
        <v>0.67406082153320301</v>
      </c>
      <c r="VM3" s="12">
        <v>0.67413330078125</v>
      </c>
      <c r="VN3" s="12">
        <v>0.67418289184570301</v>
      </c>
      <c r="VO3" s="12">
        <v>0.67427825927734297</v>
      </c>
      <c r="VP3" s="12">
        <v>0.67435836791992099</v>
      </c>
      <c r="VQ3" s="12">
        <v>0.6744384765625</v>
      </c>
      <c r="VR3" s="12">
        <v>0.67449569702148404</v>
      </c>
      <c r="VS3" s="12">
        <v>0.67455291748046797</v>
      </c>
      <c r="VT3" s="12">
        <v>0.674591064453125</v>
      </c>
      <c r="VU3" s="12">
        <v>0.67469787597656194</v>
      </c>
      <c r="VV3" s="12">
        <v>0.67478942871093694</v>
      </c>
      <c r="VW3" s="12">
        <v>0.67484283447265603</v>
      </c>
      <c r="VX3" s="12">
        <v>0.67489242553710904</v>
      </c>
      <c r="VY3" s="12">
        <v>0.67496109008788996</v>
      </c>
      <c r="VZ3" s="12">
        <v>0.67502593994140603</v>
      </c>
      <c r="WA3" s="12">
        <v>0.67509078979492099</v>
      </c>
      <c r="WB3" s="12">
        <v>0.67516326904296797</v>
      </c>
      <c r="WC3" s="12">
        <v>0.67525863647460904</v>
      </c>
      <c r="WD3" s="12">
        <v>0.67531204223632801</v>
      </c>
      <c r="WE3" s="12">
        <v>0.67536926269531194</v>
      </c>
      <c r="WF3" s="12">
        <v>0.67543411254882801</v>
      </c>
      <c r="WG3" s="12">
        <v>0.675506591796875</v>
      </c>
      <c r="WH3" s="12">
        <v>0.67558670043945301</v>
      </c>
      <c r="WI3" s="12">
        <v>0.6756591796875</v>
      </c>
      <c r="WJ3" s="12">
        <v>0.67571258544921797</v>
      </c>
      <c r="WK3" s="12">
        <v>0.67583084106445301</v>
      </c>
      <c r="WL3" s="12">
        <v>0.67593002319335904</v>
      </c>
      <c r="WM3" s="12">
        <v>0.67603302001953103</v>
      </c>
      <c r="WN3" s="12">
        <v>0.67609405517578103</v>
      </c>
      <c r="WO3" s="12">
        <v>0.67616271972656194</v>
      </c>
      <c r="WP3" s="12">
        <v>0.67625427246093694</v>
      </c>
      <c r="WQ3" s="12">
        <v>0.67635345458984297</v>
      </c>
      <c r="WR3" s="12">
        <v>0.67644500732421797</v>
      </c>
      <c r="WS3" s="12">
        <v>0.67650604248046797</v>
      </c>
      <c r="WT3" s="12">
        <v>0.67657089233398404</v>
      </c>
      <c r="WU3" s="12">
        <v>0.67661285400390603</v>
      </c>
      <c r="WV3" s="12">
        <v>0.67666244506835904</v>
      </c>
      <c r="WW3" s="12">
        <v>0.67678451538085904</v>
      </c>
      <c r="WX3" s="12">
        <v>0.67686843872070301</v>
      </c>
      <c r="WY3" s="12">
        <v>0.67692565917968694</v>
      </c>
      <c r="WZ3" s="12">
        <v>0.67698669433593694</v>
      </c>
      <c r="XA3" s="12">
        <v>0.67704010009765603</v>
      </c>
      <c r="XB3" s="12">
        <v>0.6771240234375</v>
      </c>
      <c r="XC3" s="12">
        <v>0.67718505859375</v>
      </c>
      <c r="XD3" s="12">
        <v>0.67726898193359297</v>
      </c>
      <c r="XE3" s="12">
        <v>0.67736053466796797</v>
      </c>
      <c r="XF3" s="12">
        <v>0.67742538452148404</v>
      </c>
      <c r="XG3" s="12">
        <v>0.67745590209960904</v>
      </c>
      <c r="XH3" s="12">
        <v>0.67750549316406194</v>
      </c>
      <c r="XI3" s="12">
        <v>0.67756652832031194</v>
      </c>
      <c r="XJ3" s="12">
        <v>0.67764663696288996</v>
      </c>
      <c r="XK3" s="12">
        <v>0.67772293090820301</v>
      </c>
      <c r="XL3" s="12">
        <v>0.67777252197265603</v>
      </c>
      <c r="XM3" s="12">
        <v>0.67783355712890603</v>
      </c>
      <c r="XN3" s="12">
        <v>0.67786788940429599</v>
      </c>
      <c r="XO3" s="12">
        <v>0.67794418334960904</v>
      </c>
      <c r="XP3" s="12">
        <v>0.67803192138671797</v>
      </c>
      <c r="XQ3" s="12">
        <v>0.67809295654296797</v>
      </c>
      <c r="XR3" s="12">
        <v>0.67815780639648404</v>
      </c>
      <c r="XS3" s="12">
        <v>0.678192138671875</v>
      </c>
      <c r="XT3" s="12">
        <v>0.67824172973632801</v>
      </c>
      <c r="XU3" s="12">
        <v>0.67833328247070301</v>
      </c>
      <c r="XV3" s="12">
        <v>0.67840576171875</v>
      </c>
      <c r="XW3" s="12">
        <v>0.67847824096679599</v>
      </c>
      <c r="XX3" s="12">
        <v>0.67852020263671797</v>
      </c>
      <c r="XY3" s="12">
        <v>0.67860794067382801</v>
      </c>
      <c r="XZ3" s="12">
        <v>0.67864990234375</v>
      </c>
      <c r="YA3" s="12">
        <v>0.67870712280273404</v>
      </c>
      <c r="YB3" s="12">
        <v>0.67878723144531194</v>
      </c>
      <c r="YC3" s="12">
        <v>0.67882919311523404</v>
      </c>
      <c r="YD3" s="12">
        <v>0.67890167236328103</v>
      </c>
      <c r="YE3" s="12">
        <v>0.67899703979492099</v>
      </c>
      <c r="YF3" s="12">
        <v>0.67906570434570301</v>
      </c>
      <c r="YG3" s="12">
        <v>0.679107666015625</v>
      </c>
      <c r="YH3" s="12">
        <v>0.67919540405273404</v>
      </c>
      <c r="YI3" s="12">
        <v>0.67927932739257801</v>
      </c>
      <c r="YJ3" s="12">
        <v>0.67933654785156194</v>
      </c>
      <c r="YK3" s="12">
        <v>0.67939376831054599</v>
      </c>
      <c r="YL3" s="12">
        <v>0.67946624755859297</v>
      </c>
      <c r="YM3" s="12">
        <v>0.67950057983398404</v>
      </c>
      <c r="YN3" s="12">
        <v>0.67954635620117099</v>
      </c>
      <c r="YO3" s="12">
        <v>0.67959976196288996</v>
      </c>
      <c r="YP3" s="12">
        <v>0.67966461181640603</v>
      </c>
      <c r="YQ3" s="12">
        <v>0.67973709106445301</v>
      </c>
      <c r="YR3" s="12">
        <v>0.67978286743163996</v>
      </c>
      <c r="YS3" s="12">
        <v>0.67987442016601496</v>
      </c>
      <c r="YT3" s="12">
        <v>0.67991256713867099</v>
      </c>
      <c r="YU3" s="12">
        <v>0.67999267578125</v>
      </c>
      <c r="YV3" s="12">
        <v>0.68007278442382801</v>
      </c>
      <c r="YW3" s="12">
        <v>0.68011474609375</v>
      </c>
      <c r="YX3" s="12">
        <v>0.68016815185546797</v>
      </c>
      <c r="YY3" s="12">
        <v>0.68021774291992099</v>
      </c>
      <c r="YZ3" s="12">
        <v>0.68030166625976496</v>
      </c>
      <c r="ZA3" s="12">
        <v>0.68039321899413996</v>
      </c>
      <c r="ZB3" s="12">
        <v>0.68041229248046797</v>
      </c>
      <c r="ZC3" s="12">
        <v>0.68047332763671797</v>
      </c>
      <c r="ZD3" s="12">
        <v>0.68056106567382801</v>
      </c>
      <c r="ZE3" s="12">
        <v>0.680633544921875</v>
      </c>
      <c r="ZF3" s="12">
        <v>0.68070220947265603</v>
      </c>
      <c r="ZG3" s="12">
        <v>0.68074417114257801</v>
      </c>
      <c r="ZH3" s="12">
        <v>0.680816650390625</v>
      </c>
      <c r="ZI3" s="12">
        <v>0.68092727661132801</v>
      </c>
      <c r="ZJ3" s="12">
        <v>0.68117523193359297</v>
      </c>
      <c r="ZK3" s="12">
        <v>0.681243896484375</v>
      </c>
      <c r="ZL3" s="12">
        <v>0.68129348754882801</v>
      </c>
      <c r="ZM3" s="12">
        <v>0.68137359619140603</v>
      </c>
      <c r="ZN3" s="12">
        <v>0.68148040771484297</v>
      </c>
      <c r="ZO3" s="12">
        <v>0.68156814575195301</v>
      </c>
      <c r="ZP3" s="12">
        <v>0.68162155151367099</v>
      </c>
      <c r="ZQ3" s="12">
        <v>0.68165969848632801</v>
      </c>
      <c r="ZR3" s="12">
        <v>0.68170928955078103</v>
      </c>
      <c r="ZS3" s="12">
        <v>0.68175506591796797</v>
      </c>
      <c r="ZT3" s="12">
        <v>0.68180465698242099</v>
      </c>
      <c r="ZU3" s="12">
        <v>0.681884765625</v>
      </c>
      <c r="ZV3" s="12">
        <v>0.68196868896484297</v>
      </c>
      <c r="ZW3" s="12">
        <v>0.68205261230468694</v>
      </c>
      <c r="ZX3" s="12">
        <v>0.68213653564453103</v>
      </c>
      <c r="ZY3" s="12">
        <v>0.68219375610351496</v>
      </c>
      <c r="ZZ3" s="12">
        <v>0.68227386474609297</v>
      </c>
      <c r="AAA3" s="12">
        <v>0.68238830566406194</v>
      </c>
      <c r="AAB3" s="12">
        <v>0.68243789672851496</v>
      </c>
      <c r="AAC3" s="12">
        <v>0.68251037597656194</v>
      </c>
      <c r="AAD3" s="12">
        <v>0.68263244628906194</v>
      </c>
      <c r="AAE3" s="12">
        <v>0.68266296386718694</v>
      </c>
      <c r="AAF3" s="12">
        <v>0.68271636962890603</v>
      </c>
      <c r="AAG3" s="12">
        <v>0.68279647827148404</v>
      </c>
      <c r="AAH3" s="12">
        <v>0.68283843994140603</v>
      </c>
      <c r="AAI3" s="12">
        <v>0.68289566040038996</v>
      </c>
      <c r="AAJ3" s="12">
        <v>0.6829833984375</v>
      </c>
      <c r="AAK3" s="12">
        <v>0.68303298950195301</v>
      </c>
      <c r="AAL3" s="12">
        <v>0.68310928344726496</v>
      </c>
      <c r="AAM3" s="12">
        <v>0.68317413330078103</v>
      </c>
      <c r="AAN3" s="12">
        <v>0.68324661254882801</v>
      </c>
      <c r="AAO3" s="12">
        <v>0.68335723876953103</v>
      </c>
      <c r="AAP3" s="12">
        <v>0.68341445922851496</v>
      </c>
      <c r="AAQ3" s="12">
        <v>0.68350982666015603</v>
      </c>
      <c r="AAR3" s="12">
        <v>0.68357849121093694</v>
      </c>
      <c r="AAS3" s="12">
        <v>0.68365478515625</v>
      </c>
      <c r="AAT3" s="12">
        <v>0.68371963500976496</v>
      </c>
      <c r="AAU3" s="12">
        <v>0.68378448486328103</v>
      </c>
      <c r="AAV3" s="12">
        <v>0.68384170532226496</v>
      </c>
      <c r="AAW3" s="12">
        <v>0.68387603759765603</v>
      </c>
      <c r="AAX3" s="12">
        <v>0.68395614624023404</v>
      </c>
      <c r="AAY3" s="12">
        <v>0.68404769897460904</v>
      </c>
      <c r="AAZ3" s="12">
        <v>0.68408203125</v>
      </c>
      <c r="ABA3" s="12">
        <v>0.68413162231445301</v>
      </c>
      <c r="ABB3" s="12">
        <v>0.68419647216796797</v>
      </c>
      <c r="ABC3" s="12">
        <v>0.68425369262695301</v>
      </c>
      <c r="ABD3" s="12">
        <v>0.68433380126953103</v>
      </c>
      <c r="ABE3" s="12">
        <v>0.68443298339843694</v>
      </c>
      <c r="ABF3" s="12">
        <v>0.684478759765625</v>
      </c>
      <c r="ABG3" s="12">
        <v>0.68452835083007801</v>
      </c>
      <c r="ABH3" s="12">
        <v>0.68458557128906194</v>
      </c>
      <c r="ABI3" s="12">
        <v>0.68465042114257801</v>
      </c>
      <c r="ABJ3" s="12">
        <v>0.68468856811523404</v>
      </c>
      <c r="ABK3" s="12">
        <v>0.684783935546875</v>
      </c>
      <c r="ABL3" s="12">
        <v>0.68489837646484297</v>
      </c>
      <c r="ABM3" s="12">
        <v>0.68495941162109297</v>
      </c>
      <c r="ABN3" s="12">
        <v>0.68500900268554599</v>
      </c>
      <c r="ABO3" s="12">
        <v>0.68508148193359297</v>
      </c>
      <c r="ABP3" s="12">
        <v>0.68513107299804599</v>
      </c>
      <c r="ABQ3" s="12">
        <v>0.68524551391601496</v>
      </c>
      <c r="ABR3" s="12">
        <v>0.68529129028320301</v>
      </c>
      <c r="ABS3" s="12">
        <v>0.68540191650390603</v>
      </c>
      <c r="ABT3" s="12">
        <v>0.68546676635742099</v>
      </c>
      <c r="ABU3" s="12">
        <v>0.68553543090820301</v>
      </c>
      <c r="ABV3" s="12">
        <v>0.68563461303710904</v>
      </c>
      <c r="ABW3" s="12">
        <v>0.68568420410156194</v>
      </c>
      <c r="ABX3" s="12">
        <v>0.68577957153320301</v>
      </c>
      <c r="ABY3" s="12">
        <v>0.68584060668945301</v>
      </c>
      <c r="ABZ3" s="12">
        <v>0.68589401245117099</v>
      </c>
      <c r="ACA3" s="12">
        <v>0.68600082397460904</v>
      </c>
      <c r="ACB3" s="12">
        <v>0.68610763549804599</v>
      </c>
      <c r="ACC3" s="12">
        <v>0.68623352050781194</v>
      </c>
      <c r="ACD3" s="12">
        <v>0.68630599975585904</v>
      </c>
      <c r="ACE3" s="12">
        <v>0.68640518188476496</v>
      </c>
      <c r="ACF3" s="12">
        <v>0.68652725219726496</v>
      </c>
      <c r="ACG3" s="12">
        <v>0.68664169311523404</v>
      </c>
      <c r="ACH3" s="12">
        <v>0.68671417236328103</v>
      </c>
      <c r="ACI3" s="12">
        <v>0.686798095703125</v>
      </c>
      <c r="ACJ3" s="12">
        <v>0.68684005737304599</v>
      </c>
      <c r="ACK3" s="12">
        <v>0.68687820434570301</v>
      </c>
      <c r="ACL3" s="12">
        <v>0.68694305419921797</v>
      </c>
      <c r="ACM3" s="12">
        <v>0.68701553344726496</v>
      </c>
      <c r="ACN3" s="12">
        <v>0.68711853027343694</v>
      </c>
      <c r="ACO3" s="12">
        <v>0.687225341796875</v>
      </c>
      <c r="ACP3" s="12">
        <v>0.68731689453125</v>
      </c>
      <c r="ACQ3" s="12">
        <v>0.68738555908203103</v>
      </c>
      <c r="ACR3" s="12">
        <v>0.68742752075195301</v>
      </c>
      <c r="ACS3" s="12">
        <v>0.68754196166992099</v>
      </c>
      <c r="ACT3" s="12">
        <v>0.68766021728515603</v>
      </c>
      <c r="ACU3" s="12">
        <v>0.68775558471679599</v>
      </c>
      <c r="ACV3" s="12">
        <v>0.68777847290038996</v>
      </c>
      <c r="ACW3" s="12">
        <v>0.68784332275390603</v>
      </c>
      <c r="ACX3" s="12">
        <v>0.68793487548828103</v>
      </c>
      <c r="ACY3" s="12">
        <v>0.68797683715820301</v>
      </c>
      <c r="ACZ3" s="12">
        <v>0.68802642822265603</v>
      </c>
      <c r="ADA3" s="12">
        <v>0.68811798095703103</v>
      </c>
      <c r="ADB3" s="12">
        <v>0.68822479248046797</v>
      </c>
      <c r="ADC3" s="12">
        <v>0.68834686279296797</v>
      </c>
      <c r="ADD3" s="12">
        <v>0.688385009765625</v>
      </c>
      <c r="ADE3" s="12">
        <v>0.68849182128906194</v>
      </c>
      <c r="ADF3" s="12">
        <v>0.688568115234375</v>
      </c>
      <c r="ADG3" s="12">
        <v>0.68864440917968694</v>
      </c>
      <c r="ADH3" s="12">
        <v>0.688720703125</v>
      </c>
      <c r="ADI3" s="12">
        <v>0.68877792358398404</v>
      </c>
      <c r="ADJ3" s="12">
        <v>0.68886566162109297</v>
      </c>
      <c r="ADK3" s="12">
        <v>0.68890762329101496</v>
      </c>
      <c r="ADL3" s="12">
        <v>0.68900299072265603</v>
      </c>
      <c r="ADM3" s="12">
        <v>0.68908309936523404</v>
      </c>
      <c r="ADN3" s="12">
        <v>0.68917465209960904</v>
      </c>
      <c r="ADO3" s="12">
        <v>0.68922042846679599</v>
      </c>
      <c r="ADP3" s="12">
        <v>0.68930435180663996</v>
      </c>
      <c r="ADQ3" s="12">
        <v>0.689361572265625</v>
      </c>
      <c r="ADR3" s="12">
        <v>0.68946838378906194</v>
      </c>
      <c r="ADS3" s="12">
        <v>0.68955993652343694</v>
      </c>
      <c r="ADT3" s="12">
        <v>0.68964767456054599</v>
      </c>
      <c r="ADU3" s="12">
        <v>0.68975830078125</v>
      </c>
      <c r="ADV3" s="12">
        <v>0.68984222412109297</v>
      </c>
      <c r="ADW3" s="12">
        <v>0.68995666503906194</v>
      </c>
      <c r="ADX3" s="12">
        <v>0.69004058837890603</v>
      </c>
      <c r="ADY3" s="12">
        <v>0.69015121459960904</v>
      </c>
      <c r="ADZ3" s="12">
        <v>0.69020080566406194</v>
      </c>
      <c r="AEA3" s="12">
        <v>0.690277099609375</v>
      </c>
      <c r="AEB3" s="12">
        <v>0.69032669067382801</v>
      </c>
      <c r="AEC3" s="12">
        <v>0.69045639038085904</v>
      </c>
      <c r="AED3" s="12">
        <v>0.69047927856445301</v>
      </c>
      <c r="AEE3" s="12">
        <v>0.69053649902343694</v>
      </c>
      <c r="AEF3" s="12">
        <v>0.69059753417968694</v>
      </c>
      <c r="AEG3" s="12">
        <v>0.69065856933593694</v>
      </c>
      <c r="AEH3" s="12">
        <v>0.69070816040038996</v>
      </c>
      <c r="AEI3" s="12">
        <v>0.69078445434570301</v>
      </c>
      <c r="AEJ3" s="12">
        <v>0.69085693359375</v>
      </c>
      <c r="AEK3" s="12">
        <v>0.69088363647460904</v>
      </c>
      <c r="AEL3" s="12">
        <v>0.69097137451171797</v>
      </c>
      <c r="AEM3" s="12">
        <v>0.69104385375976496</v>
      </c>
      <c r="AEN3" s="12">
        <v>0.69110107421875</v>
      </c>
      <c r="AEO3" s="12">
        <v>0.69117355346679599</v>
      </c>
      <c r="AEP3" s="12">
        <v>0.69122314453125</v>
      </c>
      <c r="AEQ3" s="12">
        <v>0.69130325317382801</v>
      </c>
      <c r="AER3" s="12">
        <v>0.69136810302734297</v>
      </c>
      <c r="AES3" s="12">
        <v>0.69140625</v>
      </c>
      <c r="AET3" s="12">
        <v>0.69147872924804599</v>
      </c>
      <c r="AEU3" s="12">
        <v>0.69158554077148404</v>
      </c>
      <c r="AEV3" s="12">
        <v>0.691680908203125</v>
      </c>
      <c r="AEW3" s="12">
        <v>0.691802978515625</v>
      </c>
      <c r="AEX3" s="12">
        <v>0.69186019897460904</v>
      </c>
      <c r="AEY3" s="12">
        <v>0.69195175170898404</v>
      </c>
      <c r="AEZ3" s="12">
        <v>0.69200134277343694</v>
      </c>
      <c r="AFA3" s="12">
        <v>0.69205856323242099</v>
      </c>
      <c r="AFB3" s="12">
        <v>0.69211196899413996</v>
      </c>
      <c r="AFC3" s="12">
        <v>0.69220352172851496</v>
      </c>
      <c r="AFD3" s="12">
        <v>0.69229507446288996</v>
      </c>
      <c r="AFE3" s="12">
        <v>0.69239044189453103</v>
      </c>
      <c r="AFF3" s="12">
        <v>0.69243621826171797</v>
      </c>
      <c r="AFG3" s="12">
        <v>0.69251251220703103</v>
      </c>
      <c r="AFH3" s="12">
        <v>0.69255447387695301</v>
      </c>
      <c r="AFI3" s="12">
        <v>0.69263458251953103</v>
      </c>
      <c r="AFJ3" s="12">
        <v>0.692718505859375</v>
      </c>
      <c r="AFK3" s="12">
        <v>0.69278335571288996</v>
      </c>
      <c r="AFL3" s="12">
        <v>0.69286727905273404</v>
      </c>
      <c r="AFM3" s="12">
        <v>0.69291687011718694</v>
      </c>
      <c r="AFN3" s="12">
        <v>0.69297409057617099</v>
      </c>
      <c r="AFO3" s="12">
        <v>0.69304275512695301</v>
      </c>
      <c r="AFP3" s="12">
        <v>0.69310379028320301</v>
      </c>
      <c r="AFQ3" s="12">
        <v>0.69319534301757801</v>
      </c>
      <c r="AFR3" s="12">
        <v>0.693267822265625</v>
      </c>
      <c r="AFS3" s="12">
        <v>0.693328857421875</v>
      </c>
      <c r="AFT3" s="12">
        <v>0.69339752197265603</v>
      </c>
      <c r="AFU3" s="12">
        <v>0.69342041015625</v>
      </c>
      <c r="AFV3" s="12">
        <v>0.69344711303710904</v>
      </c>
      <c r="AFW3" s="12">
        <v>0.69351959228515603</v>
      </c>
      <c r="AFX3" s="12">
        <v>0.69356536865234297</v>
      </c>
      <c r="AFY3" s="12">
        <v>0.69358444213867099</v>
      </c>
      <c r="AFZ3" s="12">
        <v>0.69359207153320301</v>
      </c>
      <c r="AGA3" s="12">
        <v>0.69363784790038996</v>
      </c>
      <c r="AGB3" s="12">
        <v>0.693695068359375</v>
      </c>
      <c r="AGC3" s="12">
        <v>0.69370651245117099</v>
      </c>
      <c r="AGD3" s="12">
        <v>0.69375991821288996</v>
      </c>
      <c r="AGE3" s="12">
        <v>0.69380187988281194</v>
      </c>
      <c r="AGF3" s="12">
        <v>0.69384384155273404</v>
      </c>
      <c r="AGG3" s="12">
        <v>0.693878173828125</v>
      </c>
      <c r="AGH3" s="12">
        <v>0.69392013549804599</v>
      </c>
      <c r="AGI3" s="12">
        <v>0.69395446777343694</v>
      </c>
      <c r="AGJ3" s="12">
        <v>0.69399642944335904</v>
      </c>
      <c r="AGK3" s="12">
        <v>0.69408416748046797</v>
      </c>
      <c r="AGL3" s="12">
        <v>0.694122314453125</v>
      </c>
      <c r="AGM3" s="12">
        <v>0.69415283203125</v>
      </c>
      <c r="AGN3" s="12">
        <v>0.69420623779296797</v>
      </c>
      <c r="AGO3" s="12">
        <v>0.69426345825195301</v>
      </c>
      <c r="AGP3" s="12">
        <v>0.69430923461913996</v>
      </c>
      <c r="AGQ3" s="12">
        <v>0.69435882568359297</v>
      </c>
      <c r="AGR3" s="12">
        <v>0.69438552856445301</v>
      </c>
      <c r="AGS3" s="12">
        <v>0.69446182250976496</v>
      </c>
      <c r="AGT3" s="12">
        <v>0.69449996948242099</v>
      </c>
      <c r="AGU3" s="12">
        <v>0.69454193115234297</v>
      </c>
      <c r="AGV3" s="12">
        <v>0.69456481933593694</v>
      </c>
      <c r="AGW3" s="12">
        <v>0.69459915161132801</v>
      </c>
      <c r="AGX3" s="12">
        <v>0.69465255737304599</v>
      </c>
      <c r="AGY3" s="12">
        <v>0.69467926025390603</v>
      </c>
      <c r="AGZ3" s="12">
        <v>0.69471740722656194</v>
      </c>
      <c r="AHA3" s="12">
        <v>0.69474792480468694</v>
      </c>
      <c r="AHB3" s="12">
        <v>0.69477081298828103</v>
      </c>
      <c r="AHC3" s="12">
        <v>0.69485092163085904</v>
      </c>
      <c r="AHD3" s="12">
        <v>0.69490051269531194</v>
      </c>
      <c r="AHE3" s="12">
        <v>0.6949462890625</v>
      </c>
      <c r="AHF3" s="12">
        <v>0.69502639770507801</v>
      </c>
      <c r="AHG3" s="12">
        <v>0.69508743286132801</v>
      </c>
      <c r="AHH3" s="12">
        <v>0.69514846801757801</v>
      </c>
      <c r="AHI3" s="12">
        <v>0.69519424438476496</v>
      </c>
      <c r="AHJ3" s="12">
        <v>0.69523239135742099</v>
      </c>
      <c r="AHK3" s="12">
        <v>0.69526290893554599</v>
      </c>
      <c r="AHL3" s="12">
        <v>0.69530487060546797</v>
      </c>
      <c r="AHM3" s="12">
        <v>0.69535827636718694</v>
      </c>
      <c r="AHN3" s="12">
        <v>0.69541168212890603</v>
      </c>
      <c r="AHO3" s="12">
        <v>0.69542694091796797</v>
      </c>
      <c r="AHP3" s="12">
        <v>0.69545745849609297</v>
      </c>
      <c r="AHQ3" s="12">
        <v>0.69546890258788996</v>
      </c>
      <c r="AHR3" s="12">
        <v>0.69555282592773404</v>
      </c>
      <c r="AHS3" s="12">
        <v>0.695587158203125</v>
      </c>
      <c r="AHT3" s="12">
        <v>0.69565200805663996</v>
      </c>
      <c r="AHU3" s="12">
        <v>0.69573974609375</v>
      </c>
      <c r="AHV3" s="12">
        <v>0.69575119018554599</v>
      </c>
      <c r="AHW3" s="12">
        <v>0.69578933715820301</v>
      </c>
      <c r="AHX3" s="12">
        <v>0.69582748413085904</v>
      </c>
      <c r="AHY3" s="12">
        <v>0.69588470458984297</v>
      </c>
      <c r="AHZ3" s="12">
        <v>0.69591522216796797</v>
      </c>
      <c r="AIA3" s="12">
        <v>0.69595718383788996</v>
      </c>
      <c r="AIB3" s="12">
        <v>0.69599533081054599</v>
      </c>
      <c r="AIC3" s="12">
        <v>0.69604110717773404</v>
      </c>
      <c r="AID3" s="12">
        <v>0.69606018066406194</v>
      </c>
      <c r="AIE3" s="12">
        <v>0.69612121582031194</v>
      </c>
      <c r="AIF3" s="12">
        <v>0.69617462158203103</v>
      </c>
      <c r="AIG3" s="12">
        <v>0.69621658325195301</v>
      </c>
      <c r="AIH3" s="12">
        <v>0.69625473022460904</v>
      </c>
      <c r="AII3" s="12">
        <v>0.69627761840820301</v>
      </c>
      <c r="AIJ3" s="12">
        <v>0.69633102416992099</v>
      </c>
      <c r="AIK3" s="12">
        <v>0.69638824462890603</v>
      </c>
      <c r="AIL3" s="12">
        <v>0.69642639160156194</v>
      </c>
      <c r="AIM3" s="12">
        <v>0.69646072387695301</v>
      </c>
      <c r="AIN3" s="12">
        <v>0.69649887084960904</v>
      </c>
      <c r="AIO3" s="12">
        <v>0.69659042358398404</v>
      </c>
      <c r="AIP3" s="12">
        <v>0.69662857055663996</v>
      </c>
      <c r="AIQ3" s="12">
        <v>0.69665908813476496</v>
      </c>
      <c r="AIR3" s="12">
        <v>0.69671249389648404</v>
      </c>
      <c r="AIS3" s="12">
        <v>0.69673538208007801</v>
      </c>
      <c r="AIT3" s="12">
        <v>0.69679260253906194</v>
      </c>
      <c r="AIU3" s="12">
        <v>0.69681930541992099</v>
      </c>
      <c r="AIV3" s="12">
        <v>0.69684219360351496</v>
      </c>
      <c r="AIW3" s="12">
        <v>0.69691085815429599</v>
      </c>
      <c r="AIX3" s="12">
        <v>0.696929931640625</v>
      </c>
      <c r="AIY3" s="12">
        <v>0.69695281982421797</v>
      </c>
      <c r="AIZ3" s="12">
        <v>0.69705581665038996</v>
      </c>
      <c r="AJA3" s="12">
        <v>0.69713592529296797</v>
      </c>
      <c r="AJB3" s="12">
        <v>0.69718551635742099</v>
      </c>
      <c r="AJC3" s="12">
        <v>0.69721984863281194</v>
      </c>
      <c r="AJD3" s="12">
        <v>0.69725418090820301</v>
      </c>
      <c r="AJE3" s="12">
        <v>0.69730377197265603</v>
      </c>
      <c r="AJF3" s="12">
        <v>0.69733810424804599</v>
      </c>
      <c r="AJG3" s="12">
        <v>0.69737243652343694</v>
      </c>
      <c r="AJH3" s="12">
        <v>0.69742965698242099</v>
      </c>
      <c r="AJI3" s="12">
        <v>0.69746398925781194</v>
      </c>
      <c r="AJJ3" s="12">
        <v>0.697540283203125</v>
      </c>
      <c r="AJK3" s="12">
        <v>0.69755935668945301</v>
      </c>
      <c r="AJL3" s="12">
        <v>0.69761657714843694</v>
      </c>
      <c r="AJM3" s="12">
        <v>0.69767379760742099</v>
      </c>
      <c r="AJN3" s="12">
        <v>0.69769287109375</v>
      </c>
      <c r="AJO3" s="12">
        <v>0.69771194458007801</v>
      </c>
      <c r="AJP3" s="12">
        <v>0.69775009155273404</v>
      </c>
      <c r="AJQ3" s="12">
        <v>0.69779968261718694</v>
      </c>
      <c r="AJR3" s="12">
        <v>0.69788742065429599</v>
      </c>
      <c r="AJS3" s="12">
        <v>0.69794845581054599</v>
      </c>
      <c r="AJT3" s="12">
        <v>0.69801330566406194</v>
      </c>
      <c r="AJU3" s="12">
        <v>0.69807434082031194</v>
      </c>
      <c r="AJV3" s="12">
        <v>0.69813537597656194</v>
      </c>
      <c r="AJW3" s="12">
        <v>0.69816589355468694</v>
      </c>
      <c r="AJX3" s="12">
        <v>0.69818878173828103</v>
      </c>
      <c r="AJY3" s="12">
        <v>0.69823074340820301</v>
      </c>
      <c r="AJZ3" s="12">
        <v>0.69828033447265603</v>
      </c>
      <c r="AKA3" s="12">
        <v>0.69830703735351496</v>
      </c>
      <c r="AKB3" s="12">
        <v>0.69834136962890603</v>
      </c>
      <c r="AKC3" s="12">
        <v>0.69839096069335904</v>
      </c>
      <c r="AKD3" s="12">
        <v>0.69844055175781194</v>
      </c>
      <c r="AKE3" s="12">
        <v>0.69846725463867099</v>
      </c>
      <c r="AKF3" s="12">
        <v>0.69853591918945301</v>
      </c>
      <c r="AKG3" s="12">
        <v>0.69858551025390603</v>
      </c>
      <c r="AKH3" s="12">
        <v>0.69861221313476496</v>
      </c>
      <c r="AKI3" s="12">
        <v>0.69867324829101496</v>
      </c>
      <c r="AKJ3" s="12">
        <v>0.69873428344726496</v>
      </c>
      <c r="AKK3" s="12">
        <v>0.69877624511718694</v>
      </c>
      <c r="AKL3" s="12">
        <v>0.69884872436523404</v>
      </c>
      <c r="AKM3" s="12">
        <v>0.69890975952148404</v>
      </c>
      <c r="AKN3" s="12">
        <v>0.69901275634765603</v>
      </c>
      <c r="AKO3" s="12">
        <v>0.69905853271484297</v>
      </c>
      <c r="AKP3" s="12">
        <v>0.69908523559570301</v>
      </c>
      <c r="AKQ3" s="12">
        <v>0.69915390014648404</v>
      </c>
      <c r="AKR3" s="12">
        <v>0.69921112060546797</v>
      </c>
      <c r="AKS3" s="12">
        <v>0.69926071166992099</v>
      </c>
      <c r="AKT3" s="12">
        <v>0.69931793212890603</v>
      </c>
      <c r="AKU3" s="12">
        <v>0.69935226440429599</v>
      </c>
      <c r="AKV3" s="12">
        <v>0.69939804077148404</v>
      </c>
      <c r="AKW3" s="12">
        <v>0.69942092895507801</v>
      </c>
      <c r="AKX3" s="12">
        <v>0.69944763183593694</v>
      </c>
      <c r="AKY3" s="12">
        <v>0.69951629638671797</v>
      </c>
      <c r="AKZ3" s="12">
        <v>0.6995849609375</v>
      </c>
      <c r="ALA3" s="12">
        <v>0.69964218139648404</v>
      </c>
      <c r="ALB3" s="12">
        <v>0.69968414306640603</v>
      </c>
      <c r="ALC3" s="12">
        <v>0.69976425170898404</v>
      </c>
      <c r="ALD3" s="12">
        <v>0.69979476928710904</v>
      </c>
      <c r="ALE3" s="12">
        <v>0.69981765747070301</v>
      </c>
      <c r="ALF3" s="12">
        <v>0.69989013671875</v>
      </c>
      <c r="ALG3" s="12">
        <v>0.69995498657226496</v>
      </c>
      <c r="ALH3" s="12">
        <v>0.69997406005859297</v>
      </c>
      <c r="ALI3" s="12">
        <v>0.700042724609375</v>
      </c>
      <c r="ALJ3" s="12">
        <v>0.70008468627929599</v>
      </c>
      <c r="ALK3" s="12">
        <v>0.700103759765625</v>
      </c>
      <c r="ALL3" s="12">
        <v>0.70021438598632801</v>
      </c>
      <c r="ALM3" s="12">
        <v>0.70024871826171797</v>
      </c>
      <c r="ALN3" s="12">
        <v>0.70030212402343694</v>
      </c>
      <c r="ALO3" s="12">
        <v>0.7003173828125</v>
      </c>
      <c r="ALP3" s="12">
        <v>0.70035552978515603</v>
      </c>
      <c r="ALQ3" s="12">
        <v>0.70038223266601496</v>
      </c>
      <c r="ALR3" s="12">
        <v>0.70042419433593694</v>
      </c>
      <c r="ALS3" s="12">
        <v>0.70045471191406194</v>
      </c>
      <c r="ALT3" s="12">
        <v>0.70052337646484297</v>
      </c>
      <c r="ALU3" s="12">
        <v>0.70058822631835904</v>
      </c>
      <c r="ALV3" s="12">
        <v>0.70063018798828103</v>
      </c>
      <c r="ALW3" s="12">
        <v>0.70068740844726496</v>
      </c>
      <c r="ALX3" s="12">
        <v>0.70071792602538996</v>
      </c>
      <c r="ALY3" s="12">
        <v>0.700775146484375</v>
      </c>
      <c r="ALZ3" s="12">
        <v>0.70082092285156194</v>
      </c>
      <c r="AMA3" s="12">
        <v>0.70085144042968694</v>
      </c>
      <c r="AMB3" s="12">
        <v>0.70090866088867099</v>
      </c>
      <c r="AMC3" s="12">
        <v>0.70095443725585904</v>
      </c>
      <c r="AMD3" s="12">
        <v>0.70104217529296797</v>
      </c>
      <c r="AME3" s="12">
        <v>0.70108413696288996</v>
      </c>
      <c r="AMF3" s="12">
        <v>0.70109939575195301</v>
      </c>
      <c r="AMG3" s="12">
        <v>0.701141357421875</v>
      </c>
      <c r="AMH3" s="12">
        <v>0.70115661621093694</v>
      </c>
      <c r="AMI3" s="12">
        <v>0.70119857788085904</v>
      </c>
      <c r="AMJ3" s="12">
        <v>0.70121383666992099</v>
      </c>
      <c r="AMK3" s="12">
        <v>0.70122528076171797</v>
      </c>
      <c r="AML3" s="12">
        <v>0.70124053955078103</v>
      </c>
      <c r="AMM3" s="12">
        <v>0.70128631591796797</v>
      </c>
      <c r="AMN3" s="12">
        <v>0.70135116577148404</v>
      </c>
      <c r="AMO3" s="12">
        <v>0.70140838623046797</v>
      </c>
      <c r="AMP3" s="12">
        <v>0.70142745971679599</v>
      </c>
      <c r="AMQ3" s="12">
        <v>0.70146179199218694</v>
      </c>
      <c r="AMR3" s="12">
        <v>0.70149612426757801</v>
      </c>
      <c r="AMS3" s="12">
        <v>0.70151901245117099</v>
      </c>
      <c r="AMT3" s="12">
        <v>0.70156097412109297</v>
      </c>
      <c r="AMU3" s="12">
        <v>0.70159149169921797</v>
      </c>
      <c r="AMV3" s="12">
        <v>0.70164108276367099</v>
      </c>
      <c r="AMW3" s="12">
        <v>0.70166778564453103</v>
      </c>
      <c r="AMX3" s="12">
        <v>0.70171356201171797</v>
      </c>
      <c r="AMY3" s="12">
        <v>0.70176696777343694</v>
      </c>
      <c r="AMZ3" s="12">
        <v>0.70181655883788996</v>
      </c>
      <c r="ANA3" s="12">
        <v>0.70191574096679599</v>
      </c>
      <c r="ANB3" s="12">
        <v>0.70193862915038996</v>
      </c>
      <c r="ANC3" s="12">
        <v>0.70196151733398404</v>
      </c>
      <c r="AND3" s="12">
        <v>0.70198822021484297</v>
      </c>
      <c r="ANE3" s="12">
        <v>0.70204925537109297</v>
      </c>
      <c r="ANF3" s="12">
        <v>0.70207214355468694</v>
      </c>
      <c r="ANG3" s="12">
        <v>0.70212936401367099</v>
      </c>
      <c r="ANH3" s="12">
        <v>0.70216369628906194</v>
      </c>
      <c r="ANI3" s="12">
        <v>0.70222854614257801</v>
      </c>
      <c r="ANJ3" s="12">
        <v>0.70228576660156194</v>
      </c>
      <c r="ANK3" s="12">
        <v>0.70232772827148404</v>
      </c>
      <c r="ANL3" s="12">
        <v>0.70236587524413996</v>
      </c>
      <c r="ANM3" s="12">
        <v>0.70237731933593694</v>
      </c>
      <c r="ANN3" s="12">
        <v>0.70240783691406194</v>
      </c>
      <c r="ANO3" s="12">
        <v>0.70242691040038996</v>
      </c>
      <c r="ANP3" s="12">
        <v>0.70248031616210904</v>
      </c>
      <c r="ANQ3" s="12">
        <v>0.7025146484375</v>
      </c>
      <c r="ANR3" s="12">
        <v>0.70255661010742099</v>
      </c>
      <c r="ANS3" s="12">
        <v>0.70264434814453103</v>
      </c>
      <c r="ANT3" s="12">
        <v>0.70271301269531194</v>
      </c>
      <c r="ANU3" s="12">
        <v>0.70274734497070301</v>
      </c>
      <c r="ANV3" s="12">
        <v>0.70280075073242099</v>
      </c>
      <c r="ANW3" s="12">
        <v>0.70284271240234297</v>
      </c>
      <c r="ANX3" s="12">
        <v>0.70289993286132801</v>
      </c>
      <c r="ANY3" s="12">
        <v>0.70290756225585904</v>
      </c>
      <c r="ANZ3" s="12">
        <v>0.70299530029296797</v>
      </c>
      <c r="AOA3" s="12">
        <v>0.70306015014648404</v>
      </c>
      <c r="AOB3" s="12">
        <v>0.70309066772460904</v>
      </c>
      <c r="AOC3" s="12">
        <v>0.70318984985351496</v>
      </c>
      <c r="AOD3" s="12">
        <v>0.70320892333984297</v>
      </c>
      <c r="AOE3" s="12">
        <v>0.70322418212890603</v>
      </c>
      <c r="AOF3" s="12">
        <v>0.70328521728515603</v>
      </c>
      <c r="AOG3" s="12">
        <v>0.70331192016601496</v>
      </c>
      <c r="AOH3" s="12">
        <v>0.70335388183593694</v>
      </c>
      <c r="AOI3" s="12">
        <v>0.70339584350585904</v>
      </c>
      <c r="AOJ3" s="12">
        <v>0.70343017578125</v>
      </c>
      <c r="AOK3" s="12">
        <v>0.70347213745117099</v>
      </c>
      <c r="AOL3" s="12">
        <v>0.703521728515625</v>
      </c>
      <c r="AOM3" s="12">
        <v>0.703582763671875</v>
      </c>
      <c r="AON3" s="12">
        <v>0.70362854003906194</v>
      </c>
      <c r="AOO3" s="12">
        <v>0.70368576049804599</v>
      </c>
      <c r="AOP3" s="12">
        <v>0.703765869140625</v>
      </c>
      <c r="AOQ3" s="12">
        <v>0.70381164550781194</v>
      </c>
      <c r="AOR3" s="12">
        <v>0.70384216308593694</v>
      </c>
      <c r="AOS3" s="12">
        <v>0.70391082763671797</v>
      </c>
      <c r="AOT3" s="12">
        <v>0.70392990112304599</v>
      </c>
      <c r="AOU3" s="12">
        <v>0.70399093627929599</v>
      </c>
      <c r="AOV3" s="12">
        <v>0.70402145385742099</v>
      </c>
      <c r="AOW3" s="12">
        <v>0.70406723022460904</v>
      </c>
      <c r="AOX3" s="12">
        <v>0.70415115356445301</v>
      </c>
      <c r="AOY3" s="12">
        <v>0.704193115234375</v>
      </c>
      <c r="AOZ3" s="12">
        <v>0.70423889160156194</v>
      </c>
      <c r="APA3" s="12">
        <v>0.70428466796875</v>
      </c>
      <c r="APB3" s="12">
        <v>0.70433044433593694</v>
      </c>
      <c r="APC3" s="12">
        <v>0.70438385009765603</v>
      </c>
      <c r="APD3" s="12">
        <v>0.70440673828125</v>
      </c>
      <c r="APE3" s="12">
        <v>0.70444869995117099</v>
      </c>
      <c r="APF3" s="12">
        <v>0.70448303222656194</v>
      </c>
      <c r="APG3" s="12">
        <v>0.70454025268554599</v>
      </c>
      <c r="APH3" s="12">
        <v>0.70456314086913996</v>
      </c>
      <c r="API3" s="12">
        <v>0.70460891723632801</v>
      </c>
      <c r="APJ3" s="12">
        <v>0.70466232299804599</v>
      </c>
      <c r="APK3" s="12">
        <v>0.70470809936523404</v>
      </c>
      <c r="APL3" s="12">
        <v>0.70476913452148404</v>
      </c>
      <c r="APM3" s="12">
        <v>0.70481109619140603</v>
      </c>
      <c r="APN3" s="12">
        <v>0.70482635498046797</v>
      </c>
      <c r="APO3" s="12">
        <v>0.70487594604492099</v>
      </c>
      <c r="APP3" s="12">
        <v>0.704925537109375</v>
      </c>
      <c r="APQ3" s="12">
        <v>0.70501708984375</v>
      </c>
      <c r="APR3" s="12">
        <v>0.705047607421875</v>
      </c>
      <c r="APS3" s="12">
        <v>0.70508193969726496</v>
      </c>
      <c r="APT3" s="12">
        <v>0.70513153076171797</v>
      </c>
      <c r="APU3" s="12">
        <v>0.70518112182617099</v>
      </c>
      <c r="APV3" s="12">
        <v>0.70524978637695301</v>
      </c>
      <c r="APW3" s="12">
        <v>0.70528411865234297</v>
      </c>
      <c r="APX3" s="12">
        <v>0.70533370971679599</v>
      </c>
      <c r="APY3" s="12">
        <v>0.70538330078125</v>
      </c>
      <c r="APZ3" s="12">
        <v>0.70541000366210904</v>
      </c>
      <c r="AQA3" s="12">
        <v>0.70546340942382801</v>
      </c>
      <c r="AQB3" s="12">
        <v>0.70550155639648404</v>
      </c>
      <c r="AQC3" s="12">
        <v>0.70552825927734297</v>
      </c>
      <c r="AQD3" s="12">
        <v>0.70557403564453103</v>
      </c>
      <c r="AQE3" s="12">
        <v>0.70563125610351496</v>
      </c>
      <c r="AQF3" s="12">
        <v>0.705657958984375</v>
      </c>
      <c r="AQG3" s="12">
        <v>0.70568466186523404</v>
      </c>
      <c r="AQH3" s="12">
        <v>0.70572280883788996</v>
      </c>
      <c r="AQI3" s="12">
        <v>0.70579147338867099</v>
      </c>
      <c r="AQJ3" s="12">
        <v>0.70585250854492099</v>
      </c>
      <c r="AQK3" s="12">
        <v>0.70590591430663996</v>
      </c>
      <c r="AQL3" s="12">
        <v>0.70594406127929599</v>
      </c>
      <c r="AQM3" s="12">
        <v>0.70600128173828103</v>
      </c>
      <c r="AQN3" s="12">
        <v>0.70604324340820301</v>
      </c>
      <c r="AQO3" s="12">
        <v>0.70608901977538996</v>
      </c>
      <c r="AQP3" s="12">
        <v>0.70616149902343694</v>
      </c>
      <c r="AQQ3" s="12">
        <v>0.70621490478515603</v>
      </c>
      <c r="AQR3" s="12">
        <v>0.70629119873046797</v>
      </c>
      <c r="AQS3" s="12">
        <v>0.70633316040038996</v>
      </c>
      <c r="AQT3" s="12">
        <v>0.70635223388671797</v>
      </c>
      <c r="AQU3" s="12">
        <v>0.70639419555663996</v>
      </c>
      <c r="AQV3" s="12">
        <v>0.7064208984375</v>
      </c>
      <c r="AQW3" s="12">
        <v>0.70648956298828103</v>
      </c>
      <c r="AQX3" s="12">
        <v>0.70651626586913996</v>
      </c>
      <c r="AQY3" s="12">
        <v>0.70655059814453103</v>
      </c>
      <c r="AQZ3" s="12">
        <v>0.70662307739257801</v>
      </c>
      <c r="ARA3" s="12">
        <v>0.70665359497070301</v>
      </c>
      <c r="ARB3" s="12">
        <v>0.70668029785156194</v>
      </c>
      <c r="ARC3" s="12">
        <v>0.70674514770507801</v>
      </c>
      <c r="ARD3" s="12">
        <v>0.70677566528320301</v>
      </c>
      <c r="ARE3" s="12">
        <v>0.70680618286132801</v>
      </c>
      <c r="ARF3" s="12">
        <v>0.70687103271484297</v>
      </c>
      <c r="ARG3" s="12">
        <v>0.70693588256835904</v>
      </c>
      <c r="ARH3" s="12">
        <v>0.70698547363281194</v>
      </c>
      <c r="ARI3" s="12">
        <v>0.70703887939453103</v>
      </c>
      <c r="ARJ3" s="12">
        <v>0.70707702636718694</v>
      </c>
      <c r="ARK3" s="12">
        <v>0.70711135864257801</v>
      </c>
      <c r="ARL3" s="12">
        <v>0.7071533203125</v>
      </c>
      <c r="ARM3" s="12">
        <v>0.70721435546875</v>
      </c>
      <c r="ARN3" s="12">
        <v>0.70724105834960904</v>
      </c>
      <c r="ARO3" s="12">
        <v>0.70730209350585904</v>
      </c>
      <c r="ARP3" s="12">
        <v>0.70734024047851496</v>
      </c>
      <c r="ARQ3" s="12">
        <v>0.7073974609375</v>
      </c>
      <c r="ARR3" s="12">
        <v>0.707427978515625</v>
      </c>
      <c r="ARS3" s="12">
        <v>0.70748138427734297</v>
      </c>
      <c r="ART3" s="12">
        <v>0.70750427246093694</v>
      </c>
      <c r="ARU3" s="12">
        <v>0.70756530761718694</v>
      </c>
      <c r="ARV3" s="12">
        <v>0.70761489868163996</v>
      </c>
      <c r="ARW3" s="12">
        <v>0.70763397216796797</v>
      </c>
      <c r="ARX3" s="12">
        <v>0.70771026611328103</v>
      </c>
      <c r="ARY3" s="12">
        <v>0.70774459838867099</v>
      </c>
      <c r="ARZ3" s="12">
        <v>0.70779800415038996</v>
      </c>
      <c r="ASA3" s="12">
        <v>0.70783233642578103</v>
      </c>
      <c r="ASB3" s="12">
        <v>0.70787429809570301</v>
      </c>
      <c r="ASC3" s="12">
        <v>0.70792388916015603</v>
      </c>
      <c r="ASD3" s="12">
        <v>0.70801162719726496</v>
      </c>
      <c r="ASE3" s="12">
        <v>0.70805358886718694</v>
      </c>
      <c r="ASF3" s="12">
        <v>0.70810699462890603</v>
      </c>
      <c r="ASG3" s="12">
        <v>0.70814514160156194</v>
      </c>
      <c r="ASH3" s="12">
        <v>0.70818710327148404</v>
      </c>
      <c r="ASI3" s="12">
        <v>0.70823287963867099</v>
      </c>
      <c r="ASJ3" s="12">
        <v>0.708282470703125</v>
      </c>
      <c r="ASK3" s="12">
        <v>0.70830535888671797</v>
      </c>
      <c r="ASL3" s="12">
        <v>0.70835113525390603</v>
      </c>
      <c r="ASM3" s="12">
        <v>0.70842361450195301</v>
      </c>
      <c r="ASN3" s="12">
        <v>0.70848846435546797</v>
      </c>
      <c r="ASO3" s="12">
        <v>0.70856094360351496</v>
      </c>
      <c r="ASP3" s="12">
        <v>0.708587646484375</v>
      </c>
      <c r="ASQ3" s="12">
        <v>0.70862960815429599</v>
      </c>
      <c r="ASR3" s="12">
        <v>0.70869064331054599</v>
      </c>
      <c r="ASS3" s="12">
        <v>0.708740234375</v>
      </c>
      <c r="AST3" s="12">
        <v>0.708770751953125</v>
      </c>
      <c r="ASU3" s="12">
        <v>0.70880508422851496</v>
      </c>
      <c r="ASV3" s="12">
        <v>0.70883941650390603</v>
      </c>
      <c r="ASW3" s="12">
        <v>0.708892822265625</v>
      </c>
      <c r="ASX3" s="12">
        <v>0.70896530151367099</v>
      </c>
      <c r="ASY3" s="12">
        <v>0.70902633666992099</v>
      </c>
      <c r="ASZ3" s="12">
        <v>0.70909500122070301</v>
      </c>
      <c r="ATA3" s="12">
        <v>0.70914840698242099</v>
      </c>
      <c r="ATB3" s="12">
        <v>0.70916748046875</v>
      </c>
      <c r="ATC3" s="12">
        <v>0.70920181274413996</v>
      </c>
      <c r="ATD3" s="12">
        <v>0.70924377441406194</v>
      </c>
      <c r="ATE3" s="12">
        <v>0.70927429199218694</v>
      </c>
      <c r="ATF3" s="12">
        <v>0.70933914184570301</v>
      </c>
      <c r="ATG3" s="12">
        <v>0.70936584472656194</v>
      </c>
      <c r="ATH3" s="12">
        <v>0.70943832397460904</v>
      </c>
      <c r="ATI3" s="12">
        <v>0.70944976806640603</v>
      </c>
      <c r="ATJ3" s="12">
        <v>0.70955276489257801</v>
      </c>
      <c r="ATK3" s="12">
        <v>0.70957565307617099</v>
      </c>
      <c r="ATL3" s="12">
        <v>0.70961761474609297</v>
      </c>
      <c r="ATM3" s="12">
        <v>0.70967483520507801</v>
      </c>
      <c r="ATN3" s="12">
        <v>0.70973587036132801</v>
      </c>
      <c r="ATO3" s="12">
        <v>0.70977401733398404</v>
      </c>
      <c r="ATP3" s="12">
        <v>0.70983505249023404</v>
      </c>
      <c r="ATQ3" s="12">
        <v>0.709869384765625</v>
      </c>
      <c r="ATR3" s="12">
        <v>0.70991516113281194</v>
      </c>
      <c r="ATS3" s="12">
        <v>0.70998001098632801</v>
      </c>
      <c r="ATT3" s="12">
        <v>0.71001052856445301</v>
      </c>
      <c r="ATU3" s="12">
        <v>0.71006393432617099</v>
      </c>
      <c r="ATV3" s="12">
        <v>0.71010971069335904</v>
      </c>
      <c r="ATW3" s="12">
        <v>0.71016693115234297</v>
      </c>
      <c r="ATX3" s="12">
        <v>0.71019744873046797</v>
      </c>
      <c r="ATY3" s="12">
        <v>0.71024703979492099</v>
      </c>
      <c r="ATZ3" s="12">
        <v>0.71026229858398404</v>
      </c>
      <c r="AUA3" s="12">
        <v>0.710296630859375</v>
      </c>
      <c r="AUB3" s="12">
        <v>0.7103271484375</v>
      </c>
      <c r="AUC3" s="12">
        <v>0.71036529541015603</v>
      </c>
      <c r="AUD3" s="12">
        <v>0.71040725708007801</v>
      </c>
      <c r="AUE3" s="12">
        <v>0.71044158935546797</v>
      </c>
      <c r="AUF3" s="12">
        <v>0.71050262451171797</v>
      </c>
      <c r="AUG3" s="12">
        <v>0.71052551269531194</v>
      </c>
      <c r="AUH3" s="12">
        <v>0.71058654785156194</v>
      </c>
      <c r="AUI3" s="12">
        <v>0.71061325073242099</v>
      </c>
      <c r="AUJ3" s="12">
        <v>0.71064758300781194</v>
      </c>
      <c r="AUK3" s="12">
        <v>0.71070861816406194</v>
      </c>
      <c r="AUL3" s="12">
        <v>0.71075439453125</v>
      </c>
      <c r="AUM3" s="12">
        <v>0.71081924438476496</v>
      </c>
      <c r="AUN3" s="12">
        <v>0.71086883544921797</v>
      </c>
      <c r="AUO3" s="12">
        <v>0.71091842651367099</v>
      </c>
      <c r="AUP3" s="12">
        <v>0.71095275878906194</v>
      </c>
      <c r="AUQ3" s="12">
        <v>0.71096038818359297</v>
      </c>
      <c r="AUR3" s="12">
        <v>0.71099853515625</v>
      </c>
      <c r="AUS3" s="12">
        <v>0.71104431152343694</v>
      </c>
      <c r="AUT3" s="12">
        <v>0.71107101440429599</v>
      </c>
      <c r="AUU3" s="12">
        <v>0.71110916137695301</v>
      </c>
      <c r="AUV3" s="12">
        <v>0.71116638183593694</v>
      </c>
      <c r="AUW3" s="12">
        <v>0.71123886108398404</v>
      </c>
      <c r="AUX3" s="12">
        <v>0.71128463745117099</v>
      </c>
      <c r="AUY3" s="12">
        <v>0.71131515502929599</v>
      </c>
      <c r="AUZ3" s="12">
        <v>0.71131896972656194</v>
      </c>
      <c r="AVA3" s="12">
        <v>0.711395263671875</v>
      </c>
      <c r="AVB3" s="12">
        <v>0.71145248413085904</v>
      </c>
      <c r="AVC3" s="12">
        <v>0.71152114868163996</v>
      </c>
      <c r="AVD3" s="12">
        <v>0.71154403686523404</v>
      </c>
      <c r="AVE3" s="12">
        <v>0.71161270141601496</v>
      </c>
      <c r="AVF3" s="12">
        <v>0.71167373657226496</v>
      </c>
      <c r="AVG3" s="12">
        <v>0.71177291870117099</v>
      </c>
      <c r="AVH3" s="12">
        <v>0.71183395385742099</v>
      </c>
      <c r="AVI3" s="12">
        <v>0.71186065673828103</v>
      </c>
      <c r="AVJ3" s="12">
        <v>0.71190643310546797</v>
      </c>
      <c r="AVK3" s="12">
        <v>0.71196365356445301</v>
      </c>
      <c r="AVL3" s="12">
        <v>0.7120361328125</v>
      </c>
      <c r="AVM3" s="12">
        <v>0.71205902099609297</v>
      </c>
      <c r="AVN3" s="12">
        <v>0.71210861206054599</v>
      </c>
      <c r="AVO3" s="12">
        <v>0.71216583251953103</v>
      </c>
      <c r="AVP3" s="12">
        <v>0.712249755859375</v>
      </c>
      <c r="AVQ3" s="12">
        <v>0.71229934692382801</v>
      </c>
      <c r="AVR3" s="12">
        <v>0.71238327026367099</v>
      </c>
      <c r="AVS3" s="12">
        <v>0.71242523193359297</v>
      </c>
      <c r="AVT3" s="12">
        <v>0.71244812011718694</v>
      </c>
      <c r="AVU3" s="12">
        <v>0.71249771118163996</v>
      </c>
      <c r="AVV3" s="12">
        <v>0.71251678466796797</v>
      </c>
      <c r="AVW3" s="12">
        <v>0.71255874633788996</v>
      </c>
      <c r="AVX3" s="12">
        <v>0.71261978149413996</v>
      </c>
      <c r="AVY3" s="12">
        <v>0.71265029907226496</v>
      </c>
      <c r="AVZ3" s="12">
        <v>0.71270370483398404</v>
      </c>
      <c r="AWA3" s="12">
        <v>0.71274948120117099</v>
      </c>
      <c r="AWB3" s="12">
        <v>0.71280288696288996</v>
      </c>
      <c r="AWC3" s="12">
        <v>0.71285629272460904</v>
      </c>
      <c r="AWD3" s="12">
        <v>0.71289825439453103</v>
      </c>
      <c r="AWE3" s="12">
        <v>0.71293640136718694</v>
      </c>
      <c r="AWF3" s="12">
        <v>0.71297836303710904</v>
      </c>
      <c r="AWG3" s="12">
        <v>0.71300506591796797</v>
      </c>
      <c r="AWH3" s="12">
        <v>0.71304702758788996</v>
      </c>
      <c r="AWI3" s="12">
        <v>0.713104248046875</v>
      </c>
      <c r="AWJ3" s="12">
        <v>0.71316146850585904</v>
      </c>
      <c r="AWK3" s="12">
        <v>0.71321487426757801</v>
      </c>
      <c r="AWL3" s="12">
        <v>0.71327209472656194</v>
      </c>
      <c r="AWM3" s="12">
        <v>0.71330261230468694</v>
      </c>
      <c r="AWN3" s="12">
        <v>0.71336364746093694</v>
      </c>
      <c r="AWO3" s="12">
        <v>0.71340560913085904</v>
      </c>
      <c r="AWP3" s="12">
        <v>0.71340560913085904</v>
      </c>
      <c r="AWQ3" s="12">
        <v>0.71346664428710904</v>
      </c>
      <c r="AWR3" s="12">
        <v>0.71352005004882801</v>
      </c>
      <c r="AWS3" s="12">
        <v>0.71360397338867099</v>
      </c>
      <c r="AWT3" s="12">
        <v>0.71363449096679599</v>
      </c>
      <c r="AWU3" s="12">
        <v>0.71370697021484297</v>
      </c>
      <c r="AWV3" s="12">
        <v>0.71379089355468694</v>
      </c>
      <c r="AWW3" s="12">
        <v>0.71381759643554599</v>
      </c>
      <c r="AWX3" s="12">
        <v>0.71385192871093694</v>
      </c>
      <c r="AWY3" s="12">
        <v>0.71392440795898404</v>
      </c>
      <c r="AWZ3" s="12">
        <v>0.71394729614257801</v>
      </c>
      <c r="AXA3" s="12">
        <v>0.71397018432617099</v>
      </c>
      <c r="AXB3" s="12">
        <v>0.71399688720703103</v>
      </c>
      <c r="AXC3" s="12">
        <v>0.71403884887695301</v>
      </c>
      <c r="AXD3" s="12">
        <v>0.714080810546875</v>
      </c>
      <c r="AXE3" s="12">
        <v>0.71414947509765603</v>
      </c>
      <c r="AXF3" s="12">
        <v>0.714202880859375</v>
      </c>
      <c r="AXG3" s="12">
        <v>0.71426010131835904</v>
      </c>
      <c r="AXH3" s="12">
        <v>0.71429824829101496</v>
      </c>
      <c r="AXI3" s="12">
        <v>0.71434402465820301</v>
      </c>
      <c r="AXJ3" s="12">
        <v>0.71437454223632801</v>
      </c>
      <c r="AXK3" s="12">
        <v>0.71440505981445301</v>
      </c>
      <c r="AXL3" s="12">
        <v>0.71445083618163996</v>
      </c>
      <c r="AXM3" s="12">
        <v>0.71448516845703103</v>
      </c>
      <c r="AXN3" s="12">
        <v>0.71452713012695301</v>
      </c>
      <c r="AXO3" s="12">
        <v>0.71459197998046797</v>
      </c>
      <c r="AXP3" s="12">
        <v>0.71463394165038996</v>
      </c>
      <c r="AXQ3" s="12">
        <v>0.71467971801757801</v>
      </c>
      <c r="AXR3" s="12">
        <v>0.71470260620117099</v>
      </c>
      <c r="AXS3" s="12">
        <v>0.71473693847656194</v>
      </c>
      <c r="AXT3" s="12">
        <v>0.71479797363281194</v>
      </c>
      <c r="AXU3" s="12">
        <v>0.71485519409179599</v>
      </c>
      <c r="AXV3" s="12">
        <v>0.71487808227538996</v>
      </c>
      <c r="AXW3" s="12">
        <v>0.71491622924804599</v>
      </c>
      <c r="AXX3" s="12">
        <v>0.71495819091796797</v>
      </c>
      <c r="AXY3" s="12">
        <v>0.71501159667968694</v>
      </c>
      <c r="AXZ3" s="12">
        <v>0.715057373046875</v>
      </c>
      <c r="AYA3" s="12">
        <v>0.71512985229492099</v>
      </c>
      <c r="AYB3" s="12">
        <v>0.71519470214843694</v>
      </c>
      <c r="AYC3" s="12">
        <v>0.71524429321288996</v>
      </c>
      <c r="AYD3" s="12">
        <v>0.71527099609375</v>
      </c>
      <c r="AYE3" s="12">
        <v>0.71529006958007801</v>
      </c>
      <c r="AYF3" s="12">
        <v>0.71531677246093694</v>
      </c>
      <c r="AYG3" s="12">
        <v>0.71536636352538996</v>
      </c>
      <c r="AYH3" s="12">
        <v>0.7154541015625</v>
      </c>
      <c r="AYI3" s="12">
        <v>0.71551513671875</v>
      </c>
      <c r="AYJ3" s="12">
        <v>0.71556854248046797</v>
      </c>
      <c r="AYK3" s="12">
        <v>0.71564102172851496</v>
      </c>
      <c r="AYL3" s="12">
        <v>0.71568298339843694</v>
      </c>
      <c r="AYM3" s="12">
        <v>0.71570205688476496</v>
      </c>
      <c r="AYN3" s="12">
        <v>0.71577072143554599</v>
      </c>
      <c r="AYO3" s="12">
        <v>0.71583557128906194</v>
      </c>
      <c r="AYP3" s="12">
        <v>0.71590042114257801</v>
      </c>
      <c r="AYQ3" s="12">
        <v>0.71593856811523404</v>
      </c>
      <c r="AYR3" s="12">
        <v>0.71599578857421797</v>
      </c>
      <c r="AYS3" s="12">
        <v>0.71606063842773404</v>
      </c>
      <c r="AYT3" s="12">
        <v>0.71612548828125</v>
      </c>
      <c r="AYU3" s="12">
        <v>0.716156005859375</v>
      </c>
      <c r="AYV3" s="12">
        <v>0.71619796752929599</v>
      </c>
      <c r="AYW3" s="12">
        <v>0.71626663208007801</v>
      </c>
      <c r="AYX3" s="12">
        <v>0.71635818481445301</v>
      </c>
      <c r="AYY3" s="12">
        <v>0.71639633178710904</v>
      </c>
      <c r="AYZ3" s="12">
        <v>0.71648406982421797</v>
      </c>
      <c r="AZA3" s="12">
        <v>0.71654129028320301</v>
      </c>
      <c r="AZB3" s="12">
        <v>0.71659469604492099</v>
      </c>
      <c r="AZC3" s="12">
        <v>0.71664810180663996</v>
      </c>
      <c r="AZD3" s="12">
        <v>0.71669387817382801</v>
      </c>
      <c r="AZE3" s="12">
        <v>0.71671676635742099</v>
      </c>
      <c r="AZF3" s="12">
        <v>0.71675872802734297</v>
      </c>
      <c r="AZG3" s="12">
        <v>0.71686172485351496</v>
      </c>
      <c r="AZH3" s="12">
        <v>0.71688461303710904</v>
      </c>
      <c r="AZI3" s="12">
        <v>0.7169189453125</v>
      </c>
      <c r="AZJ3" s="12">
        <v>0.71704483032226496</v>
      </c>
      <c r="AZK3" s="12">
        <v>0.71710586547851496</v>
      </c>
      <c r="AZL3" s="12">
        <v>0.71721649169921797</v>
      </c>
      <c r="AZM3" s="12">
        <v>0.71723175048828103</v>
      </c>
      <c r="AZN3" s="12">
        <v>0.71730422973632801</v>
      </c>
      <c r="AZO3" s="12">
        <v>0.71737289428710904</v>
      </c>
      <c r="AZP3" s="12">
        <v>0.71744155883788996</v>
      </c>
      <c r="AZQ3" s="12">
        <v>0.71776962280273404</v>
      </c>
      <c r="AZR3" s="12">
        <v>0.71779632568359297</v>
      </c>
      <c r="AZS3" s="12">
        <v>0.71784591674804599</v>
      </c>
      <c r="AZT3" s="12">
        <v>0.71788787841796797</v>
      </c>
      <c r="AZU3" s="12">
        <v>0.71791839599609297</v>
      </c>
      <c r="AZV3" s="12">
        <v>0.717987060546875</v>
      </c>
      <c r="AZW3" s="12">
        <v>0.71804428100585904</v>
      </c>
      <c r="AZX3" s="12">
        <v>0.71811294555663996</v>
      </c>
      <c r="AZY3" s="12">
        <v>0.71819305419921797</v>
      </c>
      <c r="AZZ3" s="12">
        <v>0.71825408935546797</v>
      </c>
      <c r="BAA3" s="12">
        <v>0.71830368041992099</v>
      </c>
      <c r="BAB3" s="12">
        <v>0.71839141845703103</v>
      </c>
      <c r="BAC3" s="12">
        <v>0.71844863891601496</v>
      </c>
      <c r="BAD3" s="12">
        <v>0.71850967407226496</v>
      </c>
      <c r="BAE3" s="12">
        <v>0.718536376953125</v>
      </c>
      <c r="BAF3" s="12">
        <v>0.71860504150390603</v>
      </c>
      <c r="BAG3" s="12">
        <v>0.71864700317382801</v>
      </c>
      <c r="BAH3" s="12">
        <v>0.71867370605468694</v>
      </c>
      <c r="BAI3" s="12">
        <v>0.718719482421875</v>
      </c>
      <c r="BAJ3" s="12">
        <v>0.71876907348632801</v>
      </c>
      <c r="BAK3" s="12">
        <v>0.71882629394531194</v>
      </c>
      <c r="BAL3" s="12">
        <v>0.71888732910156194</v>
      </c>
      <c r="BAM3" s="12">
        <v>0.71895599365234297</v>
      </c>
      <c r="BAN3" s="12">
        <v>0.71902084350585904</v>
      </c>
      <c r="BAO3" s="12">
        <v>0.71904373168945301</v>
      </c>
      <c r="BAP3" s="12">
        <v>0.71907424926757801</v>
      </c>
      <c r="BAQ3" s="12">
        <v>0.71913528442382801</v>
      </c>
      <c r="BAR3" s="12">
        <v>0.71915817260742099</v>
      </c>
      <c r="BAS3" s="12">
        <v>0.71919631958007801</v>
      </c>
      <c r="BAT3" s="12">
        <v>0.71925354003906194</v>
      </c>
      <c r="BAU3" s="12">
        <v>0.719329833984375</v>
      </c>
      <c r="BAV3" s="12">
        <v>0.71942520141601496</v>
      </c>
      <c r="BAW3" s="12">
        <v>0.71946716308593694</v>
      </c>
      <c r="BAX3" s="12">
        <v>0.71953964233398404</v>
      </c>
      <c r="BAY3" s="12">
        <v>0.71958923339843694</v>
      </c>
      <c r="BAZ3" s="12">
        <v>0.71966552734375</v>
      </c>
      <c r="BBA3" s="12">
        <v>0.7197265625</v>
      </c>
      <c r="BBB3" s="12">
        <v>0.71978759765625</v>
      </c>
      <c r="BBC3" s="12">
        <v>0.71979904174804599</v>
      </c>
      <c r="BBD3" s="12">
        <v>0.71984481811523404</v>
      </c>
      <c r="BBE3" s="12">
        <v>0.719879150390625</v>
      </c>
      <c r="BBF3" s="12">
        <v>0.71991729736328103</v>
      </c>
      <c r="BBG3" s="12">
        <v>0.71995162963867099</v>
      </c>
      <c r="BBH3" s="12">
        <v>0.72001266479492099</v>
      </c>
      <c r="BBI3" s="12">
        <v>0.72009658813476496</v>
      </c>
      <c r="BBJ3" s="12">
        <v>0.72014617919921797</v>
      </c>
      <c r="BBK3" s="12">
        <v>0.72019958496093694</v>
      </c>
      <c r="BBL3" s="12">
        <v>0.72025680541992099</v>
      </c>
      <c r="BBM3" s="12">
        <v>0.72029495239257801</v>
      </c>
      <c r="BBN3" s="12">
        <v>0.72036361694335904</v>
      </c>
      <c r="BBO3" s="12">
        <v>0.72039031982421797</v>
      </c>
      <c r="BBP3" s="12">
        <v>0.720458984375</v>
      </c>
      <c r="BBQ3" s="12">
        <v>0.72050857543945301</v>
      </c>
      <c r="BBR3" s="12">
        <v>0.72057723999023404</v>
      </c>
      <c r="BBS3" s="12">
        <v>0.72062683105468694</v>
      </c>
      <c r="BBT3" s="12">
        <v>0.72069549560546797</v>
      </c>
      <c r="BBU3" s="12">
        <v>0.72073745727538996</v>
      </c>
      <c r="BBV3" s="12">
        <v>0.72076034545898404</v>
      </c>
      <c r="BBW3" s="12">
        <v>0.72082901000976496</v>
      </c>
      <c r="BBX3" s="12">
        <v>0.72089004516601496</v>
      </c>
      <c r="BBY3" s="12">
        <v>0.720947265625</v>
      </c>
      <c r="BBZ3" s="12">
        <v>0.72101593017578103</v>
      </c>
      <c r="BCA3" s="12">
        <v>0.72109603881835904</v>
      </c>
      <c r="BCB3" s="12">
        <v>0.72114562988281194</v>
      </c>
      <c r="BCC3" s="12">
        <v>0.72123336791992099</v>
      </c>
      <c r="BCD3" s="12">
        <v>0.72130584716796797</v>
      </c>
      <c r="BCE3" s="12">
        <v>0.72138214111328103</v>
      </c>
      <c r="BCF3" s="12">
        <v>0.72145462036132801</v>
      </c>
      <c r="BCG3" s="12">
        <v>0.72149658203125</v>
      </c>
      <c r="BCH3" s="12">
        <v>0.72156524658203103</v>
      </c>
      <c r="BCI3" s="12">
        <v>0.72167205810546797</v>
      </c>
      <c r="BCJ3" s="12">
        <v>0.72171783447265603</v>
      </c>
      <c r="BCK3" s="12">
        <v>0.72180557250976496</v>
      </c>
      <c r="BCL3" s="12">
        <v>0.72183609008788996</v>
      </c>
      <c r="BCM3" s="12">
        <v>0.72189712524413996</v>
      </c>
      <c r="BCN3" s="12">
        <v>0.72197723388671797</v>
      </c>
      <c r="BCO3" s="12">
        <v>0.72203826904296797</v>
      </c>
      <c r="BCP3" s="12">
        <v>0.72209167480468694</v>
      </c>
      <c r="BCQ3" s="12">
        <v>0.72211837768554599</v>
      </c>
      <c r="BCR3" s="12">
        <v>0.72217559814453103</v>
      </c>
      <c r="BCS3" s="12">
        <v>0.722259521484375</v>
      </c>
      <c r="BCT3" s="12">
        <v>0.72231674194335904</v>
      </c>
      <c r="BCU3" s="12">
        <v>0.72237396240234297</v>
      </c>
      <c r="BCV3" s="12">
        <v>0.72243499755859297</v>
      </c>
      <c r="BCW3" s="12">
        <v>0.72248840332031194</v>
      </c>
      <c r="BCX3" s="12">
        <v>0.72254943847656194</v>
      </c>
      <c r="BCY3" s="12">
        <v>0.72260284423828103</v>
      </c>
      <c r="BCZ3" s="12">
        <v>0.72266006469726496</v>
      </c>
      <c r="BDA3" s="12">
        <v>0.72270965576171797</v>
      </c>
      <c r="BDB3" s="12">
        <v>0.72278594970703103</v>
      </c>
      <c r="BDC3" s="12">
        <v>0.72286224365234297</v>
      </c>
      <c r="BDD3" s="12">
        <v>0.72289276123046797</v>
      </c>
      <c r="BDE3" s="12">
        <v>0.72298049926757801</v>
      </c>
      <c r="BDF3" s="12">
        <v>0.72300338745117099</v>
      </c>
      <c r="BDG3" s="12">
        <v>0.72304916381835904</v>
      </c>
      <c r="BDH3" s="12">
        <v>0.72308731079101496</v>
      </c>
      <c r="BDI3" s="12">
        <v>0.72310638427734297</v>
      </c>
      <c r="BDJ3" s="12">
        <v>0.72312927246093694</v>
      </c>
      <c r="BDK3" s="12">
        <v>0.72316360473632801</v>
      </c>
      <c r="BDL3" s="12">
        <v>0.72322845458984297</v>
      </c>
      <c r="BDM3" s="12">
        <v>0.72328948974609297</v>
      </c>
      <c r="BDN3" s="12">
        <v>0.72331619262695301</v>
      </c>
      <c r="BDO3" s="12">
        <v>0.72336578369140603</v>
      </c>
      <c r="BDP3" s="12">
        <v>0.72343063354492099</v>
      </c>
      <c r="BDQ3" s="12">
        <v>0.72347259521484297</v>
      </c>
      <c r="BDR3" s="12">
        <v>0.72353744506835904</v>
      </c>
      <c r="BDS3" s="12">
        <v>0.72359466552734297</v>
      </c>
      <c r="BDT3" s="12">
        <v>0.7236328125</v>
      </c>
      <c r="BDU3" s="12">
        <v>0.72369384765625</v>
      </c>
      <c r="BDV3" s="12">
        <v>0.72373962402343694</v>
      </c>
      <c r="BDW3" s="12">
        <v>0.72379684448242099</v>
      </c>
      <c r="BDX3" s="12">
        <v>0.72387313842773404</v>
      </c>
      <c r="BDY3" s="12">
        <v>0.72393035888671797</v>
      </c>
      <c r="BDZ3" s="12">
        <v>0.72400283813476496</v>
      </c>
      <c r="BEA3" s="12">
        <v>0.72407150268554599</v>
      </c>
      <c r="BEB3" s="12">
        <v>0.72410202026367099</v>
      </c>
      <c r="BEC3" s="12">
        <v>0.72415542602538996</v>
      </c>
      <c r="BED3" s="12">
        <v>0.72421646118163996</v>
      </c>
      <c r="BEE3" s="12">
        <v>0.72423934936523404</v>
      </c>
      <c r="BEF3" s="12">
        <v>0.72429656982421797</v>
      </c>
      <c r="BEG3" s="12">
        <v>0.724334716796875</v>
      </c>
      <c r="BEH3" s="12">
        <v>0.72436141967773404</v>
      </c>
      <c r="BEI3" s="12">
        <v>0.724456787109375</v>
      </c>
      <c r="BEJ3" s="12">
        <v>0.72456741333007801</v>
      </c>
      <c r="BEK3" s="12">
        <v>0.72466659545898404</v>
      </c>
      <c r="BEL3" s="12">
        <v>0.72473907470703103</v>
      </c>
      <c r="BEM3" s="12">
        <v>0.72480392456054599</v>
      </c>
      <c r="BEN3" s="12">
        <v>0.72486495971679599</v>
      </c>
      <c r="BEO3" s="12">
        <v>0.72494888305663996</v>
      </c>
      <c r="BEP3" s="12">
        <v>0.72496414184570301</v>
      </c>
      <c r="BEQ3" s="12">
        <v>0.72504425048828103</v>
      </c>
      <c r="BER3" s="12">
        <v>0.72510528564453103</v>
      </c>
      <c r="BES3" s="12">
        <v>0.72516632080078103</v>
      </c>
      <c r="BET3" s="12">
        <v>0.725250244140625</v>
      </c>
      <c r="BEU3" s="12">
        <v>0.72530364990234297</v>
      </c>
      <c r="BEV3" s="12">
        <v>0.72535705566406194</v>
      </c>
      <c r="BEW3" s="12">
        <v>0.725433349609375</v>
      </c>
      <c r="BEX3" s="12">
        <v>0.72547531127929599</v>
      </c>
      <c r="BEY3" s="12">
        <v>0.72553634643554599</v>
      </c>
      <c r="BEZ3" s="12">
        <v>0.72558212280273404</v>
      </c>
      <c r="BFA3" s="12">
        <v>0.72564697265625</v>
      </c>
      <c r="BFB3" s="12">
        <v>0.72571182250976496</v>
      </c>
      <c r="BFC3" s="12">
        <v>0.725799560546875</v>
      </c>
      <c r="BFD3" s="12">
        <v>0.72584915161132801</v>
      </c>
      <c r="BFE3" s="12">
        <v>0.72589111328125</v>
      </c>
      <c r="BFF3" s="12">
        <v>0.7259521484375</v>
      </c>
      <c r="BFG3" s="12">
        <v>0.72600555419921797</v>
      </c>
      <c r="BFH3" s="12">
        <v>0.72606277465820301</v>
      </c>
      <c r="BFI3" s="12">
        <v>0.72613906860351496</v>
      </c>
      <c r="BFJ3" s="12">
        <v>0.72618103027343694</v>
      </c>
      <c r="BFK3" s="12">
        <v>0.72621917724609297</v>
      </c>
      <c r="BFL3" s="12">
        <v>0.72628021240234297</v>
      </c>
      <c r="BFM3" s="12">
        <v>0.72632217407226496</v>
      </c>
      <c r="BFN3" s="12">
        <v>0.72636032104492099</v>
      </c>
      <c r="BFO3" s="12">
        <v>0.72641372680663996</v>
      </c>
      <c r="BFP3" s="12">
        <v>0.72650527954101496</v>
      </c>
      <c r="BFQ3" s="12">
        <v>0.72655487060546797</v>
      </c>
      <c r="BFR3" s="12">
        <v>0.72660446166992099</v>
      </c>
      <c r="BFS3" s="12">
        <v>0.72664642333984297</v>
      </c>
      <c r="BFT3" s="12">
        <v>0.72669219970703103</v>
      </c>
      <c r="BFU3" s="12">
        <v>0.72676086425781194</v>
      </c>
      <c r="BFV3" s="12">
        <v>0.72682952880859297</v>
      </c>
      <c r="BFW3" s="12">
        <v>0.72690963745117099</v>
      </c>
      <c r="BFX3" s="12">
        <v>0.72698974609375</v>
      </c>
      <c r="BFY3" s="12">
        <v>0.72706222534179599</v>
      </c>
      <c r="BFZ3" s="12">
        <v>0.727142333984375</v>
      </c>
      <c r="BGA3" s="12">
        <v>0.72722244262695301</v>
      </c>
      <c r="BGB3" s="12">
        <v>0.72730636596679599</v>
      </c>
      <c r="BGC3" s="12">
        <v>0.72737503051757801</v>
      </c>
      <c r="BGD3" s="12">
        <v>0.72742843627929599</v>
      </c>
      <c r="BGE3" s="12">
        <v>0.72748184204101496</v>
      </c>
      <c r="BGF3" s="12">
        <v>0.72762298583984297</v>
      </c>
      <c r="BGG3" s="12">
        <v>0.72768402099609297</v>
      </c>
      <c r="BGH3" s="12">
        <v>0.72772598266601496</v>
      </c>
      <c r="BGI3" s="12">
        <v>0.72779846191406194</v>
      </c>
      <c r="BGJ3" s="12">
        <v>0.72785568237304599</v>
      </c>
      <c r="BGK3" s="12">
        <v>0.72789764404296797</v>
      </c>
      <c r="BGL3" s="12">
        <v>0.72796249389648404</v>
      </c>
      <c r="BGM3" s="12">
        <v>0.72801208496093694</v>
      </c>
      <c r="BGN3" s="12">
        <v>0.72811126708984297</v>
      </c>
      <c r="BGO3" s="12">
        <v>0.72821807861328103</v>
      </c>
      <c r="BGP3" s="12">
        <v>0.72826385498046797</v>
      </c>
      <c r="BGQ3" s="12">
        <v>0.72832489013671797</v>
      </c>
      <c r="BGR3" s="12">
        <v>0.72835540771484297</v>
      </c>
      <c r="BGS3" s="12">
        <v>0.72839736938476496</v>
      </c>
      <c r="BGT3" s="12">
        <v>0.72847747802734297</v>
      </c>
      <c r="BGU3" s="12">
        <v>0.72858047485351496</v>
      </c>
      <c r="BGV3" s="12">
        <v>0.72864913940429599</v>
      </c>
      <c r="BGW3" s="12">
        <v>0.72869110107421797</v>
      </c>
      <c r="BGX3" s="12">
        <v>0.72877502441406194</v>
      </c>
      <c r="BGY3" s="12">
        <v>0.72882843017578103</v>
      </c>
      <c r="BGZ3" s="12">
        <v>0.72887802124023404</v>
      </c>
      <c r="BHA3" s="12">
        <v>0.72893524169921797</v>
      </c>
      <c r="BHB3" s="12">
        <v>0.72904968261718694</v>
      </c>
      <c r="BHC3" s="12">
        <v>0.72911453247070301</v>
      </c>
      <c r="BHD3" s="12">
        <v>0.72918319702148404</v>
      </c>
      <c r="BHE3" s="12">
        <v>0.72926330566406194</v>
      </c>
      <c r="BHF3" s="12">
        <v>0.72930908203125</v>
      </c>
      <c r="BHG3" s="12">
        <v>0.72939300537109297</v>
      </c>
      <c r="BHH3" s="12">
        <v>0.72947311401367099</v>
      </c>
      <c r="BHI3" s="12">
        <v>0.72954940795898404</v>
      </c>
      <c r="BHJ3" s="12">
        <v>0.72963333129882801</v>
      </c>
      <c r="BHK3" s="12">
        <v>0.72967529296875</v>
      </c>
      <c r="BHL3" s="12">
        <v>0.72972869873046797</v>
      </c>
      <c r="BHM3" s="12">
        <v>0.72977828979492099</v>
      </c>
      <c r="BHN3" s="12">
        <v>0.72981262207031194</v>
      </c>
      <c r="BHO3" s="12">
        <v>0.72983932495117099</v>
      </c>
      <c r="BHP3" s="12">
        <v>0.72990798950195301</v>
      </c>
      <c r="BHQ3" s="12">
        <v>0.72994232177734297</v>
      </c>
      <c r="BHR3" s="12">
        <v>0.72998809814453103</v>
      </c>
      <c r="BHS3" s="12">
        <v>0.73004531860351496</v>
      </c>
      <c r="BHT3" s="12">
        <v>0.73011016845703103</v>
      </c>
      <c r="BHU3" s="12">
        <v>0.73019790649413996</v>
      </c>
      <c r="BHV3" s="12">
        <v>0.73026657104492099</v>
      </c>
      <c r="BHW3" s="12">
        <v>0.73035812377929599</v>
      </c>
      <c r="BHX3" s="12">
        <v>0.73043060302734297</v>
      </c>
      <c r="BHY3" s="12">
        <v>0.73049163818359297</v>
      </c>
      <c r="BHZ3" s="12">
        <v>0.73053359985351496</v>
      </c>
      <c r="BIA3" s="12">
        <v>0.730560302734375</v>
      </c>
      <c r="BIB3" s="12">
        <v>0.73059844970703103</v>
      </c>
      <c r="BIC3" s="12">
        <v>0.73065567016601496</v>
      </c>
      <c r="BID3" s="12">
        <v>0.73070526123046797</v>
      </c>
      <c r="BIE3" s="12">
        <v>0.73078918457031194</v>
      </c>
      <c r="BIF3" s="12">
        <v>0.73088455200195301</v>
      </c>
      <c r="BIG3" s="12">
        <v>0.73094940185546797</v>
      </c>
      <c r="BIH3" s="12">
        <v>0.73100280761718694</v>
      </c>
      <c r="BII3" s="12">
        <v>0.73105621337890603</v>
      </c>
      <c r="BIJ3" s="12">
        <v>0.73111343383788996</v>
      </c>
      <c r="BIK3" s="12">
        <v>0.73117446899413996</v>
      </c>
      <c r="BIL3" s="12">
        <v>0.73122787475585904</v>
      </c>
      <c r="BIM3" s="12">
        <v>0.73126983642578103</v>
      </c>
      <c r="BIN3" s="12">
        <v>0.73130416870117099</v>
      </c>
      <c r="BIO3" s="12">
        <v>0.73137283325195301</v>
      </c>
      <c r="BIP3" s="12">
        <v>0.73142242431640603</v>
      </c>
      <c r="BIQ3" s="12">
        <v>0.73150253295898404</v>
      </c>
      <c r="BIR3" s="12">
        <v>0.73157501220703103</v>
      </c>
      <c r="BIS3" s="12">
        <v>0.73165130615234297</v>
      </c>
      <c r="BIT3" s="12">
        <v>0.73173141479492099</v>
      </c>
      <c r="BIU3" s="12">
        <v>0.73175430297851496</v>
      </c>
      <c r="BIV3" s="12">
        <v>0.73180007934570301</v>
      </c>
      <c r="BIW3" s="12">
        <v>0.73185729980468694</v>
      </c>
      <c r="BIX3" s="12">
        <v>0.73189544677734297</v>
      </c>
      <c r="BIY3" s="12">
        <v>0.73196029663085904</v>
      </c>
      <c r="BIZ3" s="12">
        <v>0.73200988769531194</v>
      </c>
      <c r="BJA3" s="12">
        <v>0.7320556640625</v>
      </c>
      <c r="BJB3" s="12">
        <v>0.73210144042968694</v>
      </c>
      <c r="BJC3" s="12">
        <v>0.73215866088867099</v>
      </c>
      <c r="BJD3" s="12">
        <v>0.73218154907226496</v>
      </c>
      <c r="BJE3" s="12">
        <v>0.732269287109375</v>
      </c>
      <c r="BJF3" s="12">
        <v>0.73236846923828103</v>
      </c>
      <c r="BJG3" s="12">
        <v>0.73244476318359297</v>
      </c>
      <c r="BJH3" s="12">
        <v>0.73248672485351496</v>
      </c>
      <c r="BJI3" s="12">
        <v>0.73252487182617099</v>
      </c>
      <c r="BJJ3" s="12">
        <v>0.73257064819335904</v>
      </c>
      <c r="BJK3" s="12">
        <v>0.73262786865234297</v>
      </c>
      <c r="BJL3" s="12">
        <v>0.732666015625</v>
      </c>
      <c r="BJM3" s="12">
        <v>0.73276901245117099</v>
      </c>
      <c r="BJN3" s="12">
        <v>0.73283386230468694</v>
      </c>
      <c r="BJO3" s="12">
        <v>0.73288726806640603</v>
      </c>
      <c r="BJP3" s="12">
        <v>0.73291015625</v>
      </c>
      <c r="BJQ3" s="12">
        <v>0.73297500610351496</v>
      </c>
      <c r="BJR3" s="12">
        <v>0.73305511474609297</v>
      </c>
      <c r="BJS3" s="12">
        <v>0.73312759399413996</v>
      </c>
      <c r="BJT3" s="12">
        <v>0.73317337036132801</v>
      </c>
      <c r="BJU3" s="12">
        <v>0.73323440551757801</v>
      </c>
      <c r="BJV3" s="12">
        <v>0.73327255249023404</v>
      </c>
      <c r="BJW3" s="12">
        <v>0.73330307006835904</v>
      </c>
      <c r="BJX3" s="12">
        <v>0.73332977294921797</v>
      </c>
      <c r="BJY3" s="12">
        <v>0.73339462280273404</v>
      </c>
      <c r="BJZ3" s="12">
        <v>0.73344421386718694</v>
      </c>
      <c r="BKA3" s="12">
        <v>0.73349380493163996</v>
      </c>
      <c r="BKB3" s="12">
        <v>0.73353195190429599</v>
      </c>
      <c r="BKC3" s="12">
        <v>0.73360824584960904</v>
      </c>
      <c r="BKD3" s="12">
        <v>0.73365783691406194</v>
      </c>
      <c r="BKE3" s="12">
        <v>0.73371887207031194</v>
      </c>
      <c r="BKF3" s="12">
        <v>0.733795166015625</v>
      </c>
      <c r="BKG3" s="12">
        <v>0.73384094238281194</v>
      </c>
      <c r="BKH3" s="12">
        <v>0.73390960693359297</v>
      </c>
      <c r="BKI3" s="12">
        <v>0.73394393920898404</v>
      </c>
      <c r="BKJ3" s="12">
        <v>0.73402023315429599</v>
      </c>
      <c r="BKK3" s="12">
        <v>0.73408508300781194</v>
      </c>
      <c r="BKL3" s="12">
        <v>0.73412322998046797</v>
      </c>
      <c r="BKM3" s="12">
        <v>0.73421859741210904</v>
      </c>
      <c r="BKN3" s="12">
        <v>0.73427200317382801</v>
      </c>
      <c r="BKO3" s="12">
        <v>0.73434829711913996</v>
      </c>
      <c r="BKP3" s="12">
        <v>0.73443603515625</v>
      </c>
      <c r="BKQ3" s="12">
        <v>0.73453903198242099</v>
      </c>
      <c r="BKR3" s="12">
        <v>0.73462295532226496</v>
      </c>
      <c r="BKS3" s="12">
        <v>0.73470306396484297</v>
      </c>
      <c r="BKT3" s="12">
        <v>0.73475646972656194</v>
      </c>
      <c r="BKU3" s="12">
        <v>0.73485183715820301</v>
      </c>
      <c r="BKV3" s="12">
        <v>0.73494720458984297</v>
      </c>
      <c r="BKW3" s="12">
        <v>0.73500061035156194</v>
      </c>
      <c r="BKX3" s="12">
        <v>0.73505783081054599</v>
      </c>
      <c r="BKY3" s="12">
        <v>0.73515319824218694</v>
      </c>
      <c r="BKZ3" s="12">
        <v>0.73521423339843694</v>
      </c>
      <c r="BLA3" s="12">
        <v>0.73535537719726496</v>
      </c>
      <c r="BLB3" s="12">
        <v>0.73543167114257801</v>
      </c>
      <c r="BLC3" s="12">
        <v>0.73546981811523404</v>
      </c>
      <c r="BLD3" s="12">
        <v>0.73553848266601496</v>
      </c>
      <c r="BLE3" s="12">
        <v>0.73558425903320301</v>
      </c>
      <c r="BLF3" s="12">
        <v>0.73566818237304599</v>
      </c>
      <c r="BLG3" s="12">
        <v>0.73574447631835904</v>
      </c>
      <c r="BLH3" s="12">
        <v>0.73579406738281194</v>
      </c>
      <c r="BLI3" s="12">
        <v>0.73584747314453103</v>
      </c>
      <c r="BLJ3" s="12">
        <v>0.73591232299804599</v>
      </c>
      <c r="BLK3" s="12">
        <v>0.73596954345703103</v>
      </c>
      <c r="BLL3" s="12">
        <v>0.73601531982421797</v>
      </c>
      <c r="BLM3" s="12">
        <v>0.73608016967773404</v>
      </c>
      <c r="BLN3" s="12">
        <v>0.73613739013671797</v>
      </c>
      <c r="BLO3" s="12">
        <v>0.73619079589843694</v>
      </c>
      <c r="BLP3" s="12">
        <v>0.73624038696288996</v>
      </c>
      <c r="BLQ3" s="12">
        <v>0.73627090454101496</v>
      </c>
      <c r="BLR3" s="12">
        <v>0.73632431030273404</v>
      </c>
      <c r="BLS3" s="12">
        <v>0.73641204833984297</v>
      </c>
      <c r="BLT3" s="12">
        <v>0.73648452758788996</v>
      </c>
      <c r="BLU3" s="12">
        <v>0.73653411865234297</v>
      </c>
      <c r="BLV3" s="12">
        <v>0.73656082153320301</v>
      </c>
      <c r="BLW3" s="12">
        <v>0.73662567138671797</v>
      </c>
      <c r="BLX3" s="12">
        <v>0.73669815063476496</v>
      </c>
      <c r="BLY3" s="12">
        <v>0.73673248291015603</v>
      </c>
      <c r="BLZ3" s="12">
        <v>0.73676300048828103</v>
      </c>
      <c r="BMA3" s="12">
        <v>0.73683547973632801</v>
      </c>
      <c r="BMB3" s="12">
        <v>0.73693084716796797</v>
      </c>
      <c r="BMC3" s="12">
        <v>0.73697280883788996</v>
      </c>
      <c r="BMD3" s="12">
        <v>0.73703384399413996</v>
      </c>
      <c r="BME3" s="12">
        <v>0.73712158203125</v>
      </c>
      <c r="BMF3" s="12">
        <v>0.73722457885742099</v>
      </c>
      <c r="BMG3" s="12">
        <v>0.73727035522460904</v>
      </c>
      <c r="BMH3" s="12">
        <v>0.73731613159179599</v>
      </c>
      <c r="BMI3" s="12">
        <v>0.73738479614257801</v>
      </c>
      <c r="BMJ3" s="12">
        <v>0.73747253417968694</v>
      </c>
      <c r="BMK3" s="12">
        <v>0.73755645751953103</v>
      </c>
      <c r="BML3" s="12">
        <v>0.73761367797851496</v>
      </c>
      <c r="BMM3" s="12">
        <v>0.73768234252929599</v>
      </c>
      <c r="BMN3" s="12">
        <v>0.73771667480468694</v>
      </c>
      <c r="BMO3" s="12">
        <v>0.73777770996093694</v>
      </c>
      <c r="BMP3" s="12">
        <v>0.73783874511718694</v>
      </c>
      <c r="BMQ3" s="12">
        <v>0.73787307739257801</v>
      </c>
      <c r="BMR3" s="12">
        <v>0.73788833618163996</v>
      </c>
      <c r="BMS3" s="12">
        <v>0.73797607421875</v>
      </c>
      <c r="BMT3" s="12">
        <v>0.73808288574218694</v>
      </c>
      <c r="BMU3" s="12">
        <v>0.73811721801757801</v>
      </c>
      <c r="BMV3" s="12">
        <v>0.73815536499023404</v>
      </c>
      <c r="BMW3" s="12">
        <v>0.738189697265625</v>
      </c>
      <c r="BMX3" s="12">
        <v>0.73822402954101496</v>
      </c>
      <c r="BMY3" s="12">
        <v>0.73828125</v>
      </c>
      <c r="BMZ3" s="12">
        <v>0.73833465576171797</v>
      </c>
      <c r="BNA3" s="12">
        <v>0.73839187622070301</v>
      </c>
      <c r="BNB3" s="12">
        <v>0.738433837890625</v>
      </c>
      <c r="BNC3" s="12">
        <v>0.73845291137695301</v>
      </c>
      <c r="BND3" s="12">
        <v>0.73848342895507801</v>
      </c>
      <c r="BNE3" s="12">
        <v>0.73850250244140603</v>
      </c>
      <c r="BNF3" s="12">
        <v>0.73854446411132801</v>
      </c>
      <c r="BNG3" s="12">
        <v>0.73859786987304599</v>
      </c>
      <c r="BNH3" s="12">
        <v>0.73864364624023404</v>
      </c>
      <c r="BNI3" s="12">
        <v>0.73869323730468694</v>
      </c>
      <c r="BNJ3" s="12">
        <v>0.73872375488281194</v>
      </c>
      <c r="BNK3" s="12">
        <v>0.73872756958007801</v>
      </c>
      <c r="BNL3" s="12">
        <v>0.73875808715820301</v>
      </c>
      <c r="BNM3" s="12">
        <v>0.73878479003906194</v>
      </c>
      <c r="BNN3" s="12">
        <v>0.73878860473632801</v>
      </c>
      <c r="BNO3" s="12">
        <v>0.73884963989257801</v>
      </c>
      <c r="BNP3" s="12">
        <v>0.73888397216796797</v>
      </c>
      <c r="BNQ3" s="12">
        <v>0.73891067504882801</v>
      </c>
      <c r="BNR3" s="12">
        <v>0.73895645141601496</v>
      </c>
      <c r="BNS3" s="12">
        <v>0.73899841308593694</v>
      </c>
      <c r="BNT3" s="12">
        <v>0.73903274536132801</v>
      </c>
      <c r="BNU3" s="12">
        <v>0.73907470703125</v>
      </c>
      <c r="BNV3" s="12">
        <v>0.73909378051757801</v>
      </c>
      <c r="BNW3" s="12">
        <v>0.739105224609375</v>
      </c>
      <c r="BNX3" s="12">
        <v>0.73914337158203103</v>
      </c>
      <c r="BNY3" s="12">
        <v>0.73918151855468694</v>
      </c>
      <c r="BNZ3" s="12">
        <v>0.739227294921875</v>
      </c>
      <c r="BOA3" s="12">
        <v>0.73924636840820301</v>
      </c>
      <c r="BOB3" s="12">
        <v>0.739288330078125</v>
      </c>
      <c r="BOC3" s="12">
        <v>0.73935699462890603</v>
      </c>
      <c r="BOD3" s="12">
        <v>0.73938751220703103</v>
      </c>
      <c r="BOE3" s="12">
        <v>0.73942184448242099</v>
      </c>
      <c r="BOF3" s="12">
        <v>0.73945617675781194</v>
      </c>
      <c r="BOG3" s="12">
        <v>0.73949432373046797</v>
      </c>
      <c r="BOH3" s="12">
        <v>0.73949432373046797</v>
      </c>
      <c r="BOI3" s="12">
        <v>0.73952102661132801</v>
      </c>
      <c r="BOJ3" s="12">
        <v>0.73955917358398404</v>
      </c>
      <c r="BOK3" s="12">
        <v>0.73960876464843694</v>
      </c>
      <c r="BOL3" s="12">
        <v>0.73963928222656194</v>
      </c>
      <c r="BOM3" s="12">
        <v>0.73968887329101496</v>
      </c>
      <c r="BON3" s="12">
        <v>0.73973464965820301</v>
      </c>
      <c r="BOO3" s="12">
        <v>0.73976898193359297</v>
      </c>
      <c r="BOP3" s="12">
        <v>0.73979949951171797</v>
      </c>
      <c r="BOQ3" s="12">
        <v>0.73981857299804599</v>
      </c>
      <c r="BOR3" s="12">
        <v>0.73983383178710904</v>
      </c>
      <c r="BOS3" s="12">
        <v>0.73987197875976496</v>
      </c>
      <c r="BOT3" s="12">
        <v>0.73991394042968694</v>
      </c>
      <c r="BOU3" s="12">
        <v>0.73997497558593694</v>
      </c>
      <c r="BOV3" s="12">
        <v>0.73998641967773404</v>
      </c>
      <c r="BOW3" s="12">
        <v>0.74001693725585904</v>
      </c>
      <c r="BOX3" s="12">
        <v>0.74004745483398404</v>
      </c>
      <c r="BOY3" s="12">
        <v>0.74009704589843694</v>
      </c>
      <c r="BOZ3" s="12">
        <v>0.740142822265625</v>
      </c>
      <c r="BPA3" s="12">
        <v>0.74017333984375</v>
      </c>
      <c r="BPB3" s="12">
        <v>0.74021148681640603</v>
      </c>
      <c r="BPC3" s="12">
        <v>0.740264892578125</v>
      </c>
      <c r="BPD3" s="12">
        <v>0.74028778076171797</v>
      </c>
      <c r="BPE3" s="12">
        <v>0.74034881591796797</v>
      </c>
      <c r="BPF3" s="12">
        <v>0.74037551879882801</v>
      </c>
      <c r="BPG3" s="12">
        <v>0.74040603637695301</v>
      </c>
      <c r="BPH3" s="12">
        <v>0.74044418334960904</v>
      </c>
      <c r="BPI3" s="12">
        <v>0.74051666259765603</v>
      </c>
      <c r="BPJ3" s="12">
        <v>0.74055099487304599</v>
      </c>
      <c r="BPK3" s="12">
        <v>0.74059295654296797</v>
      </c>
      <c r="BPL3" s="12">
        <v>0.74064636230468694</v>
      </c>
      <c r="BPM3" s="12">
        <v>0.74069976806640603</v>
      </c>
      <c r="BPN3" s="12">
        <v>0.74072647094726496</v>
      </c>
      <c r="BPO3" s="12">
        <v>0.74077987670898404</v>
      </c>
      <c r="BPP3" s="12">
        <v>0.74081039428710904</v>
      </c>
      <c r="BPQ3" s="12">
        <v>0.74084091186523404</v>
      </c>
      <c r="BPR3" s="12">
        <v>0.74090194702148404</v>
      </c>
      <c r="BPS3" s="12">
        <v>0.74095916748046797</v>
      </c>
      <c r="BPT3" s="12">
        <v>0.74099349975585904</v>
      </c>
      <c r="BPU3" s="12">
        <v>0.74103927612304599</v>
      </c>
      <c r="BPV3" s="12">
        <v>0.74106979370117099</v>
      </c>
      <c r="BPW3" s="12">
        <v>0.74113845825195301</v>
      </c>
      <c r="BPX3" s="12">
        <v>0.74115371704101496</v>
      </c>
      <c r="BPY3" s="12">
        <v>0.741180419921875</v>
      </c>
      <c r="BPZ3" s="12">
        <v>0.74122238159179599</v>
      </c>
      <c r="BQA3" s="12">
        <v>0.74125671386718694</v>
      </c>
      <c r="BQB3" s="12">
        <v>0.74132156372070301</v>
      </c>
      <c r="BQC3" s="12">
        <v>0.74135589599609297</v>
      </c>
      <c r="BQD3" s="12">
        <v>0.74137878417968694</v>
      </c>
      <c r="BQE3" s="12">
        <v>0.74140548706054599</v>
      </c>
      <c r="BQF3" s="12">
        <v>0.74143600463867099</v>
      </c>
      <c r="BQG3" s="12">
        <v>0.74150466918945301</v>
      </c>
      <c r="BQH3" s="12">
        <v>0.74152374267578103</v>
      </c>
      <c r="BQI3" s="12">
        <v>0.74155807495117099</v>
      </c>
      <c r="BQJ3" s="12">
        <v>0.74159240722656194</v>
      </c>
      <c r="BQK3" s="12">
        <v>0.74162292480468694</v>
      </c>
      <c r="BQL3" s="12">
        <v>0.74165344238281194</v>
      </c>
      <c r="BQM3" s="12">
        <v>0.74168395996093694</v>
      </c>
      <c r="BQN3" s="12">
        <v>0.74171829223632801</v>
      </c>
      <c r="BQO3" s="12">
        <v>0.74175643920898404</v>
      </c>
      <c r="BQP3" s="12">
        <v>0.74179458618163996</v>
      </c>
      <c r="BQQ3" s="12">
        <v>0.74180984497070301</v>
      </c>
      <c r="BQR3" s="12">
        <v>0.74188613891601496</v>
      </c>
      <c r="BQS3" s="12">
        <v>0.741912841796875</v>
      </c>
      <c r="BQT3" s="12">
        <v>0.74193954467773404</v>
      </c>
      <c r="BQU3" s="12">
        <v>0.74198150634765603</v>
      </c>
      <c r="BQV3" s="12">
        <v>0.742034912109375</v>
      </c>
      <c r="BQW3" s="12">
        <v>0.74206924438476496</v>
      </c>
      <c r="BQX3" s="12">
        <v>0.74213027954101496</v>
      </c>
      <c r="BQY3" s="12">
        <v>0.74214553833007801</v>
      </c>
      <c r="BQZ3" s="12">
        <v>0.74220275878906194</v>
      </c>
      <c r="BRA3" s="12">
        <v>0.74223709106445301</v>
      </c>
      <c r="BRB3" s="12">
        <v>0.74224853515625</v>
      </c>
      <c r="BRC3" s="12">
        <v>0.74227523803710904</v>
      </c>
      <c r="BRD3" s="12">
        <v>0.74230575561523404</v>
      </c>
      <c r="BRE3" s="12">
        <v>0.742340087890625</v>
      </c>
      <c r="BRF3" s="12">
        <v>0.74236297607421797</v>
      </c>
      <c r="BRG3" s="12">
        <v>0.74238967895507801</v>
      </c>
      <c r="BRH3" s="12">
        <v>0.74240875244140603</v>
      </c>
      <c r="BRI3" s="12">
        <v>0.742431640625</v>
      </c>
      <c r="BRJ3" s="12">
        <v>0.74247741699218694</v>
      </c>
      <c r="BRK3" s="12">
        <v>0.74253082275390603</v>
      </c>
      <c r="BRL3" s="12">
        <v>0.74256515502929599</v>
      </c>
      <c r="BRM3" s="12">
        <v>0.74263000488281194</v>
      </c>
      <c r="BRN3" s="12">
        <v>0.74267578125</v>
      </c>
      <c r="BRO3" s="12">
        <v>0.74270248413085904</v>
      </c>
      <c r="BRP3" s="12">
        <v>0.74277496337890603</v>
      </c>
      <c r="BRQ3" s="12">
        <v>0.74278640747070301</v>
      </c>
      <c r="BRR3" s="12">
        <v>0.74284362792968694</v>
      </c>
      <c r="BRS3" s="12">
        <v>0.74288177490234297</v>
      </c>
      <c r="BRT3" s="12">
        <v>0.74292373657226496</v>
      </c>
      <c r="BRU3" s="12">
        <v>0.74296951293945301</v>
      </c>
      <c r="BRV3" s="12">
        <v>0.74299621582031194</v>
      </c>
      <c r="BRW3" s="12">
        <v>0.74303817749023404</v>
      </c>
      <c r="BRX3" s="12">
        <v>0.74306488037109297</v>
      </c>
      <c r="BRY3" s="12">
        <v>0.74309539794921797</v>
      </c>
      <c r="BRZ3" s="12">
        <v>0.74312210083007801</v>
      </c>
      <c r="BSA3" s="12">
        <v>0.74317932128906194</v>
      </c>
      <c r="BSB3" s="12">
        <v>0.74322128295898404</v>
      </c>
      <c r="BSC3" s="12">
        <v>0.74324417114257801</v>
      </c>
      <c r="BSD3" s="12">
        <v>0.74327468872070301</v>
      </c>
      <c r="BSE3" s="12">
        <v>0.74332046508788996</v>
      </c>
      <c r="BSF3" s="12">
        <v>0.74337005615234297</v>
      </c>
      <c r="BSG3" s="12">
        <v>0.743408203125</v>
      </c>
      <c r="BSH3" s="12">
        <v>0.74345016479492099</v>
      </c>
      <c r="BSI3" s="12">
        <v>0.74349212646484297</v>
      </c>
      <c r="BSJ3" s="12">
        <v>0.74351501464843694</v>
      </c>
      <c r="BSK3" s="12">
        <v>0.74355697631835904</v>
      </c>
      <c r="BSL3" s="12">
        <v>0.74358367919921797</v>
      </c>
      <c r="BSM3" s="12">
        <v>0.74365234375</v>
      </c>
      <c r="BSN3" s="12">
        <v>0.74370193481445301</v>
      </c>
      <c r="BSO3" s="12">
        <v>0.74372100830078103</v>
      </c>
      <c r="BSP3" s="12">
        <v>0.74375915527343694</v>
      </c>
      <c r="BSQ3" s="12">
        <v>0.74379348754882801</v>
      </c>
      <c r="BSR3" s="12">
        <v>0.743804931640625</v>
      </c>
      <c r="BSS3" s="12">
        <v>0.74384689331054599</v>
      </c>
      <c r="BST3" s="12">
        <v>0.74390411376953103</v>
      </c>
      <c r="BSU3" s="12">
        <v>0.74395751953125</v>
      </c>
      <c r="BSV3" s="12">
        <v>0.74399948120117099</v>
      </c>
      <c r="BSW3" s="12">
        <v>0.74404144287109297</v>
      </c>
      <c r="BSX3" s="12">
        <v>0.74408340454101496</v>
      </c>
      <c r="BSY3" s="12">
        <v>0.74411392211913996</v>
      </c>
      <c r="BSZ3" s="12">
        <v>0.74416732788085904</v>
      </c>
      <c r="BTA3" s="12">
        <v>0.74419021606445301</v>
      </c>
      <c r="BTB3" s="12">
        <v>0.744232177734375</v>
      </c>
      <c r="BTC3" s="12">
        <v>0.74428939819335904</v>
      </c>
      <c r="BTD3" s="12">
        <v>0.744354248046875</v>
      </c>
      <c r="BTE3" s="12">
        <v>0.74440383911132801</v>
      </c>
      <c r="BTF3" s="12">
        <v>0.74443054199218694</v>
      </c>
      <c r="BTG3" s="12">
        <v>0.74447250366210904</v>
      </c>
      <c r="BTH3" s="12">
        <v>0.74451828002929599</v>
      </c>
      <c r="BTI3" s="12">
        <v>0.74455261230468694</v>
      </c>
      <c r="BTJ3" s="12">
        <v>0.74460220336913996</v>
      </c>
      <c r="BTK3" s="12">
        <v>0.74463653564453103</v>
      </c>
      <c r="BTL3" s="12">
        <v>0.74466323852538996</v>
      </c>
      <c r="BTM3" s="12">
        <v>0.74469375610351496</v>
      </c>
      <c r="BTN3" s="12">
        <v>0.74473190307617099</v>
      </c>
      <c r="BTO3" s="12">
        <v>0.74477386474609297</v>
      </c>
      <c r="BTP3" s="12">
        <v>0.74483489990234297</v>
      </c>
      <c r="BTQ3" s="12">
        <v>0.74487686157226496</v>
      </c>
      <c r="BTR3" s="12">
        <v>0.74492263793945301</v>
      </c>
      <c r="BTS3" s="12">
        <v>0.74498367309570301</v>
      </c>
      <c r="BTT3" s="12">
        <v>0.74500274658203103</v>
      </c>
      <c r="BTU3" s="12">
        <v>0.74504470825195301</v>
      </c>
      <c r="BTV3" s="12">
        <v>0.74510955810546797</v>
      </c>
      <c r="BTW3" s="12">
        <v>0.745147705078125</v>
      </c>
      <c r="BTX3" s="12">
        <v>0.74517059326171797</v>
      </c>
      <c r="BTY3" s="12">
        <v>0.74524688720703103</v>
      </c>
      <c r="BTZ3" s="12">
        <v>0.74530792236328103</v>
      </c>
      <c r="BUA3" s="12">
        <v>0.74534988403320301</v>
      </c>
      <c r="BUB3" s="12">
        <v>0.74541091918945301</v>
      </c>
      <c r="BUC3" s="12">
        <v>0.74542999267578103</v>
      </c>
      <c r="BUD3" s="12">
        <v>0.74546813964843694</v>
      </c>
      <c r="BUE3" s="12">
        <v>0.745513916015625</v>
      </c>
      <c r="BUF3" s="12">
        <v>0.74558258056640603</v>
      </c>
      <c r="BUG3" s="12">
        <v>0.74561691284179599</v>
      </c>
      <c r="BUH3" s="12">
        <v>0.74567413330078103</v>
      </c>
      <c r="BUI3" s="12">
        <v>0.74570465087890603</v>
      </c>
      <c r="BUJ3" s="12">
        <v>0.74575042724609297</v>
      </c>
      <c r="BUK3" s="12">
        <v>0.74578094482421797</v>
      </c>
      <c r="BUL3" s="12">
        <v>0.74584579467773404</v>
      </c>
      <c r="BUM3" s="12">
        <v>0.74587249755859297</v>
      </c>
      <c r="BUN3" s="12">
        <v>0.74590682983398404</v>
      </c>
      <c r="BUO3" s="12">
        <v>0.74595642089843694</v>
      </c>
      <c r="BUP3" s="12">
        <v>0.74601364135742099</v>
      </c>
      <c r="BUQ3" s="12">
        <v>0.74603652954101496</v>
      </c>
      <c r="BUR3" s="12">
        <v>0.74605178833007801</v>
      </c>
      <c r="BUS3" s="12">
        <v>0.74610519409179599</v>
      </c>
      <c r="BUT3" s="12">
        <v>0.74615478515625</v>
      </c>
      <c r="BUU3" s="12">
        <v>0.74622344970703103</v>
      </c>
      <c r="BUV3" s="12">
        <v>0.74625396728515603</v>
      </c>
      <c r="BUW3" s="12">
        <v>0.74629211425781194</v>
      </c>
      <c r="BUX3" s="12">
        <v>0.74636459350585904</v>
      </c>
      <c r="BUY3" s="12">
        <v>0.74637985229492099</v>
      </c>
      <c r="BUZ3" s="12">
        <v>0.74645614624023404</v>
      </c>
      <c r="BVA3" s="12">
        <v>0.74648284912109297</v>
      </c>
      <c r="BVB3" s="12">
        <v>0.74650192260742099</v>
      </c>
      <c r="BVC3" s="12">
        <v>0.74652099609375</v>
      </c>
      <c r="BVD3" s="12">
        <v>0.74655532836913996</v>
      </c>
      <c r="BVE3" s="12">
        <v>0.74657440185546797</v>
      </c>
      <c r="BVF3" s="12">
        <v>0.746612548828125</v>
      </c>
      <c r="BVG3" s="12">
        <v>0.74668121337890603</v>
      </c>
      <c r="BVH3" s="12">
        <v>0.7467041015625</v>
      </c>
      <c r="BVI3" s="12">
        <v>0.746734619140625</v>
      </c>
      <c r="BVJ3" s="12">
        <v>0.74679183959960904</v>
      </c>
      <c r="BVK3" s="12">
        <v>0.74683380126953103</v>
      </c>
      <c r="BVL3" s="12">
        <v>0.74686813354492099</v>
      </c>
      <c r="BVM3" s="12">
        <v>0.74689483642578103</v>
      </c>
      <c r="BVN3" s="12">
        <v>0.746917724609375</v>
      </c>
      <c r="BVO3" s="12">
        <v>0.74697494506835904</v>
      </c>
      <c r="BVP3" s="12">
        <v>0.74700927734375</v>
      </c>
      <c r="BVQ3" s="12">
        <v>0.7470703125</v>
      </c>
      <c r="BVR3" s="12">
        <v>0.74711227416992099</v>
      </c>
      <c r="BVS3" s="12">
        <v>0.74715423583984297</v>
      </c>
      <c r="BVT3" s="12">
        <v>0.74718093872070301</v>
      </c>
      <c r="BVU3" s="12">
        <v>0.74724197387695301</v>
      </c>
      <c r="BVV3" s="12">
        <v>0.74729537963867099</v>
      </c>
      <c r="BVW3" s="12">
        <v>0.74732971191406194</v>
      </c>
      <c r="BVX3" s="12">
        <v>0.74736785888671797</v>
      </c>
      <c r="BVY3" s="12">
        <v>0.74738693237304599</v>
      </c>
      <c r="BVZ3" s="12">
        <v>0.74741744995117099</v>
      </c>
      <c r="BWA3" s="12">
        <v>0.74744796752929599</v>
      </c>
      <c r="BWB3" s="12">
        <v>0.74748229980468694</v>
      </c>
      <c r="BWC3" s="12">
        <v>0.74748992919921797</v>
      </c>
      <c r="BWD3" s="12">
        <v>0.74754333496093694</v>
      </c>
      <c r="BWE3" s="12">
        <v>0.74756622314453103</v>
      </c>
      <c r="BWF3" s="12">
        <v>0.74762344360351496</v>
      </c>
      <c r="BWG3" s="12">
        <v>0.74766159057617099</v>
      </c>
      <c r="BWH3" s="12">
        <v>0.747711181640625</v>
      </c>
      <c r="BWI3" s="12">
        <v>0.74774932861328103</v>
      </c>
      <c r="BWJ3" s="12">
        <v>0.74778366088867099</v>
      </c>
      <c r="BWK3" s="12">
        <v>0.74781799316406194</v>
      </c>
      <c r="BWL3" s="12">
        <v>0.74786758422851496</v>
      </c>
      <c r="BWM3" s="12">
        <v>0.74792861938476496</v>
      </c>
      <c r="BWN3" s="12">
        <v>0.74797821044921797</v>
      </c>
      <c r="BWO3" s="12">
        <v>0.74801254272460904</v>
      </c>
      <c r="BWP3" s="12">
        <v>0.74805831909179599</v>
      </c>
      <c r="BWQ3" s="12">
        <v>0.74809646606445301</v>
      </c>
      <c r="BWR3" s="12">
        <v>0.748138427734375</v>
      </c>
      <c r="BWS3" s="12">
        <v>0.74816513061523404</v>
      </c>
      <c r="BWT3" s="12">
        <v>0.74820709228515603</v>
      </c>
      <c r="BWU3" s="12">
        <v>0.74824523925781194</v>
      </c>
      <c r="BWV3" s="12">
        <v>0.74827957153320301</v>
      </c>
      <c r="BWW3" s="12">
        <v>0.74835205078125</v>
      </c>
      <c r="BWX3" s="12">
        <v>0.74840927124023404</v>
      </c>
      <c r="BWY3" s="12">
        <v>0.74846649169921797</v>
      </c>
      <c r="BWZ3" s="12">
        <v>0.748504638671875</v>
      </c>
      <c r="BXA3" s="12">
        <v>0.74855041503906194</v>
      </c>
      <c r="BXB3" s="12">
        <v>0.74858474731445301</v>
      </c>
      <c r="BXC3" s="12">
        <v>0.74861907958984297</v>
      </c>
      <c r="BXD3" s="12">
        <v>0.7486572265625</v>
      </c>
      <c r="BXE3" s="12">
        <v>0.74872970581054599</v>
      </c>
      <c r="BXF3" s="12">
        <v>0.74877166748046797</v>
      </c>
      <c r="BXG3" s="12">
        <v>0.748809814453125</v>
      </c>
      <c r="BXH3" s="12">
        <v>0.74886703491210904</v>
      </c>
      <c r="BXI3" s="12">
        <v>0.74892425537109297</v>
      </c>
      <c r="BXJ3" s="12">
        <v>0.74897003173828103</v>
      </c>
      <c r="BXK3" s="12">
        <v>0.74902725219726496</v>
      </c>
      <c r="BXL3" s="12">
        <v>0.74907684326171797</v>
      </c>
      <c r="BXM3" s="12">
        <v>0.7491455078125</v>
      </c>
      <c r="BXN3" s="12">
        <v>0.74919128417968694</v>
      </c>
      <c r="BXO3" s="12">
        <v>0.74924087524413996</v>
      </c>
      <c r="BXP3" s="12">
        <v>0.74927902221679599</v>
      </c>
      <c r="BXQ3" s="12">
        <v>0.74931716918945301</v>
      </c>
      <c r="BXR3" s="12">
        <v>0.74937057495117099</v>
      </c>
      <c r="BXS3" s="12">
        <v>0.7493896484375</v>
      </c>
      <c r="BXT3" s="12">
        <v>0.74944305419921797</v>
      </c>
      <c r="BXU3" s="12">
        <v>0.74949645996093694</v>
      </c>
      <c r="BXV3" s="12">
        <v>0.74951934814453103</v>
      </c>
      <c r="BXW3" s="12">
        <v>0.74955749511718694</v>
      </c>
      <c r="BXX3" s="12">
        <v>0.74959182739257801</v>
      </c>
      <c r="BXY3" s="12">
        <v>0.74964141845703103</v>
      </c>
      <c r="BXZ3" s="12">
        <v>0.74965667724609297</v>
      </c>
      <c r="BYA3" s="12">
        <v>0.74970245361328103</v>
      </c>
      <c r="BYB3" s="12">
        <v>0.74976730346679599</v>
      </c>
      <c r="BYC3" s="12">
        <v>0.74983978271484297</v>
      </c>
      <c r="BYD3" s="12">
        <v>0.74987411499023404</v>
      </c>
      <c r="BYE3" s="12">
        <v>0.74988555908203103</v>
      </c>
      <c r="BYF3" s="12">
        <v>0.74990081787109297</v>
      </c>
      <c r="BYG3" s="12">
        <v>0.74993896484375</v>
      </c>
      <c r="BYH3" s="12">
        <v>0.74995803833007801</v>
      </c>
      <c r="BYI3" s="12">
        <v>0.74999237060546797</v>
      </c>
      <c r="BYJ3" s="12">
        <v>0.75003433227538996</v>
      </c>
      <c r="BYK3" s="12">
        <v>0.75007247924804599</v>
      </c>
      <c r="BYL3" s="12">
        <v>0.75010681152343694</v>
      </c>
      <c r="BYM3" s="12">
        <v>0.75016403198242099</v>
      </c>
      <c r="BYN3" s="12">
        <v>0.75019454956054599</v>
      </c>
      <c r="BYO3" s="12">
        <v>0.75022506713867099</v>
      </c>
      <c r="BYP3" s="12">
        <v>0.75027847290038996</v>
      </c>
      <c r="BYQ3" s="12">
        <v>0.75032043457031194</v>
      </c>
      <c r="BYR3" s="12">
        <v>0.750396728515625</v>
      </c>
      <c r="BYS3" s="12">
        <v>0.75040817260742099</v>
      </c>
      <c r="BYT3" s="12">
        <v>0.75045013427734297</v>
      </c>
      <c r="BYU3" s="12">
        <v>0.75052261352538996</v>
      </c>
      <c r="BYV3" s="12">
        <v>0.75057220458984297</v>
      </c>
      <c r="BYW3" s="12">
        <v>0.75062179565429599</v>
      </c>
      <c r="BYX3" s="12">
        <v>0.75065612792968694</v>
      </c>
      <c r="BYY3" s="12">
        <v>0.75070571899413996</v>
      </c>
      <c r="BYZ3" s="12">
        <v>0.75072097778320301</v>
      </c>
      <c r="BZA3" s="12">
        <v>0.75073623657226496</v>
      </c>
      <c r="BZB3" s="12">
        <v>0.75077056884765603</v>
      </c>
      <c r="BZC3" s="12">
        <v>0.75083923339843694</v>
      </c>
      <c r="BZD3" s="12">
        <v>0.75086975097656194</v>
      </c>
      <c r="BZE3" s="12">
        <v>0.75090789794921797</v>
      </c>
      <c r="BZF3" s="12">
        <v>0.75093460083007801</v>
      </c>
      <c r="BZG3" s="12">
        <v>0.750946044921875</v>
      </c>
      <c r="BZH3" s="12">
        <v>0.75102996826171797</v>
      </c>
      <c r="BZI3" s="12">
        <v>0.75104522705078103</v>
      </c>
      <c r="BZJ3" s="12">
        <v>0.75107192993163996</v>
      </c>
      <c r="BZK3" s="12">
        <v>0.7510986328125</v>
      </c>
      <c r="BZL3" s="12">
        <v>0.75112152099609297</v>
      </c>
      <c r="BZM3" s="12">
        <v>0.75115585327148404</v>
      </c>
      <c r="BZN3" s="12">
        <v>0.75120925903320301</v>
      </c>
      <c r="BZO3" s="12">
        <v>0.75126266479492099</v>
      </c>
      <c r="BZP3" s="12">
        <v>0.75130081176757801</v>
      </c>
      <c r="BZQ3" s="12">
        <v>0.75135803222656194</v>
      </c>
      <c r="BZR3" s="12">
        <v>0.75140380859375</v>
      </c>
      <c r="BZS3" s="12">
        <v>0.75144958496093694</v>
      </c>
      <c r="BZT3" s="12">
        <v>0.75150680541992099</v>
      </c>
      <c r="BZU3" s="12">
        <v>0.75157928466796797</v>
      </c>
      <c r="BZV3" s="12">
        <v>0.75162124633788996</v>
      </c>
      <c r="BZW3" s="12">
        <v>0.75166320800781194</v>
      </c>
      <c r="BZX3" s="12">
        <v>0.75172042846679599</v>
      </c>
      <c r="BZY3" s="12">
        <v>0.75176620483398404</v>
      </c>
      <c r="BZZ3" s="12">
        <v>0.75178909301757801</v>
      </c>
      <c r="CAA3" s="12">
        <v>0.75185012817382801</v>
      </c>
      <c r="CAB3" s="12">
        <v>0.75187683105468694</v>
      </c>
      <c r="CAC3" s="12">
        <v>0.75194168090820301</v>
      </c>
      <c r="CAD3" s="12">
        <v>0.75199890136718694</v>
      </c>
      <c r="CAE3" s="12">
        <v>0.75203704833984297</v>
      </c>
      <c r="CAF3" s="12">
        <v>0.75208663940429599</v>
      </c>
      <c r="CAG3" s="12">
        <v>0.75214385986328103</v>
      </c>
      <c r="CAH3" s="12">
        <v>0.75221633911132801</v>
      </c>
      <c r="CAI3" s="12">
        <v>0.75225067138671797</v>
      </c>
      <c r="CAJ3" s="12">
        <v>0.75230026245117099</v>
      </c>
      <c r="CAK3" s="12">
        <v>0.75233459472656194</v>
      </c>
      <c r="CAL3" s="12">
        <v>0.75234603881835904</v>
      </c>
      <c r="CAM3" s="12">
        <v>0.75238418579101496</v>
      </c>
      <c r="CAN3" s="12">
        <v>0.75242233276367099</v>
      </c>
      <c r="CAO3" s="12">
        <v>0.75243759155273404</v>
      </c>
      <c r="CAP3" s="12">
        <v>0.75250625610351496</v>
      </c>
      <c r="CAQ3" s="12">
        <v>0.75254821777343694</v>
      </c>
      <c r="CAR3" s="12">
        <v>0.75259017944335904</v>
      </c>
      <c r="CAS3" s="12">
        <v>0.75262451171875</v>
      </c>
      <c r="CAT3" s="12">
        <v>0.75265884399413996</v>
      </c>
      <c r="CAU3" s="12">
        <v>0.752685546875</v>
      </c>
      <c r="CAV3" s="12">
        <v>0.75273132324218694</v>
      </c>
      <c r="CAW3" s="12">
        <v>0.75276947021484297</v>
      </c>
      <c r="CAX3" s="12">
        <v>0.75281906127929599</v>
      </c>
      <c r="CAY3" s="12">
        <v>0.752838134765625</v>
      </c>
      <c r="CAZ3" s="12">
        <v>0.75290679931640603</v>
      </c>
      <c r="CBA3" s="12">
        <v>0.75294494628906194</v>
      </c>
      <c r="CBB3" s="12">
        <v>0.75301361083984297</v>
      </c>
      <c r="CBC3" s="12">
        <v>0.75307464599609297</v>
      </c>
      <c r="CBD3" s="12">
        <v>0.75310134887695301</v>
      </c>
      <c r="CBE3" s="12">
        <v>0.75315475463867099</v>
      </c>
      <c r="CBF3" s="12">
        <v>0.75319671630859297</v>
      </c>
      <c r="CBG3" s="12">
        <v>0.75322723388671797</v>
      </c>
      <c r="CBH3" s="12">
        <v>0.75329208374023404</v>
      </c>
      <c r="CBI3" s="12">
        <v>0.75333023071288996</v>
      </c>
      <c r="CBJ3" s="12">
        <v>0.75335693359375</v>
      </c>
      <c r="CBK3" s="12">
        <v>0.753387451171875</v>
      </c>
      <c r="CBL3" s="12">
        <v>0.75342559814453103</v>
      </c>
      <c r="CBM3" s="12">
        <v>0.75347518920898404</v>
      </c>
      <c r="CBN3" s="12">
        <v>0.75353240966796797</v>
      </c>
      <c r="CBO3" s="12">
        <v>0.75358581542968694</v>
      </c>
      <c r="CBP3" s="12">
        <v>0.75362014770507801</v>
      </c>
      <c r="CBQ3" s="12">
        <v>0.75365447998046797</v>
      </c>
      <c r="CBR3" s="12">
        <v>0.75367355346679599</v>
      </c>
      <c r="CBS3" s="12">
        <v>0.75374984741210904</v>
      </c>
      <c r="CBT3" s="12">
        <v>0.75377273559570301</v>
      </c>
      <c r="CBU3" s="12">
        <v>0.75385665893554599</v>
      </c>
      <c r="CBV3" s="12">
        <v>0.75387954711913996</v>
      </c>
      <c r="CBW3" s="12">
        <v>0.75394439697265603</v>
      </c>
      <c r="CBX3" s="12">
        <v>0.75401306152343694</v>
      </c>
      <c r="CBY3" s="12">
        <v>0.75403976440429599</v>
      </c>
      <c r="CBZ3" s="12">
        <v>0.75408554077148404</v>
      </c>
      <c r="CCA3" s="12">
        <v>0.75411224365234297</v>
      </c>
      <c r="CCB3" s="12">
        <v>0.75419616699218694</v>
      </c>
      <c r="CCC3" s="12">
        <v>0.75428771972656194</v>
      </c>
      <c r="CCD3" s="12">
        <v>0.75433349609375</v>
      </c>
      <c r="CCE3" s="12">
        <v>0.75436019897460904</v>
      </c>
      <c r="CCF3" s="12">
        <v>0.75446319580078103</v>
      </c>
      <c r="CCG3" s="12">
        <v>0.7545166015625</v>
      </c>
      <c r="CCH3" s="12">
        <v>0.75456619262695301</v>
      </c>
      <c r="CCI3" s="12">
        <v>0.75461578369140603</v>
      </c>
      <c r="CCJ3" s="12">
        <v>0.75462341308593694</v>
      </c>
      <c r="CCK3" s="12">
        <v>0.75466156005859297</v>
      </c>
      <c r="CCL3" s="12">
        <v>0.75469970703125</v>
      </c>
      <c r="CCM3" s="12">
        <v>0.75473403930663996</v>
      </c>
      <c r="CCN3" s="12">
        <v>0.75476455688476496</v>
      </c>
      <c r="CCO3" s="12">
        <v>0.75480651855468694</v>
      </c>
      <c r="CCP3" s="12">
        <v>0.75484848022460904</v>
      </c>
      <c r="CCQ3" s="12">
        <v>0.75487136840820301</v>
      </c>
      <c r="CCR3" s="12">
        <v>0.75494384765625</v>
      </c>
      <c r="CCS3" s="12">
        <v>0.75498199462890603</v>
      </c>
      <c r="CCT3" s="12">
        <v>0.75501251220703103</v>
      </c>
      <c r="CCU3" s="12">
        <v>0.75503158569335904</v>
      </c>
      <c r="CCV3" s="12">
        <v>0.755096435546875</v>
      </c>
      <c r="CCW3" s="12">
        <v>0.75516891479492099</v>
      </c>
      <c r="CCX3" s="12">
        <v>0.75520706176757801</v>
      </c>
      <c r="CCY3" s="12">
        <v>0.7552490234375</v>
      </c>
      <c r="CCZ3" s="12">
        <v>0.75527572631835904</v>
      </c>
      <c r="CDA3" s="12">
        <v>0.75533676147460904</v>
      </c>
      <c r="CDB3" s="12">
        <v>0.75537109375</v>
      </c>
      <c r="CDC3" s="12">
        <v>0.75542068481445301</v>
      </c>
      <c r="CDD3" s="12">
        <v>0.75545501708984297</v>
      </c>
      <c r="CDE3" s="12">
        <v>0.755523681640625</v>
      </c>
      <c r="CDF3" s="12">
        <v>0.75555801391601496</v>
      </c>
      <c r="CDG3" s="12">
        <v>0.755615234375</v>
      </c>
      <c r="CDH3" s="12">
        <v>0.75569152832031194</v>
      </c>
      <c r="CDI3" s="12">
        <v>0.75576400756835904</v>
      </c>
      <c r="CDJ3" s="12">
        <v>0.75581359863281194</v>
      </c>
      <c r="CDK3" s="12">
        <v>0.75584793090820301</v>
      </c>
      <c r="CDL3" s="12">
        <v>0.75590896606445301</v>
      </c>
      <c r="CDM3" s="12">
        <v>0.75594711303710904</v>
      </c>
      <c r="CDN3" s="12">
        <v>0.75599670410156194</v>
      </c>
      <c r="CDO3" s="12">
        <v>0.75605392456054599</v>
      </c>
      <c r="CDP3" s="12">
        <v>0.75609970092773404</v>
      </c>
      <c r="CDQ3" s="12">
        <v>0.75614929199218694</v>
      </c>
      <c r="CDR3" s="12">
        <v>0.75618743896484297</v>
      </c>
      <c r="CDS3" s="12">
        <v>0.75619888305663996</v>
      </c>
      <c r="CDT3" s="12">
        <v>0.75625991821288996</v>
      </c>
      <c r="CDU3" s="12">
        <v>0.75629806518554599</v>
      </c>
      <c r="CDV3" s="12">
        <v>0.75634765625</v>
      </c>
      <c r="CDW3" s="12">
        <v>0.75642013549804599</v>
      </c>
      <c r="CDX3" s="12">
        <v>0.75646591186523404</v>
      </c>
      <c r="CDY3" s="12">
        <v>0.75651931762695301</v>
      </c>
      <c r="CDZ3" s="12">
        <v>0.75655364990234297</v>
      </c>
      <c r="CEA3" s="12">
        <v>0.75659561157226496</v>
      </c>
      <c r="CEB3" s="12">
        <v>0.75667190551757801</v>
      </c>
      <c r="CEC3" s="12">
        <v>0.75669860839843694</v>
      </c>
      <c r="CED3" s="12">
        <v>0.75674819946288996</v>
      </c>
      <c r="CEE3" s="12">
        <v>0.75679016113281194</v>
      </c>
      <c r="CEF3" s="12">
        <v>0.75683212280273404</v>
      </c>
      <c r="CEG3" s="12">
        <v>0.75686264038085904</v>
      </c>
      <c r="CEH3" s="12">
        <v>0.756927490234375</v>
      </c>
      <c r="CEI3" s="12">
        <v>0.7569580078125</v>
      </c>
      <c r="CEJ3" s="12">
        <v>0.75698471069335904</v>
      </c>
      <c r="CEK3" s="12">
        <v>0.75702285766601496</v>
      </c>
      <c r="CEL3" s="12">
        <v>0.75709152221679599</v>
      </c>
      <c r="CEM3" s="12">
        <v>0.75713729858398404</v>
      </c>
      <c r="CEN3" s="12">
        <v>0.75719833374023404</v>
      </c>
      <c r="CEO3" s="12">
        <v>0.75720596313476496</v>
      </c>
      <c r="CEP3" s="12">
        <v>0.75727081298828103</v>
      </c>
      <c r="CEQ3" s="12">
        <v>0.75732421875</v>
      </c>
      <c r="CER3" s="12">
        <v>0.75736618041992099</v>
      </c>
      <c r="CES3" s="12">
        <v>0.75740432739257801</v>
      </c>
      <c r="CET3" s="12">
        <v>0.75745391845703103</v>
      </c>
      <c r="CEU3" s="12">
        <v>0.757537841796875</v>
      </c>
      <c r="CEV3" s="12">
        <v>0.75757217407226496</v>
      </c>
      <c r="CEW3" s="12">
        <v>0.757659912109375</v>
      </c>
      <c r="CEX3" s="12">
        <v>0.75770187377929599</v>
      </c>
      <c r="CEY3" s="12">
        <v>0.757720947265625</v>
      </c>
      <c r="CEZ3" s="12">
        <v>0.75774002075195301</v>
      </c>
      <c r="CFA3" s="12">
        <v>0.75779724121093694</v>
      </c>
      <c r="CFB3" s="12">
        <v>0.75785446166992099</v>
      </c>
      <c r="CFC3" s="12">
        <v>0.75788879394531194</v>
      </c>
      <c r="CFD3" s="12">
        <v>0.75789642333984297</v>
      </c>
      <c r="CFE3" s="12">
        <v>0.75793075561523404</v>
      </c>
      <c r="CFF3" s="12">
        <v>0.75797271728515603</v>
      </c>
      <c r="CFG3" s="12">
        <v>0.75799942016601496</v>
      </c>
      <c r="CFH3" s="12">
        <v>0.75807571411132801</v>
      </c>
      <c r="CFI3" s="12">
        <v>0.75811004638671797</v>
      </c>
      <c r="CFJ3" s="12">
        <v>0.75816345214843694</v>
      </c>
      <c r="CFK3" s="12">
        <v>0.75825119018554599</v>
      </c>
      <c r="CFL3" s="12">
        <v>0.75828933715820301</v>
      </c>
      <c r="CFM3" s="12">
        <v>0.75833511352538996</v>
      </c>
      <c r="CFN3" s="12">
        <v>0.75835037231445301</v>
      </c>
      <c r="CFO3" s="12">
        <v>0.75838851928710904</v>
      </c>
      <c r="CFP3" s="12">
        <v>0.75841522216796797</v>
      </c>
      <c r="CFQ3" s="12">
        <v>0.75847625732421797</v>
      </c>
      <c r="CFR3" s="12">
        <v>0.75853729248046797</v>
      </c>
      <c r="CFS3" s="12">
        <v>0.75857925415038996</v>
      </c>
      <c r="CFT3" s="12">
        <v>0.75862121582031194</v>
      </c>
      <c r="CFU3" s="12">
        <v>0.75867080688476496</v>
      </c>
      <c r="CFV3" s="12">
        <v>0.75871276855468694</v>
      </c>
      <c r="CFW3" s="12">
        <v>0.75877761840820301</v>
      </c>
      <c r="CFX3" s="12">
        <v>0.75880432128906194</v>
      </c>
      <c r="CFY3" s="12">
        <v>0.75883483886718694</v>
      </c>
      <c r="CFZ3" s="12">
        <v>0.75887298583984297</v>
      </c>
      <c r="CGA3" s="12">
        <v>0.75891494750976496</v>
      </c>
      <c r="CGB3" s="12">
        <v>0.758941650390625</v>
      </c>
      <c r="CGC3" s="12">
        <v>0.75896835327148404</v>
      </c>
      <c r="CGD3" s="12">
        <v>0.75899124145507801</v>
      </c>
      <c r="CGE3" s="12">
        <v>0.75902938842773404</v>
      </c>
      <c r="CGF3" s="12">
        <v>0.75907897949218694</v>
      </c>
      <c r="CGG3" s="12">
        <v>0.75909805297851496</v>
      </c>
      <c r="CGH3" s="12">
        <v>0.7591552734375</v>
      </c>
      <c r="CGI3" s="12">
        <v>0.75920104980468694</v>
      </c>
      <c r="CGJ3" s="12">
        <v>0.75926589965820301</v>
      </c>
      <c r="CGK3" s="12">
        <v>0.75930404663085904</v>
      </c>
      <c r="CGL3" s="12">
        <v>0.75931930541992099</v>
      </c>
      <c r="CGM3" s="12">
        <v>0.75938415527343694</v>
      </c>
      <c r="CGN3" s="12">
        <v>0.75940704345703103</v>
      </c>
      <c r="CGO3" s="12">
        <v>0.75949478149413996</v>
      </c>
      <c r="CGP3" s="12">
        <v>0.759521484375</v>
      </c>
      <c r="CGQ3" s="12">
        <v>0.75958633422851496</v>
      </c>
      <c r="CGR3" s="12">
        <v>0.759613037109375</v>
      </c>
      <c r="CGS3" s="12">
        <v>0.75965499877929599</v>
      </c>
      <c r="CGT3" s="12">
        <v>0.759735107421875</v>
      </c>
      <c r="CGU3" s="12">
        <v>0.75977706909179599</v>
      </c>
      <c r="CGV3" s="12">
        <v>0.75979995727538996</v>
      </c>
      <c r="CGW3" s="12">
        <v>0.75983810424804599</v>
      </c>
      <c r="CGX3" s="12">
        <v>0.75987243652343694</v>
      </c>
      <c r="CGY3" s="12">
        <v>0.75992965698242099</v>
      </c>
      <c r="CGZ3" s="12">
        <v>0.75995635986328103</v>
      </c>
      <c r="CHA3" s="12">
        <v>0.75999069213867099</v>
      </c>
      <c r="CHB3" s="12">
        <v>0.76005172729492099</v>
      </c>
      <c r="CHC3" s="12">
        <v>0.76012420654296797</v>
      </c>
      <c r="CHD3" s="12">
        <v>0.76015853881835904</v>
      </c>
      <c r="CHE3" s="12">
        <v>0.76023483276367099</v>
      </c>
      <c r="CHF3" s="12">
        <v>0.76027297973632801</v>
      </c>
      <c r="CHG3" s="12">
        <v>0.76034164428710904</v>
      </c>
      <c r="CHH3" s="12">
        <v>0.76036453247070301</v>
      </c>
      <c r="CHI3" s="12">
        <v>0.76041030883788996</v>
      </c>
      <c r="CHJ3" s="12">
        <v>0.76045227050781194</v>
      </c>
      <c r="CHK3" s="12">
        <v>0.760498046875</v>
      </c>
      <c r="CHL3" s="12">
        <v>0.760528564453125</v>
      </c>
      <c r="CHM3" s="12">
        <v>0.76054763793945301</v>
      </c>
      <c r="CHN3" s="12">
        <v>0.76059722900390603</v>
      </c>
      <c r="CHO3" s="12">
        <v>0.76067733764648404</v>
      </c>
      <c r="CHP3" s="12">
        <v>0.760711669921875</v>
      </c>
      <c r="CHQ3" s="12">
        <v>0.76076126098632801</v>
      </c>
      <c r="CHR3" s="12">
        <v>0.76081466674804599</v>
      </c>
      <c r="CHS3" s="12">
        <v>0.76086044311523404</v>
      </c>
      <c r="CHT3" s="12">
        <v>0.76090240478515603</v>
      </c>
      <c r="CHU3" s="12">
        <v>0.760955810546875</v>
      </c>
      <c r="CHV3" s="12">
        <v>0.76099777221679599</v>
      </c>
      <c r="CHW3" s="12">
        <v>0.76102447509765603</v>
      </c>
      <c r="CHX3" s="12">
        <v>0.76105880737304599</v>
      </c>
      <c r="CHY3" s="12">
        <v>0.7611083984375</v>
      </c>
      <c r="CHZ3" s="12">
        <v>0.76118087768554599</v>
      </c>
      <c r="CIA3" s="12">
        <v>0.76124572753906194</v>
      </c>
      <c r="CIB3" s="12">
        <v>0.76130676269531194</v>
      </c>
      <c r="CIC3" s="12">
        <v>0.76136398315429599</v>
      </c>
      <c r="CID3" s="12">
        <v>0.76142501831054599</v>
      </c>
      <c r="CIE3" s="12">
        <v>0.76145553588867099</v>
      </c>
      <c r="CIF3" s="12">
        <v>0.76153564453125</v>
      </c>
      <c r="CIG3" s="12">
        <v>0.761627197265625</v>
      </c>
      <c r="CIH3" s="12">
        <v>0.76165390014648404</v>
      </c>
      <c r="CII3" s="12">
        <v>0.76171112060546797</v>
      </c>
      <c r="CIJ3" s="12">
        <v>0.76176834106445301</v>
      </c>
      <c r="CIK3" s="12">
        <v>0.76184463500976496</v>
      </c>
      <c r="CIL3" s="12">
        <v>0.76191711425781194</v>
      </c>
      <c r="CIM3" s="12">
        <v>0.76202011108398404</v>
      </c>
      <c r="CIN3" s="12">
        <v>0.76207733154296797</v>
      </c>
      <c r="CIO3" s="12">
        <v>0.76215362548828103</v>
      </c>
      <c r="CIP3" s="12">
        <v>0.76221084594726496</v>
      </c>
      <c r="CIQ3" s="12">
        <v>0.76230239868163996</v>
      </c>
      <c r="CIR3" s="12">
        <v>0.762359619140625</v>
      </c>
      <c r="CIS3" s="12">
        <v>0.76237106323242099</v>
      </c>
      <c r="CIT3" s="12">
        <v>0.76242446899413996</v>
      </c>
      <c r="CIU3" s="12">
        <v>0.76244735717773404</v>
      </c>
      <c r="CIV3" s="12">
        <v>0.76249313354492099</v>
      </c>
      <c r="CIW3" s="12">
        <v>0.76252746582031194</v>
      </c>
      <c r="CIX3" s="12">
        <v>0.7625732421875</v>
      </c>
      <c r="CIY3" s="12">
        <v>0.76259231567382801</v>
      </c>
      <c r="CIZ3" s="12">
        <v>0.76263046264648404</v>
      </c>
      <c r="CJA3" s="12">
        <v>0.76271057128906194</v>
      </c>
      <c r="CJB3" s="12">
        <v>0.76277160644531194</v>
      </c>
      <c r="CJC3" s="12">
        <v>0.76285171508788996</v>
      </c>
      <c r="CJD3" s="12">
        <v>0.762908935546875</v>
      </c>
      <c r="CJE3" s="12">
        <v>0.76294708251953103</v>
      </c>
      <c r="CJF3" s="12">
        <v>0.76296615600585904</v>
      </c>
      <c r="CJG3" s="12">
        <v>0.76300811767578103</v>
      </c>
      <c r="CJH3" s="12">
        <v>0.76302719116210904</v>
      </c>
      <c r="CJI3" s="12">
        <v>0.76304244995117099</v>
      </c>
      <c r="CJJ3" s="12">
        <v>0.76308059692382801</v>
      </c>
      <c r="CJK3" s="12">
        <v>0.76311492919921797</v>
      </c>
      <c r="CJL3" s="12">
        <v>0.76316833496093694</v>
      </c>
      <c r="CJM3" s="12">
        <v>0.76319122314453103</v>
      </c>
      <c r="CJN3" s="12">
        <v>0.76322555541992099</v>
      </c>
      <c r="CJO3" s="12">
        <v>0.76327896118163996</v>
      </c>
      <c r="CJP3" s="12">
        <v>0.76331329345703103</v>
      </c>
      <c r="CJQ3" s="12">
        <v>0.76336288452148404</v>
      </c>
      <c r="CJR3" s="12">
        <v>0.763427734375</v>
      </c>
      <c r="CJS3" s="12">
        <v>0.76347732543945301</v>
      </c>
      <c r="CJT3" s="12">
        <v>0.76352310180663996</v>
      </c>
      <c r="CJU3" s="12">
        <v>0.76361846923828103</v>
      </c>
      <c r="CJV3" s="12">
        <v>0.76366424560546797</v>
      </c>
      <c r="CJW3" s="12">
        <v>0.76370620727538996</v>
      </c>
      <c r="CJX3" s="12">
        <v>0.76375961303710904</v>
      </c>
      <c r="CJY3" s="12">
        <v>0.76381301879882801</v>
      </c>
      <c r="CJZ3" s="12">
        <v>0.76383972167968694</v>
      </c>
      <c r="CKA3" s="12">
        <v>0.76389694213867099</v>
      </c>
      <c r="CKB3" s="12">
        <v>0.76393508911132801</v>
      </c>
      <c r="CKC3" s="12">
        <v>0.76398086547851496</v>
      </c>
      <c r="CKD3" s="12">
        <v>0.76403427124023404</v>
      </c>
      <c r="CKE3" s="12">
        <v>0.76406097412109297</v>
      </c>
      <c r="CKF3" s="12">
        <v>0.76412582397460904</v>
      </c>
      <c r="CKG3" s="12">
        <v>0.76419830322265603</v>
      </c>
      <c r="CKH3" s="12">
        <v>0.76424789428710904</v>
      </c>
      <c r="CKI3" s="12">
        <v>0.76430130004882801</v>
      </c>
      <c r="CKJ3" s="12">
        <v>0.76435470581054599</v>
      </c>
      <c r="CKK3" s="12">
        <v>0.76441574096679599</v>
      </c>
      <c r="CKL3" s="12">
        <v>0.76447296142578103</v>
      </c>
      <c r="CKM3" s="12">
        <v>0.76453399658203103</v>
      </c>
      <c r="CKN3" s="12">
        <v>0.76458358764648404</v>
      </c>
      <c r="CKO3" s="12">
        <v>0.76462936401367099</v>
      </c>
      <c r="CKP3" s="12">
        <v>0.76469421386718694</v>
      </c>
      <c r="CKQ3" s="12">
        <v>0.76475143432617099</v>
      </c>
      <c r="CKR3" s="12">
        <v>0.76477813720703103</v>
      </c>
      <c r="CKS3" s="12">
        <v>0.764801025390625</v>
      </c>
      <c r="CKT3" s="12">
        <v>0.76491165161132801</v>
      </c>
      <c r="CKU3" s="12">
        <v>0.76498031616210904</v>
      </c>
      <c r="CKV3" s="12">
        <v>0.76503372192382801</v>
      </c>
      <c r="CKW3" s="12">
        <v>0.76507949829101496</v>
      </c>
      <c r="CKX3" s="12">
        <v>0.76513290405273404</v>
      </c>
      <c r="CKY3" s="12">
        <v>0.76517486572265603</v>
      </c>
      <c r="CKZ3" s="12">
        <v>0.76522445678710904</v>
      </c>
      <c r="CLA3" s="12">
        <v>0.76526641845703103</v>
      </c>
      <c r="CLB3" s="12">
        <v>0.76530075073242099</v>
      </c>
      <c r="CLC3" s="12">
        <v>0.76534271240234297</v>
      </c>
      <c r="CLD3" s="12">
        <v>0.76538467407226496</v>
      </c>
      <c r="CLE3" s="12">
        <v>0.76542282104492099</v>
      </c>
      <c r="CLF3" s="12">
        <v>0.76545333862304599</v>
      </c>
      <c r="CLG3" s="12">
        <v>0.765533447265625</v>
      </c>
      <c r="CLH3" s="12">
        <v>0.76556015014648404</v>
      </c>
      <c r="CLI3" s="12">
        <v>0.765625</v>
      </c>
      <c r="CLJ3" s="12">
        <v>0.76566696166992099</v>
      </c>
      <c r="CLK3" s="12">
        <v>0.76572036743163996</v>
      </c>
      <c r="CLL3" s="12">
        <v>0.76575469970703103</v>
      </c>
      <c r="CLM3" s="12">
        <v>0.76581573486328103</v>
      </c>
      <c r="CLN3" s="12">
        <v>0.76585388183593694</v>
      </c>
      <c r="CLO3" s="12">
        <v>0.76588058471679599</v>
      </c>
      <c r="CLP3" s="12">
        <v>0.76593017578125</v>
      </c>
      <c r="CLQ3" s="12">
        <v>0.766021728515625</v>
      </c>
      <c r="CLR3" s="12">
        <v>0.76609039306640603</v>
      </c>
      <c r="CLS3" s="12">
        <v>0.76615142822265603</v>
      </c>
      <c r="CLT3" s="12">
        <v>0.766204833984375</v>
      </c>
      <c r="CLU3" s="12">
        <v>0.76628494262695301</v>
      </c>
      <c r="CLV3" s="12">
        <v>0.76638031005859297</v>
      </c>
      <c r="CLW3" s="12">
        <v>0.76642990112304599</v>
      </c>
      <c r="CLX3" s="12">
        <v>0.76649093627929599</v>
      </c>
      <c r="CLY3" s="12">
        <v>0.76656341552734297</v>
      </c>
      <c r="CLZ3" s="12">
        <v>0.76661682128906194</v>
      </c>
      <c r="CMA3" s="12">
        <v>0.76667404174804599</v>
      </c>
      <c r="CMB3" s="12">
        <v>0.76668930053710904</v>
      </c>
      <c r="CMC3" s="12">
        <v>0.76672744750976496</v>
      </c>
      <c r="CMD3" s="12">
        <v>0.76682281494140603</v>
      </c>
      <c r="CME3" s="12">
        <v>0.76685714721679599</v>
      </c>
      <c r="CMF3" s="12">
        <v>0.76690292358398404</v>
      </c>
      <c r="CMG3" s="12">
        <v>0.76697540283203103</v>
      </c>
      <c r="CMH3" s="12">
        <v>0.76700973510742099</v>
      </c>
      <c r="CMI3" s="12">
        <v>0.76704788208007801</v>
      </c>
      <c r="CMJ3" s="12">
        <v>0.76708221435546797</v>
      </c>
      <c r="CMK3" s="12">
        <v>0.76712417602538996</v>
      </c>
      <c r="CML3" s="12">
        <v>0.76718521118163996</v>
      </c>
      <c r="CMM3" s="12">
        <v>0.76721572875976496</v>
      </c>
      <c r="CMN3" s="12">
        <v>0.76727294921875</v>
      </c>
      <c r="CMO3" s="12">
        <v>0.76732254028320301</v>
      </c>
      <c r="CMP3" s="12">
        <v>0.76737594604492099</v>
      </c>
      <c r="CMQ3" s="12">
        <v>0.76746368408203103</v>
      </c>
      <c r="CMR3" s="12">
        <v>0.76750946044921797</v>
      </c>
      <c r="CMS3" s="12">
        <v>0.76757049560546797</v>
      </c>
      <c r="CMT3" s="12">
        <v>0.76758956909179599</v>
      </c>
      <c r="CMU3" s="12">
        <v>0.76762771606445301</v>
      </c>
      <c r="CMV3" s="12">
        <v>0.76764297485351496</v>
      </c>
      <c r="CMW3" s="12">
        <v>0.76768112182617099</v>
      </c>
      <c r="CMX3" s="12">
        <v>0.76773452758788996</v>
      </c>
      <c r="CMY3" s="12">
        <v>0.767822265625</v>
      </c>
      <c r="CMZ3" s="12">
        <v>0.76788330078125</v>
      </c>
      <c r="CNA3" s="12">
        <v>0.76792144775390603</v>
      </c>
      <c r="CNB3" s="12">
        <v>0.76794815063476496</v>
      </c>
      <c r="CNC3" s="12">
        <v>0.76799011230468694</v>
      </c>
      <c r="CND3" s="12">
        <v>0.76804733276367099</v>
      </c>
      <c r="CNE3" s="12">
        <v>0.76808166503906194</v>
      </c>
      <c r="CNF3" s="12">
        <v>0.76811599731445301</v>
      </c>
      <c r="CNG3" s="12">
        <v>0.76816940307617099</v>
      </c>
      <c r="CNH3" s="12">
        <v>0.76821136474609297</v>
      </c>
      <c r="CNI3" s="12">
        <v>0.768280029296875</v>
      </c>
      <c r="CNJ3" s="12">
        <v>0.76832199096679599</v>
      </c>
      <c r="CNK3" s="12">
        <v>0.76837921142578103</v>
      </c>
      <c r="CNL3" s="12">
        <v>0.76842498779296797</v>
      </c>
      <c r="CNM3" s="12">
        <v>0.76847839355468694</v>
      </c>
      <c r="CNN3" s="12">
        <v>0.76856231689453103</v>
      </c>
      <c r="CNO3" s="12">
        <v>0.76861190795898404</v>
      </c>
      <c r="CNP3" s="12">
        <v>0.7686767578125</v>
      </c>
      <c r="CNQ3" s="12">
        <v>0.76872634887695301</v>
      </c>
      <c r="CNR3" s="12">
        <v>0.76877975463867099</v>
      </c>
      <c r="CNS3" s="12">
        <v>0.76887893676757801</v>
      </c>
      <c r="CNT3" s="12">
        <v>0.76893234252929599</v>
      </c>
      <c r="CNU3" s="12">
        <v>0.76897811889648404</v>
      </c>
      <c r="CNV3" s="12">
        <v>0.76903915405273404</v>
      </c>
      <c r="CNW3" s="12">
        <v>0.76912689208984297</v>
      </c>
      <c r="CNX3" s="12">
        <v>0.76920318603515603</v>
      </c>
      <c r="CNY3" s="12">
        <v>0.76925277709960904</v>
      </c>
      <c r="CNZ3" s="12">
        <v>0.769287109375</v>
      </c>
      <c r="COA3" s="12">
        <v>0.76931381225585904</v>
      </c>
      <c r="COB3" s="12">
        <v>0.76939392089843694</v>
      </c>
      <c r="COC3" s="12">
        <v>0.76942443847656194</v>
      </c>
      <c r="COD3" s="12">
        <v>0.76950454711913996</v>
      </c>
      <c r="COE3" s="12">
        <v>0.76957702636718694</v>
      </c>
      <c r="COF3" s="12">
        <v>0.769622802734375</v>
      </c>
      <c r="COG3" s="12">
        <v>0.76964187622070301</v>
      </c>
      <c r="COH3" s="12">
        <v>0.76971054077148404</v>
      </c>
      <c r="COI3" s="12">
        <v>0.76980209350585904</v>
      </c>
      <c r="COJ3" s="12">
        <v>0.76986312866210904</v>
      </c>
      <c r="COK3" s="12">
        <v>0.76990127563476496</v>
      </c>
      <c r="COL3" s="12">
        <v>0.76994323730468694</v>
      </c>
      <c r="COM3" s="12">
        <v>0.76997375488281194</v>
      </c>
      <c r="CON3" s="12">
        <v>0.77000808715820301</v>
      </c>
      <c r="COO3" s="12">
        <v>0.77006149291992099</v>
      </c>
      <c r="COP3" s="12">
        <v>0.7701416015625</v>
      </c>
      <c r="COQ3" s="12">
        <v>0.77021026611328103</v>
      </c>
      <c r="COR3" s="12">
        <v>0.770263671875</v>
      </c>
      <c r="COS3" s="12">
        <v>0.77030944824218694</v>
      </c>
      <c r="COT3" s="12">
        <v>0.77033996582031194</v>
      </c>
      <c r="COU3" s="12">
        <v>0.77037811279296797</v>
      </c>
      <c r="COV3" s="12">
        <v>0.77043533325195301</v>
      </c>
      <c r="COW3" s="12">
        <v>0.77051162719726496</v>
      </c>
      <c r="COX3" s="12">
        <v>0.77055358886718694</v>
      </c>
      <c r="COY3" s="12">
        <v>0.77066421508788996</v>
      </c>
      <c r="COZ3" s="12">
        <v>0.77073287963867099</v>
      </c>
      <c r="CPA3" s="12">
        <v>0.77076721191406194</v>
      </c>
      <c r="CPB3" s="12">
        <v>0.77079772949218694</v>
      </c>
      <c r="CPC3" s="12">
        <v>0.77083206176757801</v>
      </c>
      <c r="CPD3" s="12">
        <v>0.77091979980468694</v>
      </c>
      <c r="CPE3" s="12">
        <v>0.77095794677734297</v>
      </c>
      <c r="CPF3" s="12">
        <v>0.77098464965820301</v>
      </c>
      <c r="CPG3" s="12">
        <v>0.77100753784179599</v>
      </c>
      <c r="CPH3" s="12">
        <v>0.77107620239257801</v>
      </c>
      <c r="CPI3" s="12">
        <v>0.77114486694335904</v>
      </c>
      <c r="CPJ3" s="12">
        <v>0.77116775512695301</v>
      </c>
      <c r="CPK3" s="12">
        <v>0.77120590209960904</v>
      </c>
      <c r="CPL3" s="12">
        <v>0.77128601074218694</v>
      </c>
      <c r="CPM3" s="12">
        <v>0.77132415771484297</v>
      </c>
      <c r="CPN3" s="12">
        <v>0.77139663696288996</v>
      </c>
      <c r="CPO3" s="12">
        <v>0.77144241333007801</v>
      </c>
      <c r="CPP3" s="12">
        <v>0.77153015136718694</v>
      </c>
      <c r="CPQ3" s="12">
        <v>0.77155685424804599</v>
      </c>
      <c r="CPR3" s="12">
        <v>0.7716064453125</v>
      </c>
      <c r="CPS3" s="12">
        <v>0.77167510986328103</v>
      </c>
      <c r="CPT3" s="12">
        <v>0.77172470092773404</v>
      </c>
      <c r="CPU3" s="12">
        <v>0.77177810668945301</v>
      </c>
      <c r="CPV3" s="12">
        <v>0.77183532714843694</v>
      </c>
      <c r="CPW3" s="12">
        <v>0.77187347412109297</v>
      </c>
      <c r="CPX3" s="12">
        <v>0.77193069458007801</v>
      </c>
      <c r="CPY3" s="12">
        <v>0.77199554443359297</v>
      </c>
      <c r="CPZ3" s="12">
        <v>0.772125244140625</v>
      </c>
      <c r="CQA3" s="12">
        <v>0.77215957641601496</v>
      </c>
      <c r="CQB3" s="12">
        <v>0.77220535278320301</v>
      </c>
      <c r="CQC3" s="12">
        <v>0.77227783203125</v>
      </c>
      <c r="CQD3" s="12">
        <v>0.77232360839843694</v>
      </c>
      <c r="CQE3" s="12">
        <v>0.77237701416015603</v>
      </c>
      <c r="CQF3" s="12">
        <v>0.77241897583007801</v>
      </c>
      <c r="CQG3" s="12">
        <v>0.77247238159179599</v>
      </c>
      <c r="CQH3" s="12">
        <v>0.77253341674804599</v>
      </c>
      <c r="CQI3" s="12">
        <v>0.77256393432617099</v>
      </c>
      <c r="CQJ3" s="12">
        <v>0.77261734008788996</v>
      </c>
      <c r="CQK3" s="12">
        <v>0.77268218994140603</v>
      </c>
      <c r="CQL3" s="12">
        <v>0.77272033691406194</v>
      </c>
      <c r="CQM3" s="12">
        <v>0.77277755737304599</v>
      </c>
      <c r="CQN3" s="12">
        <v>0.77284622192382801</v>
      </c>
      <c r="CQO3" s="12">
        <v>0.77288818359375</v>
      </c>
      <c r="CQP3" s="12">
        <v>0.77294540405273404</v>
      </c>
      <c r="CQQ3" s="12">
        <v>0.77298736572265603</v>
      </c>
      <c r="CQR3" s="12">
        <v>0.77301788330078103</v>
      </c>
      <c r="CQS3" s="12">
        <v>0.77308654785156194</v>
      </c>
      <c r="CQT3" s="12">
        <v>0.77314376831054599</v>
      </c>
      <c r="CQU3" s="12">
        <v>0.77319717407226496</v>
      </c>
      <c r="CQV3" s="12">
        <v>0.77326583862304599</v>
      </c>
      <c r="CQW3" s="12">
        <v>0.77332687377929599</v>
      </c>
      <c r="CQX3" s="12">
        <v>0.773345947265625</v>
      </c>
      <c r="CQY3" s="12">
        <v>0.77344894409179599</v>
      </c>
      <c r="CQZ3" s="12">
        <v>0.77349090576171797</v>
      </c>
      <c r="CRA3" s="12">
        <v>0.77353668212890603</v>
      </c>
      <c r="CRB3" s="12">
        <v>0.77358245849609297</v>
      </c>
      <c r="CRC3" s="12">
        <v>0.77362823486328103</v>
      </c>
      <c r="CRD3" s="12">
        <v>0.77373123168945301</v>
      </c>
      <c r="CRE3" s="12">
        <v>0.773834228515625</v>
      </c>
      <c r="CRF3" s="12">
        <v>0.77392578125</v>
      </c>
      <c r="CRG3" s="12">
        <v>0.77398681640625</v>
      </c>
      <c r="CRH3" s="12">
        <v>0.77400588989257801</v>
      </c>
      <c r="CRI3" s="12">
        <v>0.77407073974609297</v>
      </c>
      <c r="CRJ3" s="12">
        <v>0.77410888671875</v>
      </c>
      <c r="CRK3" s="12">
        <v>0.77415466308593694</v>
      </c>
      <c r="CRL3" s="12">
        <v>0.77421569824218694</v>
      </c>
      <c r="CRM3" s="12">
        <v>0.77426528930663996</v>
      </c>
      <c r="CRN3" s="12">
        <v>0.77434158325195301</v>
      </c>
      <c r="CRO3" s="12">
        <v>0.77439880371093694</v>
      </c>
      <c r="CRP3" s="12">
        <v>0.77444839477538996</v>
      </c>
      <c r="CRQ3" s="12">
        <v>0.77452087402343694</v>
      </c>
      <c r="CRR3" s="12">
        <v>0.77454376220703103</v>
      </c>
      <c r="CRS3" s="12">
        <v>0.77456283569335904</v>
      </c>
      <c r="CRT3" s="12">
        <v>0.77465057373046797</v>
      </c>
      <c r="CRU3" s="12">
        <v>0.77469635009765603</v>
      </c>
      <c r="CRV3" s="12">
        <v>0.77476501464843694</v>
      </c>
      <c r="CRW3" s="12">
        <v>0.77482223510742099</v>
      </c>
      <c r="CRX3" s="12">
        <v>0.77489089965820301</v>
      </c>
      <c r="CRY3" s="12">
        <v>0.77498626708984297</v>
      </c>
      <c r="CRZ3" s="12">
        <v>0.77503204345703103</v>
      </c>
      <c r="CSA3" s="12">
        <v>0.77508544921875</v>
      </c>
      <c r="CSB3" s="12">
        <v>0.77516174316406194</v>
      </c>
      <c r="CSC3" s="12">
        <v>0.77522659301757801</v>
      </c>
      <c r="CSD3" s="12">
        <v>0.77525711059570301</v>
      </c>
      <c r="CSE3" s="12">
        <v>0.77529525756835904</v>
      </c>
      <c r="CSF3" s="12">
        <v>0.77534866333007801</v>
      </c>
      <c r="CSG3" s="12">
        <v>0.77539443969726496</v>
      </c>
      <c r="CSH3" s="12">
        <v>0.77546310424804599</v>
      </c>
      <c r="CSI3" s="12">
        <v>0.77550888061523404</v>
      </c>
      <c r="CSJ3" s="12">
        <v>0.77556991577148404</v>
      </c>
      <c r="CSK3" s="12">
        <v>0.77561187744140603</v>
      </c>
      <c r="CSL3" s="12">
        <v>0.77569198608398404</v>
      </c>
      <c r="CSM3" s="12">
        <v>0.77580261230468694</v>
      </c>
      <c r="CSN3" s="12">
        <v>0.775848388671875</v>
      </c>
      <c r="CSO3" s="12">
        <v>0.77589797973632801</v>
      </c>
      <c r="CSP3" s="12">
        <v>0.77597427368163996</v>
      </c>
      <c r="CSQ3" s="12">
        <v>0.77608871459960904</v>
      </c>
      <c r="CSR3" s="12">
        <v>0.77618026733398404</v>
      </c>
      <c r="CSS3" s="12">
        <v>0.77626037597656194</v>
      </c>
      <c r="CST3" s="12">
        <v>0.77634429931640603</v>
      </c>
      <c r="CSU3" s="12">
        <v>0.77642822265625</v>
      </c>
      <c r="CSV3" s="12">
        <v>0.77651214599609297</v>
      </c>
      <c r="CSW3" s="12">
        <v>0.77658462524413996</v>
      </c>
      <c r="CSX3" s="12">
        <v>0.77666473388671797</v>
      </c>
      <c r="CSY3" s="12">
        <v>0.77671813964843694</v>
      </c>
      <c r="CSZ3" s="12">
        <v>0.77675247192382801</v>
      </c>
      <c r="CTA3" s="12">
        <v>0.77680206298828103</v>
      </c>
      <c r="CTB3" s="12">
        <v>0.77684020996093694</v>
      </c>
      <c r="CTC3" s="12">
        <v>0.77689743041992099</v>
      </c>
      <c r="CTD3" s="12">
        <v>0.77694320678710904</v>
      </c>
      <c r="CTE3" s="12">
        <v>0.77700042724609297</v>
      </c>
      <c r="CTF3" s="12">
        <v>0.77705764770507801</v>
      </c>
      <c r="CTG3" s="12">
        <v>0.77711105346679599</v>
      </c>
      <c r="CTH3" s="12">
        <v>0.77711105346679599</v>
      </c>
      <c r="CTI3" s="12">
        <v>0.77713775634765603</v>
      </c>
      <c r="CTJ3" s="12">
        <v>0.77716445922851496</v>
      </c>
      <c r="CTK3" s="12">
        <v>0.77719497680663996</v>
      </c>
      <c r="CTL3" s="12">
        <v>0.7772216796875</v>
      </c>
      <c r="CTM3" s="12">
        <v>0.77727890014648404</v>
      </c>
      <c r="CTN3" s="12">
        <v>0.77728652954101496</v>
      </c>
      <c r="CTO3" s="12">
        <v>0.77733993530273404</v>
      </c>
      <c r="CTP3" s="12">
        <v>0.77737808227538996</v>
      </c>
      <c r="CTQ3" s="12">
        <v>0.77741622924804599</v>
      </c>
      <c r="CTR3" s="12">
        <v>0.77742767333984297</v>
      </c>
      <c r="CTS3" s="12">
        <v>0.77748870849609297</v>
      </c>
      <c r="CTT3" s="12">
        <v>0.77752304077148404</v>
      </c>
      <c r="CTU3" s="12">
        <v>0.77754592895507801</v>
      </c>
      <c r="CTV3" s="12">
        <v>0.77757263183593694</v>
      </c>
      <c r="CTW3" s="12">
        <v>0.77763748168945301</v>
      </c>
      <c r="CTX3" s="12">
        <v>0.77766036987304599</v>
      </c>
      <c r="CTY3" s="12">
        <v>0.77771377563476496</v>
      </c>
      <c r="CTZ3" s="12">
        <v>0.77775192260742099</v>
      </c>
      <c r="CUA3" s="12">
        <v>0.77777862548828103</v>
      </c>
      <c r="CUB3" s="12">
        <v>0.77782821655273404</v>
      </c>
      <c r="CUC3" s="12">
        <v>0.77785110473632801</v>
      </c>
      <c r="CUD3" s="12">
        <v>0.77786636352538996</v>
      </c>
      <c r="CUE3" s="12">
        <v>0.777923583984375</v>
      </c>
      <c r="CUF3" s="12">
        <v>0.77796554565429599</v>
      </c>
      <c r="CUG3" s="12">
        <v>0.77799606323242099</v>
      </c>
      <c r="CUH3" s="12">
        <v>0.77800369262695301</v>
      </c>
      <c r="CUI3" s="12">
        <v>0.77803421020507801</v>
      </c>
      <c r="CUJ3" s="12">
        <v>0.778045654296875</v>
      </c>
      <c r="CUK3" s="12">
        <v>0.77808761596679599</v>
      </c>
      <c r="CUL3" s="12">
        <v>0.77812576293945301</v>
      </c>
      <c r="CUM3" s="12">
        <v>0.77815246582031194</v>
      </c>
      <c r="CUN3" s="12">
        <v>0.77818679809570301</v>
      </c>
      <c r="CUO3" s="12">
        <v>0.778228759765625</v>
      </c>
      <c r="CUP3" s="12">
        <v>0.77828216552734297</v>
      </c>
      <c r="CUQ3" s="12">
        <v>0.778289794921875</v>
      </c>
      <c r="CUR3" s="12">
        <v>0.77832412719726496</v>
      </c>
      <c r="CUS3" s="12">
        <v>0.77834320068359297</v>
      </c>
      <c r="CUT3" s="12">
        <v>0.77839660644531194</v>
      </c>
      <c r="CUU3" s="12">
        <v>0.77842330932617099</v>
      </c>
      <c r="CUV3" s="12">
        <v>0.7784423828125</v>
      </c>
      <c r="CUW3" s="12">
        <v>0.77846145629882801</v>
      </c>
      <c r="CUX3" s="12">
        <v>0.77851486206054599</v>
      </c>
      <c r="CUY3" s="12">
        <v>0.77853012084960904</v>
      </c>
      <c r="CUZ3" s="12">
        <v>0.778564453125</v>
      </c>
      <c r="CVA3" s="12">
        <v>0.77861022949218694</v>
      </c>
      <c r="CVB3" s="12">
        <v>0.77864837646484297</v>
      </c>
      <c r="CVC3" s="12">
        <v>0.77866744995117099</v>
      </c>
      <c r="CVD3" s="12">
        <v>0.77870941162109297</v>
      </c>
      <c r="CVE3" s="12">
        <v>0.77876281738281194</v>
      </c>
      <c r="CVF3" s="12">
        <v>0.77880096435546797</v>
      </c>
      <c r="CVG3" s="12">
        <v>0.77883529663085904</v>
      </c>
      <c r="CVH3" s="12">
        <v>0.77886962890625</v>
      </c>
      <c r="CVI3" s="12">
        <v>0.77891921997070301</v>
      </c>
      <c r="CVJ3" s="12">
        <v>0.77895736694335904</v>
      </c>
      <c r="CVK3" s="12">
        <v>0.77899551391601496</v>
      </c>
      <c r="CVL3" s="12">
        <v>0.77904891967773404</v>
      </c>
      <c r="CVM3" s="12">
        <v>0.77909469604492099</v>
      </c>
      <c r="CVN3" s="12">
        <v>0.77910614013671797</v>
      </c>
      <c r="CVO3" s="12">
        <v>0.77917098999023404</v>
      </c>
      <c r="CVP3" s="12">
        <v>0.77920150756835904</v>
      </c>
      <c r="CVQ3" s="12">
        <v>0.77921676635742099</v>
      </c>
      <c r="CVR3" s="12">
        <v>0.77925109863281194</v>
      </c>
      <c r="CVS3" s="12">
        <v>0.77925491333007801</v>
      </c>
      <c r="CVT3" s="12">
        <v>0.77925491333007801</v>
      </c>
      <c r="CVU3" s="12">
        <v>0.779266357421875</v>
      </c>
      <c r="CVV3" s="12">
        <v>0.77929306030273404</v>
      </c>
      <c r="CVW3" s="12">
        <v>0.77931594848632801</v>
      </c>
      <c r="CVX3" s="12">
        <v>0.77933883666992099</v>
      </c>
      <c r="CVY3" s="12">
        <v>0.77936935424804599</v>
      </c>
      <c r="CVZ3" s="12">
        <v>0.77941131591796797</v>
      </c>
      <c r="CWA3" s="12">
        <v>0.77946090698242099</v>
      </c>
      <c r="CWB3" s="12">
        <v>0.77949905395507801</v>
      </c>
      <c r="CWC3" s="12">
        <v>0.77950668334960904</v>
      </c>
      <c r="CWD3" s="12">
        <v>0.77957534790038996</v>
      </c>
      <c r="CWE3" s="12">
        <v>0.77962112426757801</v>
      </c>
      <c r="CWF3" s="12">
        <v>0.77964782714843694</v>
      </c>
      <c r="CWG3" s="12">
        <v>0.77968215942382801</v>
      </c>
      <c r="CWH3" s="12">
        <v>0.77972030639648404</v>
      </c>
      <c r="CWI3" s="12">
        <v>0.77974700927734297</v>
      </c>
      <c r="CWJ3" s="12">
        <v>0.77975845336913996</v>
      </c>
      <c r="CWK3" s="12">
        <v>0.77976608276367099</v>
      </c>
      <c r="CWL3" s="12">
        <v>0.77978897094726496</v>
      </c>
      <c r="CWM3" s="12">
        <v>0.77981948852538996</v>
      </c>
      <c r="CWN3" s="12">
        <v>0.77985000610351496</v>
      </c>
      <c r="CWO3" s="12">
        <v>0.77988815307617099</v>
      </c>
      <c r="CWP3" s="12">
        <v>0.77991485595703103</v>
      </c>
      <c r="CWQ3" s="12">
        <v>0.77993392944335904</v>
      </c>
      <c r="CWR3" s="12">
        <v>0.77995300292968694</v>
      </c>
      <c r="CWS3" s="12">
        <v>0.77999496459960904</v>
      </c>
      <c r="CWT3" s="12">
        <v>0.78000259399413996</v>
      </c>
      <c r="CWU3" s="12">
        <v>0.78003311157226496</v>
      </c>
      <c r="CWV3" s="12">
        <v>0.78005218505859297</v>
      </c>
      <c r="CWW3" s="12">
        <v>0.78009033203125</v>
      </c>
      <c r="CWX3" s="12">
        <v>0.78013610839843694</v>
      </c>
      <c r="CWY3" s="12">
        <v>0.78017044067382801</v>
      </c>
      <c r="CWZ3" s="12">
        <v>0.78018951416015603</v>
      </c>
      <c r="CXA3" s="12">
        <v>0.780242919921875</v>
      </c>
      <c r="CXB3" s="12">
        <v>0.78028106689453103</v>
      </c>
      <c r="CXC3" s="12">
        <v>0.78032302856445301</v>
      </c>
      <c r="CXD3" s="12">
        <v>0.78035736083984297</v>
      </c>
      <c r="CXE3" s="12">
        <v>0.78040313720703103</v>
      </c>
      <c r="CXF3" s="12">
        <v>0.78044128417968694</v>
      </c>
      <c r="CXG3" s="12">
        <v>0.78047943115234297</v>
      </c>
      <c r="CXH3" s="12">
        <v>0.78052139282226496</v>
      </c>
      <c r="CXI3" s="12">
        <v>0.78054046630859297</v>
      </c>
      <c r="CXJ3" s="12">
        <v>0.780548095703125</v>
      </c>
      <c r="CXK3" s="12">
        <v>0.78056335449218694</v>
      </c>
      <c r="CXL3" s="12">
        <v>0.78057861328125</v>
      </c>
      <c r="CXM3" s="12">
        <v>0.78063201904296797</v>
      </c>
      <c r="CXN3" s="12">
        <v>0.78067779541015603</v>
      </c>
      <c r="CXO3" s="12">
        <v>0.78070449829101496</v>
      </c>
      <c r="CXP3" s="12">
        <v>0.78076553344726496</v>
      </c>
      <c r="CXQ3" s="12">
        <v>0.78079986572265603</v>
      </c>
      <c r="CXR3" s="12">
        <v>0.78083801269531194</v>
      </c>
      <c r="CXS3" s="12">
        <v>0.78086853027343694</v>
      </c>
      <c r="CXT3" s="12">
        <v>0.78090667724609297</v>
      </c>
      <c r="CXU3" s="12">
        <v>0.78094482421875</v>
      </c>
      <c r="CXV3" s="12">
        <v>0.78096771240234297</v>
      </c>
      <c r="CXW3" s="12">
        <v>0.78101348876953103</v>
      </c>
      <c r="CXX3" s="12">
        <v>0.78104400634765603</v>
      </c>
      <c r="CXY3" s="12">
        <v>0.78107452392578103</v>
      </c>
      <c r="CXZ3" s="12">
        <v>0.78113555908203103</v>
      </c>
      <c r="CYA3" s="12">
        <v>0.78116989135742099</v>
      </c>
      <c r="CYB3" s="12">
        <v>0.78119277954101496</v>
      </c>
      <c r="CYC3" s="12">
        <v>0.78123092651367099</v>
      </c>
      <c r="CYD3" s="12">
        <v>0.78125</v>
      </c>
      <c r="CYE3" s="12">
        <v>0.78132247924804599</v>
      </c>
      <c r="CYF3" s="12">
        <v>0.78136062622070301</v>
      </c>
      <c r="CYG3" s="12">
        <v>0.78138351440429599</v>
      </c>
      <c r="CYH3" s="12">
        <v>0.78142166137695301</v>
      </c>
      <c r="CYI3" s="12">
        <v>0.781463623046875</v>
      </c>
      <c r="CYJ3" s="12">
        <v>0.781494140625</v>
      </c>
      <c r="CYK3" s="12">
        <v>0.78151321411132801</v>
      </c>
      <c r="CYL3" s="12">
        <v>0.78156280517578103</v>
      </c>
      <c r="CYM3" s="12">
        <v>0.78160095214843694</v>
      </c>
      <c r="CYN3" s="12">
        <v>0.78162765502929599</v>
      </c>
      <c r="CYO3" s="12">
        <v>0.78163909912109297</v>
      </c>
      <c r="CYP3" s="12">
        <v>0.78167343139648404</v>
      </c>
      <c r="CYQ3" s="12">
        <v>0.78171920776367099</v>
      </c>
      <c r="CYR3" s="12">
        <v>0.78178405761718694</v>
      </c>
      <c r="CYS3" s="12">
        <v>0.781829833984375</v>
      </c>
      <c r="CYT3" s="12">
        <v>0.78186798095703103</v>
      </c>
      <c r="CYU3" s="12">
        <v>0.78188705444335904</v>
      </c>
      <c r="CYV3" s="12">
        <v>0.78191375732421797</v>
      </c>
      <c r="CYW3" s="12">
        <v>0.78195571899413996</v>
      </c>
      <c r="CYX3" s="12">
        <v>0.78196716308593694</v>
      </c>
      <c r="CYY3" s="12">
        <v>0.782012939453125</v>
      </c>
      <c r="CYZ3" s="12">
        <v>0.78208160400390603</v>
      </c>
      <c r="CZA3" s="12">
        <v>0.78211212158203103</v>
      </c>
      <c r="CZB3" s="12">
        <v>0.78215789794921797</v>
      </c>
      <c r="CZC3" s="12">
        <v>0.78219223022460904</v>
      </c>
      <c r="CZD3" s="12">
        <v>0.78225326538085904</v>
      </c>
      <c r="CZE3" s="12">
        <v>0.78229522705078103</v>
      </c>
      <c r="CZF3" s="12">
        <v>0.78234100341796797</v>
      </c>
      <c r="CZG3" s="12">
        <v>0.78235244750976496</v>
      </c>
      <c r="CZH3" s="12">
        <v>0.78241729736328103</v>
      </c>
      <c r="CZI3" s="12">
        <v>0.78243637084960904</v>
      </c>
      <c r="CZJ3" s="12">
        <v>0.78247833251953103</v>
      </c>
      <c r="CZK3" s="12">
        <v>0.78249740600585904</v>
      </c>
      <c r="CZL3" s="12">
        <v>0.782562255859375</v>
      </c>
      <c r="CZM3" s="12">
        <v>0.78260803222656194</v>
      </c>
      <c r="CZN3" s="12">
        <v>0.78264617919921797</v>
      </c>
      <c r="CZO3" s="12">
        <v>0.78267288208007801</v>
      </c>
      <c r="CZP3" s="12">
        <v>0.78271102905273404</v>
      </c>
      <c r="CZQ3" s="12">
        <v>0.782745361328125</v>
      </c>
      <c r="CZR3" s="12">
        <v>0.78278732299804599</v>
      </c>
      <c r="CZS3" s="12">
        <v>0.78282546997070301</v>
      </c>
      <c r="CZT3" s="12">
        <v>0.78285217285156194</v>
      </c>
      <c r="CZU3" s="12">
        <v>0.78289031982421797</v>
      </c>
      <c r="CZV3" s="12">
        <v>0.78292083740234297</v>
      </c>
      <c r="CZW3" s="12">
        <v>0.78295135498046797</v>
      </c>
      <c r="CZX3" s="12">
        <v>0.78299331665038996</v>
      </c>
      <c r="CZY3" s="12">
        <v>0.78301239013671797</v>
      </c>
      <c r="CZZ3" s="12">
        <v>0.78304672241210904</v>
      </c>
      <c r="DAA3" s="12">
        <v>0.78306961059570301</v>
      </c>
      <c r="DAB3" s="12">
        <v>0.78308486938476496</v>
      </c>
      <c r="DAC3" s="12">
        <v>0.78311538696288996</v>
      </c>
      <c r="DAD3" s="12">
        <v>0.78367996215820301</v>
      </c>
      <c r="DAE3" s="12">
        <v>0.78372573852538996</v>
      </c>
      <c r="DAF3" s="12">
        <v>0.78374099731445301</v>
      </c>
      <c r="DAG3" s="12">
        <v>0.78375244140625</v>
      </c>
      <c r="DAH3" s="12">
        <v>0.78380584716796797</v>
      </c>
      <c r="DAI3" s="12">
        <v>0.78382492065429599</v>
      </c>
      <c r="DAJ3" s="12">
        <v>0.783843994140625</v>
      </c>
      <c r="DAK3" s="12">
        <v>0.78388595581054599</v>
      </c>
      <c r="DAL3" s="12">
        <v>0.78393173217773404</v>
      </c>
      <c r="DAM3" s="12">
        <v>0.78396224975585904</v>
      </c>
      <c r="DAN3" s="12">
        <v>0.78400039672851496</v>
      </c>
      <c r="DAO3" s="12">
        <v>0.78400802612304599</v>
      </c>
      <c r="DAP3" s="12">
        <v>0.78404235839843694</v>
      </c>
      <c r="DAQ3" s="12">
        <v>0.78409194946288996</v>
      </c>
      <c r="DAR3" s="12">
        <v>0.78413009643554599</v>
      </c>
      <c r="DAS3" s="12">
        <v>0.78415298461913996</v>
      </c>
      <c r="DAT3" s="12">
        <v>0.78419876098632801</v>
      </c>
      <c r="DAU3" s="12">
        <v>0.78422927856445301</v>
      </c>
      <c r="DAV3" s="12">
        <v>0.78424835205078103</v>
      </c>
      <c r="DAW3" s="12">
        <v>0.78427886962890603</v>
      </c>
      <c r="DAX3" s="12">
        <v>0.784332275390625</v>
      </c>
      <c r="DAY3" s="12">
        <v>0.78436279296875</v>
      </c>
      <c r="DAZ3" s="12">
        <v>0.78440093994140603</v>
      </c>
      <c r="DBA3" s="12">
        <v>0.78443527221679599</v>
      </c>
      <c r="DBB3" s="12">
        <v>0.78446578979492099</v>
      </c>
      <c r="DBC3" s="12">
        <v>0.78451919555663996</v>
      </c>
      <c r="DBD3" s="12">
        <v>0.78456878662109297</v>
      </c>
      <c r="DBE3" s="12">
        <v>0.78458404541015603</v>
      </c>
      <c r="DBF3" s="12">
        <v>0.78462219238281194</v>
      </c>
      <c r="DBG3" s="12">
        <v>0.78466033935546797</v>
      </c>
      <c r="DBH3" s="12">
        <v>0.78469467163085904</v>
      </c>
      <c r="DBI3" s="12">
        <v>0.78472518920898404</v>
      </c>
      <c r="DBJ3" s="12">
        <v>0.78480529785156194</v>
      </c>
      <c r="DBK3" s="12">
        <v>0.78482437133788996</v>
      </c>
      <c r="DBL3" s="12">
        <v>0.78486633300781194</v>
      </c>
      <c r="DBM3" s="12">
        <v>0.78491592407226496</v>
      </c>
      <c r="DBN3" s="12">
        <v>0.78495025634765603</v>
      </c>
      <c r="DBO3" s="12">
        <v>0.78497695922851496</v>
      </c>
      <c r="DBP3" s="12">
        <v>0.78500747680663996</v>
      </c>
      <c r="DBQ3" s="12">
        <v>0.7850341796875</v>
      </c>
      <c r="DBR3" s="12">
        <v>0.78504562377929599</v>
      </c>
      <c r="DBS3" s="12">
        <v>0.78509521484375</v>
      </c>
      <c r="DBT3" s="12">
        <v>0.78513717651367099</v>
      </c>
      <c r="DBU3" s="12">
        <v>0.78516006469726496</v>
      </c>
      <c r="DBV3" s="12">
        <v>0.78517913818359297</v>
      </c>
      <c r="DBW3" s="12">
        <v>0.78519058227538996</v>
      </c>
      <c r="DBX3" s="12">
        <v>0.78522109985351496</v>
      </c>
      <c r="DBY3" s="12">
        <v>0.78526306152343694</v>
      </c>
      <c r="DBZ3" s="12">
        <v>0.7852783203125</v>
      </c>
      <c r="DCA3" s="12">
        <v>0.78530502319335904</v>
      </c>
      <c r="DCB3" s="12">
        <v>0.78533554077148404</v>
      </c>
      <c r="DCC3" s="12">
        <v>0.78536224365234297</v>
      </c>
      <c r="DCD3" s="12">
        <v>0.78538894653320301</v>
      </c>
      <c r="DCE3" s="12">
        <v>0.78542709350585904</v>
      </c>
      <c r="DCF3" s="12">
        <v>0.78546142578125</v>
      </c>
      <c r="DCG3" s="12">
        <v>0.78551101684570301</v>
      </c>
      <c r="DCH3" s="12">
        <v>0.78553771972656194</v>
      </c>
      <c r="DCI3" s="12">
        <v>0.78558731079101496</v>
      </c>
      <c r="DCJ3" s="12">
        <v>0.78560638427734297</v>
      </c>
      <c r="DCK3" s="12">
        <v>0.78565597534179599</v>
      </c>
      <c r="DCL3" s="12">
        <v>0.78570938110351496</v>
      </c>
      <c r="DCM3" s="12">
        <v>0.78572463989257801</v>
      </c>
      <c r="DCN3" s="12">
        <v>0.78578186035156194</v>
      </c>
      <c r="DCO3" s="12">
        <v>0.78578948974609297</v>
      </c>
      <c r="DCP3" s="12">
        <v>0.78583526611328103</v>
      </c>
      <c r="DCQ3" s="12">
        <v>0.78588485717773404</v>
      </c>
      <c r="DCR3" s="12">
        <v>0.78588485717773404</v>
      </c>
      <c r="DCS3" s="12">
        <v>0.785919189453125</v>
      </c>
      <c r="DCT3" s="12">
        <v>0.78599166870117099</v>
      </c>
      <c r="DCU3" s="12">
        <v>0.78602218627929599</v>
      </c>
      <c r="DCV3" s="12">
        <v>0.78605651855468694</v>
      </c>
      <c r="DCW3" s="12">
        <v>0.786102294921875</v>
      </c>
      <c r="DCX3" s="12">
        <v>0.78612136840820301</v>
      </c>
      <c r="DCY3" s="12">
        <v>0.786163330078125</v>
      </c>
      <c r="DCZ3" s="12">
        <v>0.78620529174804599</v>
      </c>
      <c r="DDA3" s="12">
        <v>0.78623580932617099</v>
      </c>
      <c r="DDB3" s="12">
        <v>0.78626251220703103</v>
      </c>
      <c r="DDC3" s="12">
        <v>0.78631210327148404</v>
      </c>
      <c r="DDD3" s="12">
        <v>0.78635025024413996</v>
      </c>
      <c r="DDE3" s="12">
        <v>0.78638839721679599</v>
      </c>
      <c r="DDF3" s="12">
        <v>0.78642272949218694</v>
      </c>
      <c r="DDG3" s="12">
        <v>0.78647994995117099</v>
      </c>
      <c r="DDH3" s="12">
        <v>0.78651809692382801</v>
      </c>
      <c r="DDI3" s="12">
        <v>0.78652191162109297</v>
      </c>
      <c r="DDJ3" s="12">
        <v>0.78657150268554599</v>
      </c>
      <c r="DDK3" s="12">
        <v>0.78662109375</v>
      </c>
      <c r="DDL3" s="12">
        <v>0.78664016723632801</v>
      </c>
      <c r="DDM3" s="12">
        <v>0.78666687011718694</v>
      </c>
      <c r="DDN3" s="12">
        <v>0.78670120239257801</v>
      </c>
      <c r="DDO3" s="12">
        <v>0.78674697875976496</v>
      </c>
      <c r="DDP3" s="12">
        <v>0.78675079345703103</v>
      </c>
      <c r="DDQ3" s="12">
        <v>0.78679656982421797</v>
      </c>
      <c r="DDR3" s="12">
        <v>0.78682708740234297</v>
      </c>
      <c r="DDS3" s="12">
        <v>0.78684997558593694</v>
      </c>
      <c r="DDT3" s="12">
        <v>0.78689193725585904</v>
      </c>
      <c r="DDU3" s="12">
        <v>0.78697586059570301</v>
      </c>
      <c r="DDV3" s="12">
        <v>0.78699493408203103</v>
      </c>
      <c r="DDW3" s="12">
        <v>0.78703308105468694</v>
      </c>
      <c r="DDX3" s="12">
        <v>0.78706359863281194</v>
      </c>
      <c r="DDY3" s="12">
        <v>0.78711318969726496</v>
      </c>
      <c r="DDZ3" s="12">
        <v>0.78714752197265603</v>
      </c>
      <c r="DEA3" s="12">
        <v>0.78717041015625</v>
      </c>
      <c r="DEB3" s="12">
        <v>0.7872314453125</v>
      </c>
      <c r="DEC3" s="12">
        <v>0.78725433349609297</v>
      </c>
      <c r="DED3" s="12">
        <v>0.787322998046875</v>
      </c>
      <c r="DEE3" s="12">
        <v>0.787353515625</v>
      </c>
      <c r="DEF3" s="12">
        <v>0.78740692138671797</v>
      </c>
      <c r="DEG3" s="12">
        <v>0.78744125366210904</v>
      </c>
      <c r="DEH3" s="12">
        <v>0.78751754760742099</v>
      </c>
      <c r="DEI3" s="12">
        <v>0.787567138671875</v>
      </c>
      <c r="DEJ3" s="12">
        <v>0.78759384155273404</v>
      </c>
      <c r="DEK3" s="12">
        <v>0.78762435913085904</v>
      </c>
      <c r="DEL3" s="12">
        <v>0.78765869140625</v>
      </c>
      <c r="DEM3" s="12">
        <v>0.78768157958984297</v>
      </c>
      <c r="DEN3" s="12">
        <v>0.78770828247070301</v>
      </c>
      <c r="DEO3" s="12">
        <v>0.787750244140625</v>
      </c>
      <c r="DEP3" s="12">
        <v>0.78776550292968694</v>
      </c>
      <c r="DEQ3" s="12">
        <v>0.78783416748046797</v>
      </c>
      <c r="DER3" s="12">
        <v>0.78786468505859297</v>
      </c>
      <c r="DES3" s="12">
        <v>0.78789520263671797</v>
      </c>
      <c r="DET3" s="12">
        <v>0.78792572021484297</v>
      </c>
      <c r="DEU3" s="12">
        <v>0.78796005249023404</v>
      </c>
      <c r="DEV3" s="12">
        <v>0.78800201416015603</v>
      </c>
      <c r="DEW3" s="12">
        <v>0.78802108764648404</v>
      </c>
      <c r="DEX3" s="12">
        <v>0.78804779052734297</v>
      </c>
      <c r="DEY3" s="12">
        <v>0.7880859375</v>
      </c>
      <c r="DEZ3" s="12">
        <v>0.788116455078125</v>
      </c>
      <c r="DFA3" s="12">
        <v>0.78812408447265603</v>
      </c>
      <c r="DFB3" s="12">
        <v>0.78814315795898404</v>
      </c>
      <c r="DFC3" s="12">
        <v>0.78818130493163996</v>
      </c>
      <c r="DFD3" s="12">
        <v>0.78821563720703103</v>
      </c>
      <c r="DFE3" s="12">
        <v>0.78824996948242099</v>
      </c>
      <c r="DFF3" s="12">
        <v>0.78830718994140603</v>
      </c>
      <c r="DFG3" s="12">
        <v>0.78836441040038996</v>
      </c>
      <c r="DFH3" s="12">
        <v>0.78842544555663996</v>
      </c>
      <c r="DFI3" s="12">
        <v>0.78845977783203103</v>
      </c>
      <c r="DFJ3" s="12">
        <v>0.78851318359375</v>
      </c>
      <c r="DFK3" s="12">
        <v>0.78855133056640603</v>
      </c>
      <c r="DFL3" s="12">
        <v>0.78860092163085904</v>
      </c>
      <c r="DFM3" s="12">
        <v>0.78866195678710904</v>
      </c>
      <c r="DFN3" s="12">
        <v>0.78870773315429599</v>
      </c>
      <c r="DFO3" s="12">
        <v>0.788726806640625</v>
      </c>
      <c r="DFP3" s="12">
        <v>0.78876495361328103</v>
      </c>
      <c r="DFQ3" s="12">
        <v>0.78879547119140603</v>
      </c>
      <c r="DFR3" s="12">
        <v>0.78887557983398404</v>
      </c>
      <c r="DFS3" s="12">
        <v>0.78892898559570301</v>
      </c>
      <c r="DFT3" s="12">
        <v>0.78899002075195301</v>
      </c>
      <c r="DFU3" s="12">
        <v>0.78902816772460904</v>
      </c>
      <c r="DFV3" s="12">
        <v>0.78905868530273404</v>
      </c>
      <c r="DFW3" s="12">
        <v>0.78909683227538996</v>
      </c>
      <c r="DFX3" s="12">
        <v>0.78914260864257801</v>
      </c>
      <c r="DFY3" s="12">
        <v>0.78916168212890603</v>
      </c>
      <c r="DFZ3" s="12">
        <v>0.78923034667968694</v>
      </c>
      <c r="DGA3" s="12">
        <v>0.78925323486328103</v>
      </c>
      <c r="DGB3" s="12">
        <v>0.789306640625</v>
      </c>
      <c r="DGC3" s="12">
        <v>0.78934478759765603</v>
      </c>
      <c r="DGD3" s="12">
        <v>0.78938674926757801</v>
      </c>
      <c r="DGE3" s="12">
        <v>0.78943252563476496</v>
      </c>
      <c r="DGF3" s="12">
        <v>0.78947830200195301</v>
      </c>
      <c r="DGG3" s="12">
        <v>0.78953933715820301</v>
      </c>
      <c r="DGH3" s="12">
        <v>0.789581298828125</v>
      </c>
      <c r="DGI3" s="12">
        <v>0.78965377807617099</v>
      </c>
      <c r="DGJ3" s="12">
        <v>0.7896728515625</v>
      </c>
      <c r="DGK3" s="12">
        <v>0.78971099853515603</v>
      </c>
      <c r="DGL3" s="12">
        <v>0.78977203369140603</v>
      </c>
      <c r="DGM3" s="12">
        <v>0.78981018066406194</v>
      </c>
      <c r="DGN3" s="12">
        <v>0.78984832763671797</v>
      </c>
      <c r="DGO3" s="12">
        <v>0.789886474609375</v>
      </c>
      <c r="DGP3" s="12">
        <v>0.78993225097656194</v>
      </c>
      <c r="DGQ3" s="12">
        <v>0.78996658325195301</v>
      </c>
      <c r="DGR3" s="12">
        <v>0.78999710083007801</v>
      </c>
      <c r="DGS3" s="12">
        <v>0.79003524780273404</v>
      </c>
      <c r="DGT3" s="12">
        <v>0.79006576538085904</v>
      </c>
      <c r="DGU3" s="12">
        <v>0.79009628295898404</v>
      </c>
      <c r="DGV3" s="12">
        <v>0.79010391235351496</v>
      </c>
      <c r="DGW3" s="12">
        <v>0.79015731811523404</v>
      </c>
      <c r="DGX3" s="12">
        <v>0.79017257690429599</v>
      </c>
      <c r="DGY3" s="12">
        <v>0.79020690917968694</v>
      </c>
      <c r="DGZ3" s="12">
        <v>0.79028701782226496</v>
      </c>
      <c r="DHA3" s="12">
        <v>0.79033660888671797</v>
      </c>
      <c r="DHB3" s="12">
        <v>0.79035568237304599</v>
      </c>
      <c r="DHC3" s="12">
        <v>0.790374755859375</v>
      </c>
      <c r="DHD3" s="12">
        <v>0.79042434692382801</v>
      </c>
      <c r="DHE3" s="12">
        <v>0.79044342041015603</v>
      </c>
      <c r="DHF3" s="12">
        <v>0.79050064086913996</v>
      </c>
      <c r="DHG3" s="12">
        <v>0.79053115844726496</v>
      </c>
      <c r="DHH3" s="12">
        <v>0.79056167602538996</v>
      </c>
      <c r="DHI3" s="12">
        <v>0.79058074951171797</v>
      </c>
      <c r="DHJ3" s="12">
        <v>0.79061126708984297</v>
      </c>
      <c r="DHK3" s="12">
        <v>0.79066085815429599</v>
      </c>
      <c r="DHL3" s="12">
        <v>0.79070663452148404</v>
      </c>
      <c r="DHM3" s="12">
        <v>0.79074478149413996</v>
      </c>
      <c r="DHN3" s="12">
        <v>0.79077911376953103</v>
      </c>
      <c r="DHO3" s="12">
        <v>0.79080963134765603</v>
      </c>
      <c r="DHP3" s="12">
        <v>0.79087066650390603</v>
      </c>
      <c r="DHQ3" s="12">
        <v>0.79092025756835904</v>
      </c>
      <c r="DHR3" s="12">
        <v>0.79095077514648404</v>
      </c>
      <c r="DHS3" s="12">
        <v>0.790985107421875</v>
      </c>
      <c r="DHT3" s="12">
        <v>0.79104232788085904</v>
      </c>
      <c r="DHU3" s="12">
        <v>0.79110336303710904</v>
      </c>
      <c r="DHV3" s="12">
        <v>0.79116058349609297</v>
      </c>
      <c r="DHW3" s="12">
        <v>0.79119491577148404</v>
      </c>
      <c r="DHX3" s="12">
        <v>0.79121017456054599</v>
      </c>
      <c r="DHY3" s="12">
        <v>0.79126739501953103</v>
      </c>
      <c r="DHZ3" s="12">
        <v>0.79128646850585904</v>
      </c>
      <c r="DIA3" s="12">
        <v>0.79132080078125</v>
      </c>
      <c r="DIB3" s="12">
        <v>0.79136657714843694</v>
      </c>
      <c r="DIC3" s="12">
        <v>0.79138565063476496</v>
      </c>
      <c r="DID3" s="12">
        <v>0.79144287109375</v>
      </c>
      <c r="DIE3" s="12">
        <v>0.79146957397460904</v>
      </c>
      <c r="DIF3" s="12">
        <v>0.79151535034179599</v>
      </c>
      <c r="DIG3" s="12">
        <v>0.79159164428710904</v>
      </c>
      <c r="DIH3" s="12">
        <v>0.79160690307617099</v>
      </c>
      <c r="DII3" s="12">
        <v>0.79163742065429599</v>
      </c>
      <c r="DIJ3" s="12">
        <v>0.79170608520507801</v>
      </c>
      <c r="DIK3" s="12">
        <v>0.79175567626953103</v>
      </c>
      <c r="DIL3" s="12">
        <v>0.79182052612304599</v>
      </c>
      <c r="DIM3" s="12">
        <v>0.791839599609375</v>
      </c>
      <c r="DIN3" s="12">
        <v>0.79188537597656194</v>
      </c>
      <c r="DIO3" s="12">
        <v>0.79190444946288996</v>
      </c>
      <c r="DIP3" s="12">
        <v>0.79195785522460904</v>
      </c>
      <c r="DIQ3" s="12">
        <v>0.79199600219726496</v>
      </c>
      <c r="DIR3" s="12">
        <v>0.79202651977538996</v>
      </c>
      <c r="DIS3" s="12">
        <v>0.79203414916992099</v>
      </c>
      <c r="DIT3" s="12">
        <v>0.79207611083984297</v>
      </c>
      <c r="DIU3" s="12">
        <v>0.79208755493163996</v>
      </c>
      <c r="DIV3" s="12">
        <v>0.79213333129882801</v>
      </c>
      <c r="DIW3" s="12">
        <v>0.79216384887695301</v>
      </c>
      <c r="DIX3" s="12">
        <v>0.79220199584960904</v>
      </c>
      <c r="DIY3" s="12">
        <v>0.79222488403320301</v>
      </c>
      <c r="DIZ3" s="12">
        <v>0.79224777221679599</v>
      </c>
      <c r="DJA3" s="12">
        <v>0.79227828979492099</v>
      </c>
      <c r="DJB3" s="12">
        <v>0.79230880737304599</v>
      </c>
      <c r="DJC3" s="12">
        <v>0.79234695434570301</v>
      </c>
      <c r="DJD3" s="12">
        <v>0.79241180419921797</v>
      </c>
      <c r="DJE3" s="12">
        <v>0.79247665405273404</v>
      </c>
      <c r="DJF3" s="12">
        <v>0.79252243041992099</v>
      </c>
      <c r="DJG3" s="12">
        <v>0.79253387451171797</v>
      </c>
      <c r="DJH3" s="12">
        <v>0.79257965087890603</v>
      </c>
      <c r="DJI3" s="12">
        <v>0.79259109497070301</v>
      </c>
      <c r="DJJ3" s="12">
        <v>0.79261779785156194</v>
      </c>
      <c r="DJK3" s="12">
        <v>0.79267501831054599</v>
      </c>
      <c r="DJL3" s="12">
        <v>0.79270553588867099</v>
      </c>
      <c r="DJM3" s="12">
        <v>0.79275131225585904</v>
      </c>
      <c r="DJN3" s="12">
        <v>0.79280090332031194</v>
      </c>
      <c r="DJO3" s="12">
        <v>0.79284286499023404</v>
      </c>
      <c r="DJP3" s="12">
        <v>0.79288864135742099</v>
      </c>
      <c r="DJQ3" s="12">
        <v>0.792938232421875</v>
      </c>
      <c r="DJR3" s="12">
        <v>0.79296112060546797</v>
      </c>
      <c r="DJS3" s="12">
        <v>0.79297256469726496</v>
      </c>
      <c r="DJT3" s="12">
        <v>0.79300308227538996</v>
      </c>
      <c r="DJU3" s="12">
        <v>0.79304122924804599</v>
      </c>
      <c r="DJV3" s="12">
        <v>0.7930908203125</v>
      </c>
      <c r="DJW3" s="12">
        <v>0.79312515258788996</v>
      </c>
      <c r="DJX3" s="12">
        <v>0.79317092895507801</v>
      </c>
      <c r="DJY3" s="12">
        <v>0.793182373046875</v>
      </c>
      <c r="DJZ3" s="12">
        <v>0.79321670532226496</v>
      </c>
      <c r="DKA3" s="12">
        <v>0.79325103759765603</v>
      </c>
      <c r="DKB3" s="12">
        <v>0.79328918457031194</v>
      </c>
      <c r="DKC3" s="12">
        <v>0.79331207275390603</v>
      </c>
      <c r="DKD3" s="12">
        <v>0.79332733154296797</v>
      </c>
      <c r="DKE3" s="12">
        <v>0.79335403442382801</v>
      </c>
      <c r="DKF3" s="12">
        <v>0.79339981079101496</v>
      </c>
      <c r="DKG3" s="12">
        <v>0.79346084594726496</v>
      </c>
      <c r="DKH3" s="12">
        <v>0.79351806640625</v>
      </c>
      <c r="DKI3" s="12">
        <v>0.79359054565429599</v>
      </c>
      <c r="DKJ3" s="12">
        <v>0.793609619140625</v>
      </c>
      <c r="DKK3" s="12">
        <v>0.79365158081054599</v>
      </c>
      <c r="DKL3" s="12">
        <v>0.79372024536132801</v>
      </c>
      <c r="DKM3" s="12">
        <v>0.79375839233398404</v>
      </c>
      <c r="DKN3" s="12">
        <v>0.79381942749023404</v>
      </c>
      <c r="DKO3" s="12">
        <v>0.79387283325195301</v>
      </c>
      <c r="DKP3" s="12">
        <v>0.79392623901367099</v>
      </c>
      <c r="DKQ3" s="12">
        <v>0.79393005371093694</v>
      </c>
      <c r="DKR3" s="12">
        <v>0.79396438598632801</v>
      </c>
      <c r="DKS3" s="12">
        <v>0.79401779174804599</v>
      </c>
      <c r="DKT3" s="12">
        <v>0.79408645629882801</v>
      </c>
      <c r="DKU3" s="12">
        <v>0.79411315917968694</v>
      </c>
      <c r="DKV3" s="12">
        <v>0.79417037963867099</v>
      </c>
      <c r="DKW3" s="12">
        <v>0.79422760009765603</v>
      </c>
      <c r="DKX3" s="12">
        <v>0.79426574707031194</v>
      </c>
      <c r="DKY3" s="12">
        <v>0.79432678222656194</v>
      </c>
      <c r="DKZ3" s="12">
        <v>0.79436492919921797</v>
      </c>
      <c r="DLA3" s="12">
        <v>0.79442214965820301</v>
      </c>
      <c r="DLB3" s="12">
        <v>0.79444122314453103</v>
      </c>
      <c r="DLC3" s="12">
        <v>0.79452133178710904</v>
      </c>
      <c r="DLD3" s="12">
        <v>0.7945556640625</v>
      </c>
      <c r="DLE3" s="12">
        <v>0.79460906982421797</v>
      </c>
      <c r="DLF3" s="12">
        <v>0.79463195800781194</v>
      </c>
      <c r="DLG3" s="12">
        <v>0.79465103149413996</v>
      </c>
      <c r="DLH3" s="12">
        <v>0.79468536376953103</v>
      </c>
      <c r="DLI3" s="12">
        <v>0.79471588134765603</v>
      </c>
      <c r="DLJ3" s="12">
        <v>0.79473876953125</v>
      </c>
      <c r="DLK3" s="12">
        <v>0.79475021362304599</v>
      </c>
      <c r="DLL3" s="12">
        <v>0.79479598999023404</v>
      </c>
      <c r="DLM3" s="12">
        <v>0.79485321044921797</v>
      </c>
      <c r="DLN3" s="12">
        <v>0.79492568969726496</v>
      </c>
      <c r="DLO3" s="12">
        <v>0.79497528076171797</v>
      </c>
      <c r="DLP3" s="12">
        <v>0.795013427734375</v>
      </c>
      <c r="DLQ3" s="12">
        <v>0.79505157470703103</v>
      </c>
      <c r="DLR3" s="12">
        <v>0.79508972167968694</v>
      </c>
      <c r="DLS3" s="12">
        <v>0.79512023925781194</v>
      </c>
      <c r="DLT3" s="12">
        <v>0.79513931274413996</v>
      </c>
      <c r="DLU3" s="12">
        <v>0.79520416259765603</v>
      </c>
      <c r="DLV3" s="12">
        <v>0.79524993896484297</v>
      </c>
      <c r="DLW3" s="12">
        <v>0.79530334472656194</v>
      </c>
      <c r="DLX3" s="12">
        <v>0.79534912109375</v>
      </c>
      <c r="DLY3" s="12">
        <v>0.79542541503906194</v>
      </c>
      <c r="DLZ3" s="12">
        <v>0.79549407958984297</v>
      </c>
      <c r="DMA3" s="12">
        <v>0.795562744140625</v>
      </c>
      <c r="DMB3" s="12">
        <v>0.79560089111328103</v>
      </c>
      <c r="DMC3" s="12">
        <v>0.79561233520507801</v>
      </c>
      <c r="DMD3" s="12">
        <v>0.79566192626953103</v>
      </c>
      <c r="DME3" s="12">
        <v>0.79571914672851496</v>
      </c>
      <c r="DMF3" s="12">
        <v>0.79574203491210904</v>
      </c>
      <c r="DMG3" s="12">
        <v>0.79577255249023404</v>
      </c>
      <c r="DMH3" s="12">
        <v>0.795806884765625</v>
      </c>
      <c r="DMI3" s="12">
        <v>0.79584884643554599</v>
      </c>
      <c r="DMJ3" s="12">
        <v>0.79588317871093694</v>
      </c>
      <c r="DMK3" s="12">
        <v>0.79591751098632801</v>
      </c>
      <c r="DML3" s="12">
        <v>0.79594421386718694</v>
      </c>
      <c r="DMM3" s="12">
        <v>0.79597854614257801</v>
      </c>
      <c r="DMN3" s="12">
        <v>0.79603958129882801</v>
      </c>
      <c r="DMO3" s="12">
        <v>0.79608917236328103</v>
      </c>
      <c r="DMP3" s="12">
        <v>0.79615020751953103</v>
      </c>
      <c r="DMQ3" s="12">
        <v>0.79619979858398404</v>
      </c>
      <c r="DMR3" s="12">
        <v>0.79626083374023404</v>
      </c>
      <c r="DMS3" s="12">
        <v>0.79629898071288996</v>
      </c>
      <c r="DMT3" s="12">
        <v>0.79633712768554599</v>
      </c>
      <c r="DMU3" s="12">
        <v>0.79636764526367099</v>
      </c>
      <c r="DMV3" s="12">
        <v>0.79642868041992099</v>
      </c>
      <c r="DMW3" s="12">
        <v>0.79648971557617099</v>
      </c>
      <c r="DMX3" s="12">
        <v>0.79652023315429599</v>
      </c>
      <c r="DMY3" s="12">
        <v>0.79655075073242099</v>
      </c>
      <c r="DMZ3" s="12">
        <v>0.79658508300781194</v>
      </c>
      <c r="DNA3" s="12">
        <v>0.79661941528320301</v>
      </c>
      <c r="DNB3" s="12">
        <v>0.79665756225585904</v>
      </c>
      <c r="DNC3" s="12">
        <v>0.79670333862304599</v>
      </c>
      <c r="DND3" s="12">
        <v>0.79676437377929599</v>
      </c>
      <c r="DNE3" s="12">
        <v>0.79682540893554599</v>
      </c>
      <c r="DNF3" s="12">
        <v>0.79684829711913996</v>
      </c>
      <c r="DNG3" s="12">
        <v>0.79685592651367099</v>
      </c>
      <c r="DNH3" s="12">
        <v>0.79693984985351496</v>
      </c>
      <c r="DNI3" s="12">
        <v>0.79704666137695301</v>
      </c>
      <c r="DNJ3" s="12">
        <v>0.79705810546875</v>
      </c>
      <c r="DNK3" s="12">
        <v>0.79710388183593694</v>
      </c>
      <c r="DNL3" s="12">
        <v>0.79719161987304599</v>
      </c>
      <c r="DNM3" s="12">
        <v>0.79722213745117099</v>
      </c>
      <c r="DNN3" s="12">
        <v>0.79723739624023404</v>
      </c>
      <c r="DNO3" s="12">
        <v>0.797271728515625</v>
      </c>
      <c r="DNP3" s="12">
        <v>0.79731750488281194</v>
      </c>
      <c r="DNQ3" s="12">
        <v>0.79741287231445301</v>
      </c>
      <c r="DNR3" s="12">
        <v>0.79744338989257801</v>
      </c>
      <c r="DNS3" s="12">
        <v>0.79747772216796797</v>
      </c>
      <c r="DNT3" s="12">
        <v>0.79750061035156194</v>
      </c>
      <c r="DNU3" s="12">
        <v>0.79754638671875</v>
      </c>
      <c r="DNV3" s="12">
        <v>0.79762649536132801</v>
      </c>
      <c r="DNW3" s="12">
        <v>0.79765701293945301</v>
      </c>
      <c r="DNX3" s="12">
        <v>0.79768371582031194</v>
      </c>
      <c r="DNY3" s="12">
        <v>0.79773712158203103</v>
      </c>
      <c r="DNZ3" s="12">
        <v>0.79778289794921797</v>
      </c>
      <c r="DOA3" s="12">
        <v>0.79779815673828103</v>
      </c>
      <c r="DOB3" s="12">
        <v>0.7978515625</v>
      </c>
      <c r="DOC3" s="12">
        <v>0.79790115356445301</v>
      </c>
      <c r="DOD3" s="12">
        <v>0.79796218872070301</v>
      </c>
      <c r="DOE3" s="12">
        <v>0.79803085327148404</v>
      </c>
      <c r="DOF3" s="12">
        <v>0.79807662963867099</v>
      </c>
      <c r="DOG3" s="12">
        <v>0.79814529418945301</v>
      </c>
      <c r="DOH3" s="12">
        <v>0.79817962646484297</v>
      </c>
      <c r="DOI3" s="12">
        <v>0.79819488525390603</v>
      </c>
      <c r="DOJ3" s="12">
        <v>0.79823303222656194</v>
      </c>
      <c r="DOK3" s="12">
        <v>0.79825973510742099</v>
      </c>
      <c r="DOL3" s="12">
        <v>0.79833602905273404</v>
      </c>
      <c r="DOM3" s="12">
        <v>0.798370361328125</v>
      </c>
      <c r="DON3" s="12">
        <v>0.79842758178710904</v>
      </c>
      <c r="DOO3" s="12">
        <v>0.79845046997070301</v>
      </c>
      <c r="DOP3" s="12">
        <v>0.79848861694335904</v>
      </c>
      <c r="DOQ3" s="12">
        <v>0.79852676391601496</v>
      </c>
      <c r="DOR3" s="12">
        <v>0.79854583740234297</v>
      </c>
      <c r="DOS3" s="12">
        <v>0.79858016967773404</v>
      </c>
      <c r="DOT3" s="12">
        <v>0.79862594604492099</v>
      </c>
      <c r="DOU3" s="12">
        <v>0.79866790771484297</v>
      </c>
      <c r="DOV3" s="12">
        <v>0.79869842529296797</v>
      </c>
      <c r="DOW3" s="12">
        <v>0.79875564575195301</v>
      </c>
      <c r="DOX3" s="12">
        <v>0.79882431030273404</v>
      </c>
      <c r="DOY3" s="12">
        <v>0.79885482788085904</v>
      </c>
      <c r="DOZ3" s="12">
        <v>0.79889678955078103</v>
      </c>
      <c r="DPA3" s="12">
        <v>0.79892730712890603</v>
      </c>
      <c r="DPB3" s="12">
        <v>0.79897308349609297</v>
      </c>
      <c r="DPC3" s="12">
        <v>0.79903411865234297</v>
      </c>
      <c r="DPD3" s="12">
        <v>0.79912185668945301</v>
      </c>
      <c r="DPE3" s="12">
        <v>0.79918670654296797</v>
      </c>
      <c r="DPF3" s="12">
        <v>0.79924774169921797</v>
      </c>
      <c r="DPG3" s="12">
        <v>0.79929351806640603</v>
      </c>
      <c r="DPH3" s="12">
        <v>0.79931640625</v>
      </c>
      <c r="DPI3" s="12">
        <v>0.79935455322265603</v>
      </c>
      <c r="DPJ3" s="12">
        <v>0.79939651489257801</v>
      </c>
      <c r="DPK3" s="12">
        <v>0.799407958984375</v>
      </c>
      <c r="DPL3" s="12">
        <v>0.79944992065429599</v>
      </c>
      <c r="DPM3" s="12">
        <v>0.79951858520507801</v>
      </c>
      <c r="DPN3" s="12">
        <v>0.79954910278320301</v>
      </c>
      <c r="DPO3" s="12">
        <v>0.79958724975585904</v>
      </c>
      <c r="DPP3" s="12">
        <v>0.79965591430663996</v>
      </c>
      <c r="DPQ3" s="12">
        <v>0.79972839355468694</v>
      </c>
      <c r="DPR3" s="12">
        <v>0.79973983764648404</v>
      </c>
      <c r="DPS3" s="12">
        <v>0.79978942871093694</v>
      </c>
      <c r="DPT3" s="12">
        <v>0.79983139038085904</v>
      </c>
      <c r="DPU3" s="12">
        <v>0.79986572265625</v>
      </c>
      <c r="DPV3" s="12">
        <v>0.79992294311523404</v>
      </c>
      <c r="DPW3" s="12">
        <v>0.79998016357421797</v>
      </c>
      <c r="DPX3" s="12">
        <v>0.80004501342773404</v>
      </c>
      <c r="DPY3" s="12">
        <v>0.80009841918945301</v>
      </c>
      <c r="DPZ3" s="12">
        <v>0.80013275146484297</v>
      </c>
      <c r="DQA3" s="12">
        <v>0.80014801025390603</v>
      </c>
      <c r="DQB3" s="12">
        <v>0.80015182495117099</v>
      </c>
      <c r="DQC3" s="12">
        <v>0.80017471313476496</v>
      </c>
      <c r="DQD3" s="12">
        <v>0.80022811889648404</v>
      </c>
      <c r="DQE3" s="12">
        <v>0.80028533935546797</v>
      </c>
      <c r="DQF3" s="12">
        <v>0.80036544799804599</v>
      </c>
      <c r="DQG3" s="12">
        <v>0.80039978027343694</v>
      </c>
      <c r="DQH3" s="12">
        <v>0.80045318603515603</v>
      </c>
      <c r="DQI3" s="12">
        <v>0.80052566528320301</v>
      </c>
      <c r="DQJ3" s="12">
        <v>0.80054855346679599</v>
      </c>
      <c r="DQK3" s="12">
        <v>0.80058670043945301</v>
      </c>
      <c r="DQL3" s="12">
        <v>0.80064010620117099</v>
      </c>
      <c r="DQM3" s="12">
        <v>0.80070114135742099</v>
      </c>
      <c r="DQN3" s="12">
        <v>0.800750732421875</v>
      </c>
      <c r="DQO3" s="12">
        <v>0.80077362060546797</v>
      </c>
      <c r="DQP3" s="12">
        <v>0.80080795288085904</v>
      </c>
      <c r="DQQ3" s="12">
        <v>0.80082321166992099</v>
      </c>
      <c r="DQR3" s="12">
        <v>0.80084228515625</v>
      </c>
      <c r="DQS3" s="12">
        <v>0.800872802734375</v>
      </c>
      <c r="DQT3" s="12">
        <v>0.80094528198242099</v>
      </c>
      <c r="DQU3" s="12">
        <v>0.80097198486328103</v>
      </c>
      <c r="DQV3" s="12">
        <v>0.80099105834960904</v>
      </c>
      <c r="DQW3" s="12">
        <v>0.80101394653320301</v>
      </c>
      <c r="DQX3" s="12">
        <v>0.80105972290038996</v>
      </c>
      <c r="DQY3" s="12">
        <v>0.80107498168945301</v>
      </c>
      <c r="DQZ3" s="12">
        <v>0.80113983154296797</v>
      </c>
      <c r="DRA3" s="12">
        <v>0.80117034912109297</v>
      </c>
      <c r="DRB3" s="12">
        <v>0.80122375488281194</v>
      </c>
      <c r="DRC3" s="12">
        <v>0.80127716064453103</v>
      </c>
      <c r="DRD3" s="12">
        <v>0.80129623413085904</v>
      </c>
      <c r="DRE3" s="12">
        <v>0.80134963989257801</v>
      </c>
      <c r="DRF3" s="12">
        <v>0.80139541625976496</v>
      </c>
      <c r="DRG3" s="12">
        <v>0.80142974853515603</v>
      </c>
      <c r="DRH3" s="12">
        <v>0.80148696899413996</v>
      </c>
      <c r="DRI3" s="12">
        <v>0.80152130126953103</v>
      </c>
      <c r="DRJ3" s="12">
        <v>0.80158233642578103</v>
      </c>
      <c r="DRK3" s="12">
        <v>0.80165863037109297</v>
      </c>
      <c r="DRL3" s="12">
        <v>0.801727294921875</v>
      </c>
      <c r="DRM3" s="12">
        <v>0.80175399780273404</v>
      </c>
      <c r="DRN3" s="12">
        <v>0.80179977416992099</v>
      </c>
      <c r="DRO3" s="12">
        <v>0.80183792114257801</v>
      </c>
      <c r="DRP3" s="12">
        <v>0.80188369750976496</v>
      </c>
      <c r="DRQ3" s="12">
        <v>0.80194473266601496</v>
      </c>
      <c r="DRR3" s="12">
        <v>0.80199813842773404</v>
      </c>
      <c r="DRS3" s="12">
        <v>0.80204391479492099</v>
      </c>
      <c r="DRT3" s="12">
        <v>0.80207061767578103</v>
      </c>
      <c r="DRU3" s="12">
        <v>0.80210876464843694</v>
      </c>
      <c r="DRV3" s="12">
        <v>0.80216217041015603</v>
      </c>
      <c r="DRW3" s="12">
        <v>0.80223464965820301</v>
      </c>
      <c r="DRX3" s="12">
        <v>0.80226516723632801</v>
      </c>
      <c r="DRY3" s="12">
        <v>0.80231475830078103</v>
      </c>
      <c r="DRZ3" s="12">
        <v>0.8023681640625</v>
      </c>
      <c r="DSA3" s="12">
        <v>0.80242919921875</v>
      </c>
      <c r="DSB3" s="12">
        <v>0.80249404907226496</v>
      </c>
      <c r="DSC3" s="12">
        <v>0.80252838134765603</v>
      </c>
      <c r="DSD3" s="12">
        <v>0.80257797241210904</v>
      </c>
      <c r="DSE3" s="12">
        <v>0.8026123046875</v>
      </c>
      <c r="DSF3" s="12">
        <v>0.80267333984375</v>
      </c>
      <c r="DSG3" s="12">
        <v>0.80273818969726496</v>
      </c>
      <c r="DSH3" s="12">
        <v>0.80281066894531194</v>
      </c>
      <c r="DSI3" s="12">
        <v>0.80287551879882801</v>
      </c>
      <c r="DSJ3" s="12">
        <v>0.80293273925781194</v>
      </c>
      <c r="DSK3" s="12">
        <v>0.80294418334960904</v>
      </c>
      <c r="DSL3" s="12">
        <v>0.803009033203125</v>
      </c>
      <c r="DSM3" s="12">
        <v>0.80307388305663996</v>
      </c>
      <c r="DSN3" s="12">
        <v>0.80311584472656194</v>
      </c>
      <c r="DSO3" s="12">
        <v>0.80316162109375</v>
      </c>
      <c r="DSP3" s="12">
        <v>0.803192138671875</v>
      </c>
      <c r="DSQ3" s="12">
        <v>0.80322647094726496</v>
      </c>
      <c r="DSR3" s="12">
        <v>0.803253173828125</v>
      </c>
      <c r="DSS3" s="12">
        <v>0.80328750610351496</v>
      </c>
      <c r="DST3" s="12">
        <v>0.80331802368163996</v>
      </c>
      <c r="DSU3" s="12">
        <v>0.8033447265625</v>
      </c>
      <c r="DSV3" s="12">
        <v>0.80343246459960904</v>
      </c>
      <c r="DSW3" s="12">
        <v>0.803497314453125</v>
      </c>
      <c r="DSX3" s="12">
        <v>0.80353164672851496</v>
      </c>
      <c r="DSY3" s="12">
        <v>0.80355453491210904</v>
      </c>
      <c r="DSZ3" s="12">
        <v>0.80359649658203103</v>
      </c>
      <c r="DTA3" s="12">
        <v>0.80364227294921797</v>
      </c>
      <c r="DTB3" s="12">
        <v>0.80369567871093694</v>
      </c>
      <c r="DTC3" s="12">
        <v>0.80376434326171797</v>
      </c>
      <c r="DTD3" s="12">
        <v>0.803802490234375</v>
      </c>
      <c r="DTE3" s="12">
        <v>0.80389785766601496</v>
      </c>
      <c r="DTF3" s="12">
        <v>0.80395889282226496</v>
      </c>
      <c r="DTG3" s="12">
        <v>0.80403518676757801</v>
      </c>
      <c r="DTH3" s="12">
        <v>0.80408096313476496</v>
      </c>
      <c r="DTI3" s="12">
        <v>0.80411911010742099</v>
      </c>
      <c r="DTJ3" s="12">
        <v>0.80416488647460904</v>
      </c>
      <c r="DTK3" s="12">
        <v>0.80419158935546797</v>
      </c>
      <c r="DTL3" s="12">
        <v>0.80420684814453103</v>
      </c>
      <c r="DTM3" s="12">
        <v>0.80427169799804599</v>
      </c>
      <c r="DTN3" s="12">
        <v>0.80431747436523404</v>
      </c>
      <c r="DTO3" s="12">
        <v>0.80435943603515603</v>
      </c>
      <c r="DTP3" s="12">
        <v>0.80439376831054599</v>
      </c>
      <c r="DTQ3" s="12">
        <v>0.804412841796875</v>
      </c>
      <c r="DTR3" s="12">
        <v>0.80446624755859297</v>
      </c>
      <c r="DTS3" s="12">
        <v>0.804534912109375</v>
      </c>
      <c r="DTT3" s="12">
        <v>0.80461120605468694</v>
      </c>
      <c r="DTU3" s="12">
        <v>0.80467987060546797</v>
      </c>
      <c r="DTV3" s="12">
        <v>0.80471420288085904</v>
      </c>
      <c r="DTW3" s="12">
        <v>0.80478668212890603</v>
      </c>
      <c r="DTX3" s="12">
        <v>0.80485153198242099</v>
      </c>
      <c r="DTY3" s="12">
        <v>0.80488586425781194</v>
      </c>
      <c r="DTZ3" s="12">
        <v>0.80491638183593694</v>
      </c>
      <c r="DUA3" s="12">
        <v>0.80496597290038996</v>
      </c>
      <c r="DUB3" s="12">
        <v>0.80498886108398404</v>
      </c>
      <c r="DUC3" s="12">
        <v>0.80503463745117099</v>
      </c>
      <c r="DUD3" s="12">
        <v>0.80508804321288996</v>
      </c>
      <c r="DUE3" s="12">
        <v>0.80516433715820301</v>
      </c>
      <c r="DUF3" s="12">
        <v>0.80524063110351496</v>
      </c>
      <c r="DUG3" s="12">
        <v>0.80530929565429599</v>
      </c>
      <c r="DUH3" s="12">
        <v>0.80537414550781194</v>
      </c>
      <c r="DUI3" s="12">
        <v>0.80542755126953103</v>
      </c>
      <c r="DUJ3" s="12">
        <v>0.80545425415038996</v>
      </c>
      <c r="DUK3" s="12">
        <v>0.80548858642578103</v>
      </c>
      <c r="DUL3" s="12">
        <v>0.80553817749023404</v>
      </c>
      <c r="DUM3" s="12">
        <v>0.80561065673828103</v>
      </c>
      <c r="DUN3" s="12">
        <v>0.80562973022460904</v>
      </c>
      <c r="DUO3" s="12">
        <v>0.80564498901367099</v>
      </c>
      <c r="DUP3" s="12">
        <v>0.80568313598632801</v>
      </c>
      <c r="DUQ3" s="12">
        <v>0.80572891235351496</v>
      </c>
      <c r="DUR3" s="12">
        <v>0.80576324462890603</v>
      </c>
      <c r="DUS3" s="12">
        <v>0.80582809448242099</v>
      </c>
      <c r="DUT3" s="12">
        <v>0.80584335327148404</v>
      </c>
      <c r="DUU3" s="12">
        <v>0.80591583251953103</v>
      </c>
      <c r="DUV3" s="12">
        <v>0.805938720703125</v>
      </c>
      <c r="DUW3" s="12">
        <v>0.80598068237304599</v>
      </c>
      <c r="DUX3" s="12">
        <v>0.80603408813476496</v>
      </c>
      <c r="DUY3" s="12">
        <v>0.80604934692382801</v>
      </c>
      <c r="DUZ3" s="12">
        <v>0.80610275268554599</v>
      </c>
      <c r="DVA3" s="12">
        <v>0.80617141723632801</v>
      </c>
      <c r="DVB3" s="12">
        <v>0.80617904663085904</v>
      </c>
      <c r="DVC3" s="12">
        <v>0.80622100830078103</v>
      </c>
      <c r="DVD3" s="12">
        <v>0.80628204345703103</v>
      </c>
      <c r="DVE3" s="12">
        <v>0.80632781982421797</v>
      </c>
      <c r="DVF3" s="12">
        <v>0.80641174316406194</v>
      </c>
      <c r="DVG3" s="12">
        <v>0.80649566650390603</v>
      </c>
      <c r="DVH3" s="12">
        <v>0.80653381347656194</v>
      </c>
      <c r="DVI3" s="12">
        <v>0.80655288696288996</v>
      </c>
      <c r="DVJ3" s="12">
        <v>0.80659866333007801</v>
      </c>
      <c r="DVK3" s="12">
        <v>0.80666732788085904</v>
      </c>
      <c r="DVL3" s="12">
        <v>0.80672073364257801</v>
      </c>
      <c r="DVM3" s="12">
        <v>0.80678176879882801</v>
      </c>
      <c r="DVN3" s="12">
        <v>0.806793212890625</v>
      </c>
      <c r="DVO3" s="12">
        <v>0.80685806274413996</v>
      </c>
      <c r="DVP3" s="12">
        <v>0.80689620971679599</v>
      </c>
      <c r="DVQ3" s="12">
        <v>0.80694961547851496</v>
      </c>
      <c r="DVR3" s="12">
        <v>0.80700302124023404</v>
      </c>
      <c r="DVS3" s="12">
        <v>0.80702972412109297</v>
      </c>
      <c r="DVT3" s="12">
        <v>0.807098388671875</v>
      </c>
      <c r="DVU3" s="12">
        <v>0.80714797973632801</v>
      </c>
      <c r="DVV3" s="12">
        <v>0.80719375610351496</v>
      </c>
      <c r="DVW3" s="12">
        <v>0.80722808837890603</v>
      </c>
      <c r="DVX3" s="12">
        <v>0.80725860595703103</v>
      </c>
      <c r="DVY3" s="12">
        <v>0.80729675292968694</v>
      </c>
      <c r="DVZ3" s="12">
        <v>0.80735778808593694</v>
      </c>
      <c r="DWA3" s="12">
        <v>0.80739212036132801</v>
      </c>
      <c r="DWB3" s="12">
        <v>0.80766677856445301</v>
      </c>
      <c r="DWC3" s="12">
        <v>0.80770111083984297</v>
      </c>
      <c r="DWD3" s="12">
        <v>0.80772781372070301</v>
      </c>
      <c r="DWE3" s="12">
        <v>0.80781936645507801</v>
      </c>
      <c r="DWF3" s="12">
        <v>0.80785751342773404</v>
      </c>
      <c r="DWG3" s="12">
        <v>0.80790710449218694</v>
      </c>
      <c r="DWH3" s="12">
        <v>0.80797958374023404</v>
      </c>
      <c r="DWI3" s="12">
        <v>0.808013916015625</v>
      </c>
      <c r="DWJ3" s="12">
        <v>0.80804824829101496</v>
      </c>
      <c r="DWK3" s="12">
        <v>0.80810546875</v>
      </c>
      <c r="DWL3" s="12">
        <v>0.80813217163085904</v>
      </c>
      <c r="DWM3" s="12">
        <v>0.80817413330078103</v>
      </c>
      <c r="DWN3" s="12">
        <v>0.80823135375976496</v>
      </c>
      <c r="DWO3" s="12">
        <v>0.80827713012695301</v>
      </c>
      <c r="DWP3" s="12">
        <v>0.808319091796875</v>
      </c>
      <c r="DWQ3" s="12">
        <v>0.80838394165038996</v>
      </c>
      <c r="DWR3" s="12">
        <v>0.808441162109375</v>
      </c>
      <c r="DWS3" s="12">
        <v>0.80849456787109297</v>
      </c>
      <c r="DWT3" s="12">
        <v>0.80857467651367099</v>
      </c>
      <c r="DWU3" s="12">
        <v>0.80863571166992099</v>
      </c>
      <c r="DWV3" s="12">
        <v>0.80870056152343694</v>
      </c>
      <c r="DWW3" s="12">
        <v>0.80873870849609297</v>
      </c>
      <c r="DWX3" s="12">
        <v>0.80876541137695301</v>
      </c>
      <c r="DWY3" s="12">
        <v>0.808837890625</v>
      </c>
      <c r="DWZ3" s="12">
        <v>0.80889892578125</v>
      </c>
      <c r="DXA3" s="12">
        <v>0.80893325805663996</v>
      </c>
      <c r="DXB3" s="12">
        <v>0.80898666381835904</v>
      </c>
      <c r="DXC3" s="12">
        <v>0.80903625488281194</v>
      </c>
      <c r="DXD3" s="12">
        <v>0.80909729003906194</v>
      </c>
      <c r="DXE3" s="12">
        <v>0.80915069580078103</v>
      </c>
      <c r="DXF3" s="12">
        <v>0.80919265747070301</v>
      </c>
      <c r="DXG3" s="12">
        <v>0.809234619140625</v>
      </c>
      <c r="DXH3" s="12">
        <v>0.80930328369140603</v>
      </c>
      <c r="DXI3" s="12">
        <v>0.80934524536132801</v>
      </c>
      <c r="DXJ3" s="12">
        <v>0.80939483642578103</v>
      </c>
      <c r="DXK3" s="12">
        <v>0.80942916870117099</v>
      </c>
      <c r="DXL3" s="12">
        <v>0.80947113037109297</v>
      </c>
      <c r="DXM3" s="12">
        <v>0.80950927734375</v>
      </c>
      <c r="DXN3" s="12">
        <v>0.809600830078125</v>
      </c>
      <c r="DXO3" s="12">
        <v>0.80962371826171797</v>
      </c>
      <c r="DXP3" s="12">
        <v>0.80966949462890603</v>
      </c>
      <c r="DXQ3" s="12">
        <v>0.80968856811523404</v>
      </c>
      <c r="DXR3" s="12">
        <v>0.80970764160156194</v>
      </c>
      <c r="DXS3" s="12">
        <v>0.80973815917968694</v>
      </c>
      <c r="DXT3" s="12">
        <v>0.80976486206054599</v>
      </c>
      <c r="DXU3" s="12">
        <v>0.80982589721679599</v>
      </c>
      <c r="DXV3" s="12">
        <v>0.80987167358398404</v>
      </c>
      <c r="DXW3" s="12">
        <v>0.80993270874023404</v>
      </c>
      <c r="DXX3" s="12">
        <v>0.81000900268554599</v>
      </c>
      <c r="DXY3" s="12">
        <v>0.81004714965820301</v>
      </c>
      <c r="DXZ3" s="12">
        <v>0.81007766723632801</v>
      </c>
      <c r="DYA3" s="12">
        <v>0.81014251708984297</v>
      </c>
      <c r="DYB3" s="12">
        <v>0.81019592285156194</v>
      </c>
      <c r="DYC3" s="12">
        <v>0.81024169921875</v>
      </c>
      <c r="DYD3" s="12">
        <v>0.810272216796875</v>
      </c>
      <c r="DYE3" s="12">
        <v>0.810333251953125</v>
      </c>
      <c r="DYF3" s="12">
        <v>0.81039047241210904</v>
      </c>
      <c r="DYG3" s="12">
        <v>0.81044387817382801</v>
      </c>
      <c r="DYH3" s="12">
        <v>0.81047439575195301</v>
      </c>
      <c r="DYI3" s="12">
        <v>0.81053543090820301</v>
      </c>
      <c r="DYJ3" s="12">
        <v>0.81058502197265603</v>
      </c>
      <c r="DYK3" s="12">
        <v>0.81064987182617099</v>
      </c>
      <c r="DYL3" s="12">
        <v>0.8106689453125</v>
      </c>
      <c r="DYM3" s="12">
        <v>0.81072235107421797</v>
      </c>
      <c r="DYN3" s="12">
        <v>0.81078720092773404</v>
      </c>
      <c r="DYO3" s="12">
        <v>0.81081771850585904</v>
      </c>
      <c r="DYP3" s="12">
        <v>0.81087112426757801</v>
      </c>
      <c r="DYQ3" s="12">
        <v>0.81093215942382801</v>
      </c>
      <c r="DYR3" s="12">
        <v>0.81101226806640603</v>
      </c>
      <c r="DYS3" s="12">
        <v>0.81107330322265603</v>
      </c>
      <c r="DYT3" s="12">
        <v>0.81114578247070301</v>
      </c>
      <c r="DYU3" s="12">
        <v>0.81118011474609297</v>
      </c>
      <c r="DYV3" s="12">
        <v>0.81121063232421797</v>
      </c>
      <c r="DYW3" s="12">
        <v>0.811279296875</v>
      </c>
      <c r="DYX3" s="12">
        <v>0.81132125854492099</v>
      </c>
      <c r="DYY3" s="12">
        <v>0.81142425537109297</v>
      </c>
      <c r="DYZ3" s="12">
        <v>0.81146621704101496</v>
      </c>
      <c r="DZA3" s="12">
        <v>0.81148529052734297</v>
      </c>
      <c r="DZB3" s="12">
        <v>0.81153488159179599</v>
      </c>
      <c r="DZC3" s="12">
        <v>0.81159591674804599</v>
      </c>
      <c r="DZD3" s="12">
        <v>0.81166076660156194</v>
      </c>
      <c r="DZE3" s="12">
        <v>0.81173324584960904</v>
      </c>
      <c r="DZF3" s="12">
        <v>0.81180572509765603</v>
      </c>
      <c r="DZG3" s="12">
        <v>0.81184768676757801</v>
      </c>
      <c r="DZH3" s="12">
        <v>0.81188583374023404</v>
      </c>
      <c r="DZI3" s="12">
        <v>0.81189346313476496</v>
      </c>
      <c r="DZJ3" s="12">
        <v>0.81193923950195301</v>
      </c>
      <c r="DZK3" s="12">
        <v>0.81197738647460904</v>
      </c>
      <c r="DZL3" s="12">
        <v>0.81201171875</v>
      </c>
      <c r="DZM3" s="12">
        <v>0.81205368041992099</v>
      </c>
      <c r="DZN3" s="12">
        <v>0.81211853027343694</v>
      </c>
      <c r="DZO3" s="12">
        <v>0.81218338012695301</v>
      </c>
      <c r="DZP3" s="12">
        <v>0.81225204467773404</v>
      </c>
      <c r="DZQ3" s="12">
        <v>0.81232070922851496</v>
      </c>
      <c r="DZR3" s="12">
        <v>0.8123779296875</v>
      </c>
      <c r="DZS3" s="12">
        <v>0.81240463256835904</v>
      </c>
      <c r="DZT3" s="12">
        <v>0.81241607666015603</v>
      </c>
      <c r="DZU3" s="12">
        <v>0.81244277954101496</v>
      </c>
      <c r="DZV3" s="12">
        <v>0.81249618530273404</v>
      </c>
      <c r="DZW3" s="12">
        <v>0.81258010864257801</v>
      </c>
      <c r="DZX3" s="12">
        <v>0.81262588500976496</v>
      </c>
      <c r="DZY3" s="12">
        <v>0.81269836425781194</v>
      </c>
      <c r="DZZ3" s="12">
        <v>0.81273269653320301</v>
      </c>
      <c r="EAA3" s="12">
        <v>0.81275177001953103</v>
      </c>
      <c r="EAB3" s="12">
        <v>0.81278228759765603</v>
      </c>
      <c r="EAC3" s="12">
        <v>0.81281661987304599</v>
      </c>
      <c r="EAD3" s="12">
        <v>0.81287002563476496</v>
      </c>
    </row>
    <row r="4" spans="1:3410" s="12" customFormat="1" x14ac:dyDescent="0.2">
      <c r="A4" s="12" t="s">
        <v>0</v>
      </c>
      <c r="B4" s="12">
        <v>5.99365234375E-2</v>
      </c>
      <c r="C4" s="12">
        <v>0.15626144409179599</v>
      </c>
      <c r="D4" s="12">
        <v>0.37781524658203097</v>
      </c>
      <c r="E4" s="12">
        <v>0.42892074584960899</v>
      </c>
      <c r="F4" s="12">
        <v>0.47370147705078097</v>
      </c>
      <c r="G4" s="12">
        <v>0.51288604736328103</v>
      </c>
      <c r="H4" s="12">
        <v>0.54746627807617099</v>
      </c>
      <c r="I4" s="12">
        <v>0.57801437377929599</v>
      </c>
      <c r="J4" s="12">
        <v>0.605499267578125</v>
      </c>
      <c r="K4" s="12">
        <v>0.630523681640625</v>
      </c>
      <c r="L4" s="12">
        <v>0.65275192260742099</v>
      </c>
      <c r="M4" s="12">
        <v>0.67305374145507801</v>
      </c>
      <c r="N4" s="12">
        <v>0.69155502319335904</v>
      </c>
      <c r="O4" s="12">
        <v>0.70778274536132801</v>
      </c>
      <c r="P4" s="12">
        <v>0.72240066528320301</v>
      </c>
      <c r="Q4" s="12">
        <v>0.73545074462890603</v>
      </c>
      <c r="R4" s="12">
        <v>0.747528076171875</v>
      </c>
      <c r="S4" s="12">
        <v>0.75899887084960904</v>
      </c>
      <c r="T4" s="12">
        <v>0.76873016357421797</v>
      </c>
      <c r="U4" s="12">
        <v>0.777862548828125</v>
      </c>
      <c r="V4" s="12">
        <v>0.78641510009765603</v>
      </c>
      <c r="W4" s="12">
        <v>0.79434585571288996</v>
      </c>
      <c r="X4" s="12">
        <v>0.80142593383788996</v>
      </c>
      <c r="Y4" s="12">
        <v>0.80778503417968694</v>
      </c>
      <c r="Z4" s="12">
        <v>0.81336975097656194</v>
      </c>
      <c r="AA4" s="12">
        <v>0.81871795654296797</v>
      </c>
      <c r="AB4" s="12">
        <v>0.82364273071288996</v>
      </c>
      <c r="AC4" s="12">
        <v>0.828216552734375</v>
      </c>
      <c r="AD4" s="12">
        <v>0.83270263671875</v>
      </c>
      <c r="AE4" s="12">
        <v>0.83650970458984297</v>
      </c>
      <c r="AF4" s="12">
        <v>0.84025955200195301</v>
      </c>
      <c r="AG4" s="12">
        <v>0.84369277954101496</v>
      </c>
      <c r="AH4" s="12">
        <v>0.84680938720703103</v>
      </c>
      <c r="AI4" s="12">
        <v>0.84986877441406194</v>
      </c>
      <c r="AJ4" s="12">
        <v>0.85249710083007801</v>
      </c>
      <c r="AK4" s="12">
        <v>0.85503005981445301</v>
      </c>
      <c r="AL4" s="12">
        <v>0.85728836059570301</v>
      </c>
      <c r="AM4" s="12">
        <v>0.85942459106445301</v>
      </c>
      <c r="AN4" s="12">
        <v>0.86128234863281194</v>
      </c>
      <c r="AO4" s="12">
        <v>0.86297607421875</v>
      </c>
      <c r="AP4" s="12">
        <v>0.86475753784179599</v>
      </c>
      <c r="AQ4" s="12">
        <v>0.86646270751953103</v>
      </c>
      <c r="AR4" s="12">
        <v>0.86804580688476496</v>
      </c>
      <c r="AS4" s="12">
        <v>0.86962890625</v>
      </c>
      <c r="AT4" s="12">
        <v>0.87113571166992099</v>
      </c>
      <c r="AU4" s="12">
        <v>0.87228012084960904</v>
      </c>
      <c r="AV4" s="12">
        <v>0.87328338623046797</v>
      </c>
      <c r="AW4" s="12">
        <v>0.87432861328125</v>
      </c>
      <c r="AX4" s="12">
        <v>0.87555313110351496</v>
      </c>
      <c r="AY4" s="12">
        <v>0.87652587890625</v>
      </c>
      <c r="AZ4" s="12">
        <v>0.87740325927734297</v>
      </c>
      <c r="BA4" s="12">
        <v>0.87825012207031194</v>
      </c>
      <c r="BB4" s="12">
        <v>0.87906265258788996</v>
      </c>
      <c r="BC4" s="12">
        <v>0.87990570068359297</v>
      </c>
      <c r="BD4" s="12">
        <v>0.8807373046875</v>
      </c>
      <c r="BE4" s="12">
        <v>0.88133621215820301</v>
      </c>
      <c r="BF4" s="12">
        <v>0.88191986083984297</v>
      </c>
      <c r="BG4" s="12">
        <v>0.882568359375</v>
      </c>
      <c r="BH4" s="12">
        <v>0.88300704956054599</v>
      </c>
      <c r="BI4" s="12">
        <v>0.88361740112304599</v>
      </c>
      <c r="BJ4" s="12">
        <v>0.88401031494140603</v>
      </c>
      <c r="BK4" s="12">
        <v>0.88451385498046797</v>
      </c>
      <c r="BL4" s="12">
        <v>0.88493347167968694</v>
      </c>
      <c r="BM4" s="12">
        <v>0.88529205322265603</v>
      </c>
      <c r="BN4" s="12">
        <v>0.88568878173828103</v>
      </c>
      <c r="BO4" s="12">
        <v>0.8861083984375</v>
      </c>
      <c r="BP4" s="12">
        <v>0.88648605346679599</v>
      </c>
      <c r="BQ4" s="12">
        <v>0.88683319091796797</v>
      </c>
      <c r="BR4" s="12">
        <v>0.88727188110351496</v>
      </c>
      <c r="BS4" s="12">
        <v>0.88756942749023404</v>
      </c>
      <c r="BT4" s="12">
        <v>0.88785171508788996</v>
      </c>
      <c r="BU4" s="12">
        <v>0.88811111450195301</v>
      </c>
      <c r="BV4" s="12">
        <v>0.888427734375</v>
      </c>
      <c r="BW4" s="12">
        <v>0.88875198364257801</v>
      </c>
      <c r="BX4" s="12">
        <v>0.88903427124023404</v>
      </c>
      <c r="BY4" s="12">
        <v>0.88932800292968694</v>
      </c>
      <c r="BZ4" s="12">
        <v>0.88970184326171797</v>
      </c>
      <c r="CA4" s="12">
        <v>0.88989639282226496</v>
      </c>
      <c r="CB4" s="12">
        <v>0.890167236328125</v>
      </c>
      <c r="CC4" s="12">
        <v>0.8905029296875</v>
      </c>
      <c r="CD4" s="12">
        <v>0.89072799682617099</v>
      </c>
      <c r="CE4" s="12">
        <v>0.89095306396484297</v>
      </c>
      <c r="CF4" s="12">
        <v>0.89117813110351496</v>
      </c>
      <c r="CG4" s="12">
        <v>0.89140701293945301</v>
      </c>
      <c r="CH4" s="12">
        <v>0.8916015625</v>
      </c>
      <c r="CI4" s="12">
        <v>0.89189910888671797</v>
      </c>
      <c r="CJ4" s="12">
        <v>0.89212417602538996</v>
      </c>
      <c r="CK4" s="12">
        <v>0.89240264892578103</v>
      </c>
      <c r="CL4" s="12">
        <v>0.89261627197265603</v>
      </c>
      <c r="CM4" s="12">
        <v>0.89276123046875</v>
      </c>
      <c r="CN4" s="12">
        <v>0.89302825927734297</v>
      </c>
      <c r="CO4" s="12">
        <v>0.893218994140625</v>
      </c>
      <c r="CP4" s="12">
        <v>0.89339447021484297</v>
      </c>
      <c r="CQ4" s="12">
        <v>0.89354324340820301</v>
      </c>
      <c r="CR4" s="12">
        <v>0.89366531372070301</v>
      </c>
      <c r="CS4" s="12">
        <v>0.89389419555663996</v>
      </c>
      <c r="CT4" s="12">
        <v>0.89409255981445301</v>
      </c>
      <c r="CU4" s="12">
        <v>0.89423370361328103</v>
      </c>
      <c r="CV4" s="12">
        <v>0.89438629150390603</v>
      </c>
      <c r="CW4" s="12">
        <v>0.89459609985351496</v>
      </c>
      <c r="CX4" s="12">
        <v>0.89473342895507801</v>
      </c>
      <c r="CY4" s="12">
        <v>0.89489364624023404</v>
      </c>
      <c r="CZ4" s="12">
        <v>0.89501953125</v>
      </c>
      <c r="DA4" s="12">
        <v>0.89512634277343694</v>
      </c>
      <c r="DB4" s="12">
        <v>0.89528274536132801</v>
      </c>
      <c r="DC4" s="12">
        <v>0.89544296264648404</v>
      </c>
      <c r="DD4" s="12">
        <v>0.89554214477538996</v>
      </c>
      <c r="DE4" s="12">
        <v>0.89569854736328103</v>
      </c>
      <c r="DF4" s="12">
        <v>0.89584732055663996</v>
      </c>
      <c r="DG4" s="12">
        <v>0.89598464965820301</v>
      </c>
      <c r="DH4" s="12">
        <v>0.89608383178710904</v>
      </c>
      <c r="DI4" s="12">
        <v>0.89623641967773404</v>
      </c>
      <c r="DJ4" s="12">
        <v>0.89634323120117099</v>
      </c>
      <c r="DK4" s="12">
        <v>0.89645004272460904</v>
      </c>
      <c r="DL4" s="12">
        <v>0.89653015136718694</v>
      </c>
      <c r="DM4" s="12">
        <v>0.89669036865234297</v>
      </c>
      <c r="DN4" s="12">
        <v>0.89676284790038996</v>
      </c>
      <c r="DO4" s="12">
        <v>0.89689254760742099</v>
      </c>
      <c r="DP4" s="12">
        <v>0.897003173828125</v>
      </c>
      <c r="DQ4" s="12">
        <v>0.89708709716796797</v>
      </c>
      <c r="DR4" s="12">
        <v>0.89721298217773404</v>
      </c>
      <c r="DS4" s="12">
        <v>0.89730072021484297</v>
      </c>
      <c r="DT4" s="12">
        <v>0.89744186401367099</v>
      </c>
      <c r="DU4" s="12">
        <v>0.89754486083984297</v>
      </c>
      <c r="DV4" s="12">
        <v>0.89766693115234297</v>
      </c>
      <c r="DW4" s="12">
        <v>0.8978271484375</v>
      </c>
      <c r="DX4" s="12">
        <v>0.89797210693359297</v>
      </c>
      <c r="DY4" s="12">
        <v>0.89810943603515603</v>
      </c>
      <c r="DZ4" s="12">
        <v>0.89825820922851496</v>
      </c>
      <c r="EA4" s="12">
        <v>0.89837265014648404</v>
      </c>
      <c r="EB4" s="12">
        <v>0.89848709106445301</v>
      </c>
      <c r="EC4" s="12">
        <v>0.89860534667968694</v>
      </c>
      <c r="ED4" s="12">
        <v>0.89873886108398404</v>
      </c>
      <c r="EE4" s="12">
        <v>0.89888000488281194</v>
      </c>
      <c r="EF4" s="12">
        <v>0.899017333984375</v>
      </c>
      <c r="EG4" s="12">
        <v>0.89911270141601496</v>
      </c>
      <c r="EH4" s="12">
        <v>0.89923477172851496</v>
      </c>
      <c r="EI4" s="12">
        <v>0.89933776855468694</v>
      </c>
      <c r="EJ4" s="12">
        <v>0.89947509765625</v>
      </c>
      <c r="EK4" s="12">
        <v>0.89954376220703103</v>
      </c>
      <c r="EL4" s="12">
        <v>0.89978408813476496</v>
      </c>
      <c r="EM4" s="12">
        <v>0.89997100830078103</v>
      </c>
      <c r="EN4" s="12">
        <v>0.90007019042968694</v>
      </c>
      <c r="EO4" s="12">
        <v>0.90016174316406194</v>
      </c>
      <c r="EP4" s="12">
        <v>0.90027999877929599</v>
      </c>
      <c r="EQ4" s="12">
        <v>0.90037918090820301</v>
      </c>
      <c r="ER4" s="12">
        <v>0.90046691894531194</v>
      </c>
      <c r="ES4" s="12">
        <v>0.90052795410156194</v>
      </c>
      <c r="ET4" s="12">
        <v>0.90064239501953103</v>
      </c>
      <c r="EU4" s="12">
        <v>0.90077972412109297</v>
      </c>
      <c r="EV4" s="12">
        <v>0.90086364746093694</v>
      </c>
      <c r="EW4" s="12">
        <v>0.90094757080078103</v>
      </c>
      <c r="EX4" s="12">
        <v>0.90104293823242099</v>
      </c>
      <c r="EY4" s="12">
        <v>0.90113067626953103</v>
      </c>
      <c r="EZ4" s="12">
        <v>0.90121841430663996</v>
      </c>
      <c r="FA4" s="12">
        <v>0.90137481689453103</v>
      </c>
      <c r="FB4" s="12">
        <v>0.90148544311523404</v>
      </c>
      <c r="FC4" s="12">
        <v>0.90160369873046797</v>
      </c>
      <c r="FD4" s="12">
        <v>0.90169906616210904</v>
      </c>
      <c r="FE4" s="12">
        <v>0.90184020996093694</v>
      </c>
      <c r="FF4" s="12">
        <v>0.90196609497070301</v>
      </c>
      <c r="FG4" s="12">
        <v>0.90206146240234297</v>
      </c>
      <c r="FH4" s="12">
        <v>0.90218734741210904</v>
      </c>
      <c r="FI4" s="12">
        <v>0.90233993530273404</v>
      </c>
      <c r="FJ4" s="12">
        <v>0.90241241455078103</v>
      </c>
      <c r="FK4" s="12">
        <v>0.902496337890625</v>
      </c>
      <c r="FL4" s="12">
        <v>0.90264511108398404</v>
      </c>
      <c r="FM4" s="12">
        <v>0.90274810791015603</v>
      </c>
      <c r="FN4" s="12">
        <v>0.90286636352538996</v>
      </c>
      <c r="FO4" s="12">
        <v>0.90297698974609297</v>
      </c>
      <c r="FP4" s="12">
        <v>0.90306472778320301</v>
      </c>
      <c r="FQ4" s="12">
        <v>0.90318679809570301</v>
      </c>
      <c r="FR4" s="12">
        <v>0.90346908569335904</v>
      </c>
      <c r="FS4" s="12">
        <v>0.90356063842773404</v>
      </c>
      <c r="FT4" s="12">
        <v>0.90365219116210904</v>
      </c>
      <c r="FU4" s="12">
        <v>0.903778076171875</v>
      </c>
      <c r="FV4" s="12">
        <v>0.90392684936523404</v>
      </c>
      <c r="FW4" s="12">
        <v>0.90398406982421797</v>
      </c>
      <c r="FX4" s="12">
        <v>0.90408706665038996</v>
      </c>
      <c r="FY4" s="12">
        <v>0.90418243408203103</v>
      </c>
      <c r="FZ4" s="12">
        <v>0.90430450439453103</v>
      </c>
      <c r="GA4" s="12">
        <v>0.90443420410156194</v>
      </c>
      <c r="GB4" s="12">
        <v>0.90454483032226496</v>
      </c>
      <c r="GC4" s="12">
        <v>0.90468215942382801</v>
      </c>
      <c r="GD4" s="12">
        <v>0.90476608276367099</v>
      </c>
      <c r="GE4" s="12">
        <v>0.90489578247070301</v>
      </c>
      <c r="GF4" s="12">
        <v>0.90495681762695301</v>
      </c>
      <c r="GG4" s="12">
        <v>0.90501022338867099</v>
      </c>
      <c r="GH4" s="12">
        <v>0.905120849609375</v>
      </c>
      <c r="GI4" s="12">
        <v>0.9052734375</v>
      </c>
      <c r="GJ4" s="12">
        <v>0.90535354614257801</v>
      </c>
      <c r="GK4" s="12">
        <v>0.90546035766601496</v>
      </c>
      <c r="GL4" s="12">
        <v>0.90555953979492099</v>
      </c>
      <c r="GM4" s="12">
        <v>0.905670166015625</v>
      </c>
      <c r="GN4" s="12">
        <v>0.905731201171875</v>
      </c>
      <c r="GO4" s="12">
        <v>0.90581512451171797</v>
      </c>
      <c r="GP4" s="12">
        <v>0.90592193603515603</v>
      </c>
      <c r="GQ4" s="12">
        <v>0.90600967407226496</v>
      </c>
      <c r="GR4" s="12">
        <v>0.90609359741210904</v>
      </c>
      <c r="GS4" s="12">
        <v>0.90623855590820301</v>
      </c>
      <c r="GT4" s="12">
        <v>0.90632629394531194</v>
      </c>
      <c r="GU4" s="12">
        <v>0.90644073486328103</v>
      </c>
      <c r="GV4" s="12">
        <v>0.90653991699218694</v>
      </c>
      <c r="GW4" s="12">
        <v>0.90659713745117099</v>
      </c>
      <c r="GX4" s="12">
        <v>0.90673828125</v>
      </c>
      <c r="GY4" s="12">
        <v>0.90684890747070301</v>
      </c>
      <c r="GZ4" s="12">
        <v>0.90689849853515603</v>
      </c>
      <c r="HA4" s="12">
        <v>0.90703582763671797</v>
      </c>
      <c r="HB4" s="12">
        <v>0.90713119506835904</v>
      </c>
      <c r="HC4" s="12">
        <v>0.907318115234375</v>
      </c>
      <c r="HD4" s="12">
        <v>0.90747833251953103</v>
      </c>
      <c r="HE4" s="12">
        <v>0.90757751464843694</v>
      </c>
      <c r="HF4" s="12">
        <v>0.90766143798828103</v>
      </c>
      <c r="HG4" s="12">
        <v>0.90777587890625</v>
      </c>
      <c r="HH4" s="12">
        <v>0.90784835815429599</v>
      </c>
      <c r="HI4" s="12">
        <v>0.90793991088867099</v>
      </c>
      <c r="HJ4" s="12">
        <v>0.90803527832031194</v>
      </c>
      <c r="HK4" s="12">
        <v>0.90815353393554599</v>
      </c>
      <c r="HL4" s="12">
        <v>0.90821838378906194</v>
      </c>
      <c r="HM4" s="12">
        <v>0.90834045410156194</v>
      </c>
      <c r="HN4" s="12">
        <v>0.908447265625</v>
      </c>
      <c r="HO4" s="12">
        <v>0.90855789184570301</v>
      </c>
      <c r="HP4" s="12">
        <v>0.908660888671875</v>
      </c>
      <c r="HQ4" s="12">
        <v>0.90875244140625</v>
      </c>
      <c r="HR4" s="12">
        <v>0.90882492065429599</v>
      </c>
      <c r="HS4" s="12">
        <v>0.90892028808593694</v>
      </c>
      <c r="HT4" s="12">
        <v>0.90899276733398404</v>
      </c>
      <c r="HU4" s="12">
        <v>0.90909576416015603</v>
      </c>
      <c r="HV4" s="12">
        <v>0.909210205078125</v>
      </c>
      <c r="HW4" s="12">
        <v>0.9093017578125</v>
      </c>
      <c r="HX4" s="12">
        <v>0.90936279296875</v>
      </c>
      <c r="HY4" s="12">
        <v>0.90946578979492099</v>
      </c>
      <c r="HZ4" s="12">
        <v>0.90952301025390603</v>
      </c>
      <c r="IA4" s="12">
        <v>0.909637451171875</v>
      </c>
      <c r="IB4" s="12">
        <v>0.90974044799804599</v>
      </c>
      <c r="IC4" s="12">
        <v>0.90987396240234297</v>
      </c>
      <c r="ID4" s="12">
        <v>0.91004562377929599</v>
      </c>
      <c r="IE4" s="12">
        <v>0.91010284423828103</v>
      </c>
      <c r="IF4" s="12">
        <v>0.91015625</v>
      </c>
      <c r="IG4" s="12">
        <v>0.91021347045898404</v>
      </c>
      <c r="IH4" s="12">
        <v>0.91031646728515603</v>
      </c>
      <c r="II4" s="12">
        <v>0.91041183471679599</v>
      </c>
      <c r="IJ4" s="12">
        <v>0.91050720214843694</v>
      </c>
      <c r="IK4" s="12">
        <v>0.91056823730468694</v>
      </c>
      <c r="IL4" s="12">
        <v>0.91072463989257801</v>
      </c>
      <c r="IM4" s="12">
        <v>0.91080474853515603</v>
      </c>
      <c r="IN4" s="12">
        <v>0.91086196899413996</v>
      </c>
      <c r="IO4" s="12">
        <v>0.91094207763671797</v>
      </c>
      <c r="IP4" s="12">
        <v>0.91106033325195301</v>
      </c>
      <c r="IQ4" s="12">
        <v>0.91119003295898404</v>
      </c>
      <c r="IR4" s="12">
        <v>0.91128921508788996</v>
      </c>
      <c r="IS4" s="12">
        <v>0.91139984130859297</v>
      </c>
      <c r="IT4" s="12">
        <v>0.91149139404296797</v>
      </c>
      <c r="IU4" s="12">
        <v>0.91162490844726496</v>
      </c>
      <c r="IV4" s="12">
        <v>0.91176223754882801</v>
      </c>
      <c r="IW4" s="12">
        <v>0.91183090209960904</v>
      </c>
      <c r="IX4" s="12">
        <v>0.91186904907226496</v>
      </c>
      <c r="IY4" s="12">
        <v>0.91191864013671797</v>
      </c>
      <c r="IZ4" s="12">
        <v>0.91200256347656194</v>
      </c>
      <c r="JA4" s="12">
        <v>0.912109375</v>
      </c>
      <c r="JB4" s="12">
        <v>0.91222763061523404</v>
      </c>
      <c r="JC4" s="12">
        <v>0.912353515625</v>
      </c>
      <c r="JD4" s="12">
        <v>0.91243743896484297</v>
      </c>
      <c r="JE4" s="12">
        <v>0.91251373291015603</v>
      </c>
      <c r="JF4" s="12">
        <v>0.91260147094726496</v>
      </c>
      <c r="JG4" s="12">
        <v>0.9127197265625</v>
      </c>
      <c r="JH4" s="12">
        <v>0.91284942626953103</v>
      </c>
      <c r="JI4" s="12">
        <v>0.91297149658203103</v>
      </c>
      <c r="JJ4" s="12">
        <v>0.91308975219726496</v>
      </c>
      <c r="JK4" s="12">
        <v>0.91320037841796797</v>
      </c>
      <c r="JL4" s="12">
        <v>0.91328811645507801</v>
      </c>
      <c r="JM4" s="12">
        <v>0.91341400146484297</v>
      </c>
      <c r="JN4" s="12">
        <v>0.91352462768554599</v>
      </c>
      <c r="JO4" s="12">
        <v>0.91363143920898404</v>
      </c>
      <c r="JP4" s="12">
        <v>0.913726806640625</v>
      </c>
      <c r="JQ4" s="12">
        <v>0.91382217407226496</v>
      </c>
      <c r="JR4" s="12">
        <v>0.9139404296875</v>
      </c>
      <c r="JS4" s="12">
        <v>0.91401672363281194</v>
      </c>
      <c r="JT4" s="12">
        <v>0.91415023803710904</v>
      </c>
      <c r="JU4" s="12">
        <v>0.91428756713867099</v>
      </c>
      <c r="JV4" s="12">
        <v>0.91436386108398404</v>
      </c>
      <c r="JW4" s="12">
        <v>0.91455078125</v>
      </c>
      <c r="JX4" s="12">
        <v>0.9146728515625</v>
      </c>
      <c r="JY4" s="12">
        <v>0.91479873657226496</v>
      </c>
      <c r="JZ4" s="12">
        <v>0.91495895385742099</v>
      </c>
      <c r="KA4" s="12">
        <v>0.91508483886718694</v>
      </c>
      <c r="KB4" s="12">
        <v>0.91517639160156194</v>
      </c>
      <c r="KC4" s="12">
        <v>0.91524887084960904</v>
      </c>
      <c r="KD4" s="12">
        <v>0.91536712646484297</v>
      </c>
      <c r="KE4" s="12">
        <v>0.91542434692382801</v>
      </c>
      <c r="KF4" s="12">
        <v>0.91558074951171797</v>
      </c>
      <c r="KG4" s="12">
        <v>0.91564559936523404</v>
      </c>
      <c r="KH4" s="12">
        <v>0.915740966796875</v>
      </c>
      <c r="KI4" s="12">
        <v>0.91585922241210904</v>
      </c>
      <c r="KJ4" s="12">
        <v>0.91596603393554599</v>
      </c>
      <c r="KK4" s="12">
        <v>0.91606521606445301</v>
      </c>
      <c r="KL4" s="12">
        <v>0.91616058349609297</v>
      </c>
      <c r="KM4" s="12">
        <v>0.91631698608398404</v>
      </c>
      <c r="KN4" s="12">
        <v>0.91648483276367099</v>
      </c>
      <c r="KO4" s="12">
        <v>0.91655349731445301</v>
      </c>
      <c r="KP4" s="12">
        <v>0.91664123535156194</v>
      </c>
      <c r="KQ4" s="12">
        <v>0.91672897338867099</v>
      </c>
      <c r="KR4" s="12">
        <v>0.91685104370117099</v>
      </c>
      <c r="KS4" s="12">
        <v>0.91699981689453103</v>
      </c>
      <c r="KT4" s="12">
        <v>0.91717147827148404</v>
      </c>
      <c r="KU4" s="12">
        <v>0.91728591918945301</v>
      </c>
      <c r="KV4" s="12">
        <v>0.91735076904296797</v>
      </c>
      <c r="KW4" s="12">
        <v>0.91747283935546797</v>
      </c>
      <c r="KX4" s="12">
        <v>0.91762161254882801</v>
      </c>
      <c r="KY4" s="12">
        <v>0.917724609375</v>
      </c>
      <c r="KZ4" s="12">
        <v>0.91777801513671797</v>
      </c>
      <c r="LA4" s="12">
        <v>0.91790771484375</v>
      </c>
      <c r="LB4" s="12">
        <v>0.91801452636718694</v>
      </c>
      <c r="LC4" s="12">
        <v>0.91813278198242099</v>
      </c>
      <c r="LD4" s="12">
        <v>0.91825103759765603</v>
      </c>
      <c r="LE4" s="12">
        <v>0.91831970214843694</v>
      </c>
      <c r="LF4" s="12">
        <v>0.91846466064453103</v>
      </c>
      <c r="LG4" s="12">
        <v>0.91858291625976496</v>
      </c>
      <c r="LH4" s="12">
        <v>0.91866683959960904</v>
      </c>
      <c r="LI4" s="12">
        <v>0.918792724609375</v>
      </c>
      <c r="LJ4" s="12">
        <v>0.91889953613281194</v>
      </c>
      <c r="LK4" s="12">
        <v>0.91907119750976496</v>
      </c>
      <c r="LL4" s="12">
        <v>0.91923141479492099</v>
      </c>
      <c r="LM4" s="12">
        <v>0.91934967041015603</v>
      </c>
      <c r="LN4" s="12">
        <v>0.91944122314453103</v>
      </c>
      <c r="LO4" s="12">
        <v>0.91958236694335904</v>
      </c>
      <c r="LP4" s="12">
        <v>0.91969680786132801</v>
      </c>
      <c r="LQ4" s="12">
        <v>0.91984939575195301</v>
      </c>
      <c r="LR4" s="12">
        <v>0.91993713378906194</v>
      </c>
      <c r="LS4" s="12">
        <v>0.92005538940429599</v>
      </c>
      <c r="LT4" s="12">
        <v>0.92017364501953103</v>
      </c>
      <c r="LU4" s="12">
        <v>0.92029571533203103</v>
      </c>
      <c r="LV4" s="12">
        <v>0.92041778564453103</v>
      </c>
      <c r="LW4" s="12">
        <v>0.920501708984375</v>
      </c>
      <c r="LX4" s="12">
        <v>0.92060089111328103</v>
      </c>
      <c r="LY4" s="12">
        <v>0.92071151733398404</v>
      </c>
      <c r="LZ4" s="12">
        <v>0.92084121704101496</v>
      </c>
      <c r="MA4" s="12">
        <v>0.92098236083984297</v>
      </c>
      <c r="MB4" s="12">
        <v>0.92111587524413996</v>
      </c>
      <c r="MC4" s="12">
        <v>0.92123794555663996</v>
      </c>
      <c r="MD4" s="12">
        <v>0.921356201171875</v>
      </c>
      <c r="ME4" s="12">
        <v>0.92148208618163996</v>
      </c>
      <c r="MF4" s="12">
        <v>0.92162704467773404</v>
      </c>
      <c r="MG4" s="12">
        <v>0.9219970703125</v>
      </c>
      <c r="MH4" s="12">
        <v>0.922149658203125</v>
      </c>
      <c r="MI4" s="12">
        <v>0.9222412109375</v>
      </c>
      <c r="MJ4" s="12">
        <v>0.92229461669921797</v>
      </c>
      <c r="MK4" s="12">
        <v>0.92242431640625</v>
      </c>
      <c r="ML4" s="12">
        <v>0.92255020141601496</v>
      </c>
      <c r="MM4" s="12">
        <v>0.92264556884765603</v>
      </c>
      <c r="MN4" s="12">
        <v>0.922760009765625</v>
      </c>
      <c r="MO4" s="12">
        <v>0.92287445068359297</v>
      </c>
      <c r="MP4" s="12">
        <v>0.9229736328125</v>
      </c>
      <c r="MQ4" s="12">
        <v>0.923126220703125</v>
      </c>
      <c r="MR4" s="12">
        <v>0.92328262329101496</v>
      </c>
      <c r="MS4" s="12">
        <v>0.92342758178710904</v>
      </c>
      <c r="MT4" s="12">
        <v>0.923583984375</v>
      </c>
      <c r="MU4" s="12">
        <v>0.92371368408203103</v>
      </c>
      <c r="MV4" s="12">
        <v>0.92387771606445301</v>
      </c>
      <c r="MW4" s="12">
        <v>0.92401885986328103</v>
      </c>
      <c r="MX4" s="12">
        <v>0.92411041259765603</v>
      </c>
      <c r="MY4" s="12">
        <v>0.92420959472656194</v>
      </c>
      <c r="MZ4" s="12">
        <v>0.92433547973632801</v>
      </c>
      <c r="NA4" s="12">
        <v>0.924468994140625</v>
      </c>
      <c r="NB4" s="12">
        <v>0.92459487915038996</v>
      </c>
      <c r="NC4" s="12">
        <v>0.92469024658203103</v>
      </c>
      <c r="ND4" s="12">
        <v>0.92480850219726496</v>
      </c>
      <c r="NE4" s="12">
        <v>0.92490005493163996</v>
      </c>
      <c r="NF4" s="12">
        <v>0.92498016357421797</v>
      </c>
      <c r="NG4" s="12">
        <v>0.92505264282226496</v>
      </c>
      <c r="NH4" s="12">
        <v>0.92518234252929599</v>
      </c>
      <c r="NI4" s="12">
        <v>0.92529296875</v>
      </c>
      <c r="NJ4" s="12">
        <v>0.92536163330078103</v>
      </c>
      <c r="NK4" s="12">
        <v>0.92543411254882801</v>
      </c>
      <c r="NL4" s="12">
        <v>0.92554092407226496</v>
      </c>
      <c r="NM4" s="12">
        <v>0.92565155029296797</v>
      </c>
      <c r="NN4" s="12">
        <v>0.92574310302734297</v>
      </c>
      <c r="NO4" s="12">
        <v>0.92584609985351496</v>
      </c>
      <c r="NP4" s="12">
        <v>0.925933837890625</v>
      </c>
      <c r="NQ4" s="12">
        <v>0.92604827880859297</v>
      </c>
      <c r="NR4" s="12">
        <v>0.92614364624023404</v>
      </c>
      <c r="NS4" s="12">
        <v>0.92625045776367099</v>
      </c>
      <c r="NT4" s="12">
        <v>0.92636489868163996</v>
      </c>
      <c r="NU4" s="12">
        <v>0.92644500732421797</v>
      </c>
      <c r="NV4" s="12">
        <v>0.92662811279296797</v>
      </c>
      <c r="NW4" s="12">
        <v>0.926727294921875</v>
      </c>
      <c r="NX4" s="12">
        <v>0.92683410644531194</v>
      </c>
      <c r="NY4" s="12">
        <v>0.92699050903320301</v>
      </c>
      <c r="NZ4" s="12">
        <v>0.92709732055663996</v>
      </c>
      <c r="OA4" s="12">
        <v>0.92721939086913996</v>
      </c>
      <c r="OB4" s="12">
        <v>0.92730712890625</v>
      </c>
      <c r="OC4" s="12">
        <v>0.92743301391601496</v>
      </c>
      <c r="OD4" s="12">
        <v>0.92758941650390603</v>
      </c>
      <c r="OE4" s="12">
        <v>0.92778015136718694</v>
      </c>
      <c r="OF4" s="12">
        <v>0.92790985107421797</v>
      </c>
      <c r="OG4" s="12">
        <v>0.92801284790038996</v>
      </c>
      <c r="OH4" s="12">
        <v>0.92815780639648404</v>
      </c>
      <c r="OI4" s="12">
        <v>0.92827987670898404</v>
      </c>
      <c r="OJ4" s="12">
        <v>0.92839431762695301</v>
      </c>
      <c r="OK4" s="12">
        <v>0.92853164672851496</v>
      </c>
      <c r="OL4" s="12">
        <v>0.92866516113281194</v>
      </c>
      <c r="OM4" s="12">
        <v>0.92876052856445301</v>
      </c>
      <c r="ON4" s="12">
        <v>0.92890167236328103</v>
      </c>
      <c r="OO4" s="12">
        <v>0.92900848388671797</v>
      </c>
      <c r="OP4" s="12">
        <v>0.92917633056640603</v>
      </c>
      <c r="OQ4" s="12">
        <v>0.92927169799804599</v>
      </c>
      <c r="OR4" s="12">
        <v>0.92937088012695301</v>
      </c>
      <c r="OS4" s="12">
        <v>0.92950820922851496</v>
      </c>
      <c r="OT4" s="12">
        <v>0.92960357666015603</v>
      </c>
      <c r="OU4" s="12">
        <v>0.92970275878906194</v>
      </c>
      <c r="OV4" s="12">
        <v>0.92983627319335904</v>
      </c>
      <c r="OW4" s="12">
        <v>0.92989349365234297</v>
      </c>
      <c r="OX4" s="12">
        <v>0.92998123168945301</v>
      </c>
      <c r="OY4" s="12">
        <v>0.93007278442382801</v>
      </c>
      <c r="OZ4" s="12">
        <v>0.93018341064453103</v>
      </c>
      <c r="PA4" s="12">
        <v>0.93030548095703103</v>
      </c>
      <c r="PB4" s="12">
        <v>0.93040466308593694</v>
      </c>
      <c r="PC4" s="12">
        <v>0.93050003051757801</v>
      </c>
      <c r="PD4" s="12">
        <v>0.93061065673828103</v>
      </c>
      <c r="PE4" s="12">
        <v>0.93077850341796797</v>
      </c>
      <c r="PF4" s="12">
        <v>0.93091583251953103</v>
      </c>
      <c r="PG4" s="12">
        <v>0.9310302734375</v>
      </c>
      <c r="PH4" s="12">
        <v>0.93113708496093694</v>
      </c>
      <c r="PI4" s="12">
        <v>0.93124008178710904</v>
      </c>
      <c r="PJ4" s="12">
        <v>0.93131637573242099</v>
      </c>
      <c r="PK4" s="12">
        <v>0.93142318725585904</v>
      </c>
      <c r="PL4" s="12">
        <v>0.93152618408203103</v>
      </c>
      <c r="PM4" s="12">
        <v>0.93164825439453103</v>
      </c>
      <c r="PN4" s="12">
        <v>0.93170928955078103</v>
      </c>
      <c r="PO4" s="12">
        <v>0.93182373046875</v>
      </c>
      <c r="PP4" s="12">
        <v>0.93191146850585904</v>
      </c>
      <c r="PQ4" s="12">
        <v>0.93204116821288996</v>
      </c>
      <c r="PR4" s="12">
        <v>0.93217849731445301</v>
      </c>
      <c r="PS4" s="12">
        <v>0.93231201171875</v>
      </c>
      <c r="PT4" s="12">
        <v>0.93241882324218694</v>
      </c>
      <c r="PU4" s="12">
        <v>0.93254470825195301</v>
      </c>
      <c r="PV4" s="12">
        <v>0.93262100219726496</v>
      </c>
      <c r="PW4" s="12">
        <v>0.93277359008788996</v>
      </c>
      <c r="PX4" s="12">
        <v>0.93286514282226496</v>
      </c>
      <c r="PY4" s="12">
        <v>0.93298721313476496</v>
      </c>
      <c r="PZ4" s="12">
        <v>0.93307876586913996</v>
      </c>
      <c r="QA4" s="12">
        <v>0.93315124511718694</v>
      </c>
      <c r="QB4" s="12">
        <v>0.933319091796875</v>
      </c>
      <c r="QC4" s="12">
        <v>0.933380126953125</v>
      </c>
      <c r="QD4" s="12">
        <v>0.93344879150390603</v>
      </c>
      <c r="QE4" s="12">
        <v>0.93362045288085904</v>
      </c>
      <c r="QF4" s="12">
        <v>0.93372726440429599</v>
      </c>
      <c r="QG4" s="12">
        <v>0.93381500244140603</v>
      </c>
      <c r="QH4" s="12">
        <v>0.93395233154296797</v>
      </c>
      <c r="QI4" s="12">
        <v>0.93403625488281194</v>
      </c>
      <c r="QJ4" s="12">
        <v>0.93415832519531194</v>
      </c>
      <c r="QK4" s="12">
        <v>0.934234619140625</v>
      </c>
      <c r="QL4" s="12">
        <v>0.93431472778320301</v>
      </c>
      <c r="QM4" s="12">
        <v>0.93444061279296797</v>
      </c>
      <c r="QN4" s="12">
        <v>0.93457412719726496</v>
      </c>
      <c r="QO4" s="12">
        <v>0.93466567993163996</v>
      </c>
      <c r="QP4" s="12">
        <v>0.93478012084960904</v>
      </c>
      <c r="QQ4" s="12">
        <v>0.93495178222656194</v>
      </c>
      <c r="QR4" s="12">
        <v>0.93511962890625</v>
      </c>
      <c r="QS4" s="12">
        <v>0.93528747558593694</v>
      </c>
      <c r="QT4" s="12">
        <v>0.93543624877929599</v>
      </c>
      <c r="QU4" s="12">
        <v>0.93558120727538996</v>
      </c>
      <c r="QV4" s="12">
        <v>0.9356689453125</v>
      </c>
      <c r="QW4" s="12">
        <v>0.93576812744140603</v>
      </c>
      <c r="QX4" s="12">
        <v>0.93584060668945301</v>
      </c>
      <c r="QY4" s="12">
        <v>0.93604278564453103</v>
      </c>
      <c r="QZ4" s="12">
        <v>0.93618392944335904</v>
      </c>
      <c r="RA4" s="12">
        <v>0.936279296875</v>
      </c>
      <c r="RB4" s="12">
        <v>0.93637466430663996</v>
      </c>
      <c r="RC4" s="12">
        <v>0.93649673461913996</v>
      </c>
      <c r="RD4" s="12">
        <v>0.93660354614257801</v>
      </c>
      <c r="RE4" s="12">
        <v>0.93673324584960904</v>
      </c>
      <c r="RF4" s="12">
        <v>0.93688583374023404</v>
      </c>
      <c r="RG4" s="12">
        <v>0.93703079223632801</v>
      </c>
      <c r="RH4" s="12">
        <v>0.93711853027343694</v>
      </c>
      <c r="RI4" s="12">
        <v>0.93719100952148404</v>
      </c>
      <c r="RJ4" s="12">
        <v>0.93729782104492099</v>
      </c>
      <c r="RK4" s="12">
        <v>0.93738555908203103</v>
      </c>
      <c r="RL4" s="12">
        <v>0.93750762939453103</v>
      </c>
      <c r="RM4" s="12">
        <v>0.93763351440429599</v>
      </c>
      <c r="RN4" s="12">
        <v>0.93772125244140603</v>
      </c>
      <c r="RO4" s="12">
        <v>0.93779373168945301</v>
      </c>
      <c r="RP4" s="12">
        <v>0.93787384033203103</v>
      </c>
      <c r="RQ4" s="12">
        <v>0.93798065185546797</v>
      </c>
      <c r="RR4" s="12">
        <v>0.93812561035156194</v>
      </c>
      <c r="RS4" s="12">
        <v>0.93824386596679599</v>
      </c>
      <c r="RT4" s="12">
        <v>0.93834686279296797</v>
      </c>
      <c r="RU4" s="12">
        <v>0.93842315673828103</v>
      </c>
      <c r="RV4" s="12">
        <v>0.93854904174804599</v>
      </c>
      <c r="RW4" s="12">
        <v>0.93864822387695301</v>
      </c>
      <c r="RX4" s="12">
        <v>0.93879318237304599</v>
      </c>
      <c r="RY4" s="12">
        <v>0.93891906738281194</v>
      </c>
      <c r="RZ4" s="12">
        <v>0.93909454345703103</v>
      </c>
      <c r="SA4" s="12">
        <v>0.93918991088867099</v>
      </c>
      <c r="SB4" s="12">
        <v>0.93932342529296797</v>
      </c>
      <c r="SC4" s="12">
        <v>0.93946456909179599</v>
      </c>
      <c r="SD4" s="12">
        <v>0.93953323364257801</v>
      </c>
      <c r="SE4" s="12">
        <v>0.93967437744140603</v>
      </c>
      <c r="SF4" s="12">
        <v>0.93990325927734297</v>
      </c>
      <c r="SG4" s="12">
        <v>0.94003677368163996</v>
      </c>
      <c r="SH4" s="12">
        <v>0.94020462036132801</v>
      </c>
      <c r="SI4" s="12">
        <v>0.94032287597656194</v>
      </c>
      <c r="SJ4" s="12">
        <v>0.94043350219726496</v>
      </c>
      <c r="SK4" s="12">
        <v>0.94050979614257801</v>
      </c>
      <c r="SL4" s="12">
        <v>0.940704345703125</v>
      </c>
      <c r="SM4" s="12">
        <v>0.94076919555663996</v>
      </c>
      <c r="SN4" s="12">
        <v>0.94089508056640603</v>
      </c>
      <c r="SO4" s="12">
        <v>0.94099807739257801</v>
      </c>
      <c r="SP4" s="12">
        <v>0.94113540649413996</v>
      </c>
      <c r="SQ4" s="12">
        <v>0.94123077392578103</v>
      </c>
      <c r="SR4" s="12">
        <v>0.94132995605468694</v>
      </c>
      <c r="SS4" s="12">
        <v>0.94142532348632801</v>
      </c>
      <c r="ST4" s="12">
        <v>0.941619873046875</v>
      </c>
      <c r="SU4" s="12">
        <v>0.94173812866210904</v>
      </c>
      <c r="SV4" s="12">
        <v>0.941864013671875</v>
      </c>
      <c r="SW4" s="12">
        <v>0.9420166015625</v>
      </c>
      <c r="SX4" s="12">
        <v>0.94209289550781194</v>
      </c>
      <c r="SY4" s="12">
        <v>0.94218444824218694</v>
      </c>
      <c r="SZ4" s="12">
        <v>0.94229888916015603</v>
      </c>
      <c r="TA4" s="12">
        <v>0.94234848022460904</v>
      </c>
      <c r="TB4" s="12">
        <v>0.94247817993163996</v>
      </c>
      <c r="TC4" s="12">
        <v>0.94256973266601496</v>
      </c>
      <c r="TD4" s="12">
        <v>0.94269561767578103</v>
      </c>
      <c r="TE4" s="12">
        <v>0.94281768798828103</v>
      </c>
      <c r="TF4" s="12">
        <v>0.94298553466796797</v>
      </c>
      <c r="TG4" s="12">
        <v>0.94311904907226496</v>
      </c>
      <c r="TH4" s="12">
        <v>0.94319152832031194</v>
      </c>
      <c r="TI4" s="12">
        <v>0.94330978393554599</v>
      </c>
      <c r="TJ4" s="12">
        <v>0.94343566894531194</v>
      </c>
      <c r="TK4" s="12">
        <v>0.94356155395507801</v>
      </c>
      <c r="TL4" s="12">
        <v>0.94365692138671797</v>
      </c>
      <c r="TM4" s="12">
        <v>0.94378280639648404</v>
      </c>
      <c r="TN4" s="12">
        <v>0.94388961791992099</v>
      </c>
      <c r="TO4" s="12">
        <v>0.94403839111328103</v>
      </c>
      <c r="TP4" s="12">
        <v>0.944122314453125</v>
      </c>
      <c r="TQ4" s="12">
        <v>0.94421005249023404</v>
      </c>
      <c r="TR4" s="12">
        <v>0.94429779052734297</v>
      </c>
      <c r="TS4" s="12">
        <v>0.94436264038085904</v>
      </c>
      <c r="TT4" s="12">
        <v>0.94444656372070301</v>
      </c>
      <c r="TU4" s="12">
        <v>0.94454193115234297</v>
      </c>
      <c r="TV4" s="12">
        <v>0.94470596313476496</v>
      </c>
      <c r="TW4" s="12">
        <v>0.94481658935546797</v>
      </c>
      <c r="TX4" s="12">
        <v>0.94493865966796797</v>
      </c>
      <c r="TY4" s="12">
        <v>0.94510269165038996</v>
      </c>
      <c r="TZ4" s="12">
        <v>0.94522476196288996</v>
      </c>
      <c r="UA4" s="12">
        <v>0.94536209106445301</v>
      </c>
      <c r="UB4" s="12">
        <v>0.94551849365234297</v>
      </c>
      <c r="UC4" s="12">
        <v>0.945648193359375</v>
      </c>
      <c r="UD4" s="12">
        <v>0.94579696655273404</v>
      </c>
      <c r="UE4" s="12">
        <v>0.94587326049804599</v>
      </c>
      <c r="UF4" s="12">
        <v>0.94600677490234297</v>
      </c>
      <c r="UG4" s="12">
        <v>0.94609451293945301</v>
      </c>
      <c r="UH4" s="12">
        <v>0.94620132446288996</v>
      </c>
      <c r="UI4" s="12">
        <v>0.94630050659179599</v>
      </c>
      <c r="UJ4" s="12">
        <v>0.94642639160156194</v>
      </c>
      <c r="UK4" s="12">
        <v>0.94652938842773404</v>
      </c>
      <c r="UL4" s="12">
        <v>0.94665908813476496</v>
      </c>
      <c r="UM4" s="12">
        <v>0.946807861328125</v>
      </c>
      <c r="UN4" s="12">
        <v>0.94694519042968694</v>
      </c>
      <c r="UO4" s="12">
        <v>0.94707107543945301</v>
      </c>
      <c r="UP4" s="12">
        <v>0.94718551635742099</v>
      </c>
      <c r="UQ4" s="12">
        <v>0.94734191894531194</v>
      </c>
      <c r="UR4" s="12">
        <v>0.94750595092773404</v>
      </c>
      <c r="US4" s="12">
        <v>0.947601318359375</v>
      </c>
      <c r="UT4" s="12">
        <v>0.94773864746093694</v>
      </c>
      <c r="UU4" s="12">
        <v>0.9478759765625</v>
      </c>
      <c r="UV4" s="12">
        <v>0.947998046875</v>
      </c>
      <c r="UW4" s="12">
        <v>0.9481201171875</v>
      </c>
      <c r="UX4" s="12">
        <v>0.94826126098632801</v>
      </c>
      <c r="UY4" s="12">
        <v>0.94836807250976496</v>
      </c>
      <c r="UZ4" s="12">
        <v>0.94841384887695301</v>
      </c>
      <c r="VA4" s="12">
        <v>0.94855499267578103</v>
      </c>
      <c r="VB4" s="12">
        <v>0.94867324829101496</v>
      </c>
      <c r="VC4" s="12">
        <v>0.94876861572265603</v>
      </c>
      <c r="VD4" s="12">
        <v>0.94890594482421797</v>
      </c>
      <c r="VE4" s="12">
        <v>0.94903564453125</v>
      </c>
      <c r="VF4" s="12">
        <v>0.94915390014648404</v>
      </c>
      <c r="VG4" s="12">
        <v>0.94932174682617099</v>
      </c>
      <c r="VH4" s="12">
        <v>0.94941711425781194</v>
      </c>
      <c r="VI4" s="12">
        <v>0.94954681396484297</v>
      </c>
      <c r="VJ4" s="12">
        <v>0.94971847534179599</v>
      </c>
      <c r="VK4" s="12">
        <v>0.94984817504882801</v>
      </c>
      <c r="VL4" s="12">
        <v>0.95002365112304599</v>
      </c>
      <c r="VM4" s="12">
        <v>0.95012664794921797</v>
      </c>
      <c r="VN4" s="12">
        <v>0.95024108886718694</v>
      </c>
      <c r="VO4" s="12">
        <v>0.950347900390625</v>
      </c>
      <c r="VP4" s="12">
        <v>0.95050811767578103</v>
      </c>
      <c r="VQ4" s="12">
        <v>0.95063400268554599</v>
      </c>
      <c r="VR4" s="12">
        <v>0.95074844360351496</v>
      </c>
      <c r="VS4" s="12">
        <v>0.95085906982421797</v>
      </c>
      <c r="VT4" s="12">
        <v>0.95094680786132801</v>
      </c>
      <c r="VU4" s="12">
        <v>0.95109558105468694</v>
      </c>
      <c r="VV4" s="12">
        <v>0.95124816894531194</v>
      </c>
      <c r="VW4" s="12">
        <v>0.95136260986328103</v>
      </c>
      <c r="VX4" s="12">
        <v>0.95147705078125</v>
      </c>
      <c r="VY4" s="12">
        <v>0.95161437988281194</v>
      </c>
      <c r="VZ4" s="12">
        <v>0.95174407958984297</v>
      </c>
      <c r="WA4" s="12">
        <v>0.95188903808593694</v>
      </c>
      <c r="WB4" s="12">
        <v>0.95203018188476496</v>
      </c>
      <c r="WC4" s="12">
        <v>0.95219421386718694</v>
      </c>
      <c r="WD4" s="12">
        <v>0.95229721069335904</v>
      </c>
      <c r="WE4" s="12">
        <v>0.95243835449218694</v>
      </c>
      <c r="WF4" s="12">
        <v>0.952545166015625</v>
      </c>
      <c r="WG4" s="12">
        <v>0.95267486572265603</v>
      </c>
      <c r="WH4" s="12">
        <v>0.95286560058593694</v>
      </c>
      <c r="WI4" s="12">
        <v>0.95302581787109297</v>
      </c>
      <c r="WJ4" s="12">
        <v>0.95312118530273404</v>
      </c>
      <c r="WK4" s="12">
        <v>0.95328521728515603</v>
      </c>
      <c r="WL4" s="12">
        <v>0.953460693359375</v>
      </c>
      <c r="WM4" s="12">
        <v>0.95361709594726496</v>
      </c>
      <c r="WN4" s="12">
        <v>0.95375442504882801</v>
      </c>
      <c r="WO4" s="12">
        <v>0.95384216308593694</v>
      </c>
      <c r="WP4" s="12">
        <v>0.95400619506835904</v>
      </c>
      <c r="WQ4" s="12">
        <v>0.95416259765625</v>
      </c>
      <c r="WR4" s="12">
        <v>0.95426559448242099</v>
      </c>
      <c r="WS4" s="12">
        <v>0.95436477661132801</v>
      </c>
      <c r="WT4" s="12">
        <v>0.954498291015625</v>
      </c>
      <c r="WU4" s="12">
        <v>0.95459747314453103</v>
      </c>
      <c r="WV4" s="12">
        <v>0.954681396484375</v>
      </c>
      <c r="WW4" s="12">
        <v>0.954864501953125</v>
      </c>
      <c r="WX4" s="12">
        <v>0.95499038696288996</v>
      </c>
      <c r="WY4" s="12">
        <v>0.95512390136718694</v>
      </c>
      <c r="WZ4" s="12">
        <v>0.95526123046875</v>
      </c>
      <c r="XA4" s="12">
        <v>0.95535659790038996</v>
      </c>
      <c r="XB4" s="12">
        <v>0.95548248291015603</v>
      </c>
      <c r="XC4" s="12">
        <v>0.95560455322265603</v>
      </c>
      <c r="XD4" s="12">
        <v>0.95575714111328103</v>
      </c>
      <c r="XE4" s="12">
        <v>0.95589828491210904</v>
      </c>
      <c r="XF4" s="12">
        <v>0.9560546875</v>
      </c>
      <c r="XG4" s="12">
        <v>0.95616912841796797</v>
      </c>
      <c r="XH4" s="12">
        <v>0.95628356933593694</v>
      </c>
      <c r="XI4" s="12">
        <v>0.95636749267578103</v>
      </c>
      <c r="XJ4" s="12">
        <v>0.95649337768554599</v>
      </c>
      <c r="XK4" s="12">
        <v>0.95661163330078103</v>
      </c>
      <c r="XL4" s="12">
        <v>0.95671463012695301</v>
      </c>
      <c r="XM4" s="12">
        <v>0.95682525634765603</v>
      </c>
      <c r="XN4" s="12">
        <v>0.95691680908203103</v>
      </c>
      <c r="XO4" s="12">
        <v>0.95702362060546797</v>
      </c>
      <c r="XP4" s="12">
        <v>0.95716094970703103</v>
      </c>
      <c r="XQ4" s="12">
        <v>0.95725631713867099</v>
      </c>
      <c r="XR4" s="12">
        <v>0.95736312866210904</v>
      </c>
      <c r="XS4" s="12">
        <v>0.95741653442382801</v>
      </c>
      <c r="XT4" s="12">
        <v>0.95754623413085904</v>
      </c>
      <c r="XU4" s="12">
        <v>0.95769500732421797</v>
      </c>
      <c r="XV4" s="12">
        <v>0.95780181884765603</v>
      </c>
      <c r="XW4" s="12">
        <v>0.95791244506835904</v>
      </c>
      <c r="XX4" s="12">
        <v>0.9580078125</v>
      </c>
      <c r="XY4" s="12">
        <v>0.95813369750976496</v>
      </c>
      <c r="XZ4" s="12">
        <v>0.95824050903320301</v>
      </c>
      <c r="YA4" s="12">
        <v>0.958404541015625</v>
      </c>
      <c r="YB4" s="12">
        <v>0.95849990844726496</v>
      </c>
      <c r="YC4" s="12">
        <v>0.95861434936523404</v>
      </c>
      <c r="YD4" s="12">
        <v>0.95870590209960904</v>
      </c>
      <c r="YE4" s="12">
        <v>0.958892822265625</v>
      </c>
      <c r="YF4" s="12">
        <v>0.95902252197265603</v>
      </c>
      <c r="YG4" s="12">
        <v>0.95914077758788996</v>
      </c>
      <c r="YH4" s="12">
        <v>0.95931625366210904</v>
      </c>
      <c r="YI4" s="12">
        <v>0.95946502685546797</v>
      </c>
      <c r="YJ4" s="12">
        <v>0.95956039428710904</v>
      </c>
      <c r="YK4" s="12">
        <v>0.95965957641601496</v>
      </c>
      <c r="YL4" s="12">
        <v>0.95980453491210904</v>
      </c>
      <c r="YM4" s="12">
        <v>0.95993423461913996</v>
      </c>
      <c r="YN4" s="12">
        <v>0.96004867553710904</v>
      </c>
      <c r="YO4" s="12">
        <v>0.960113525390625</v>
      </c>
      <c r="YP4" s="12">
        <v>0.96026992797851496</v>
      </c>
      <c r="YQ4" s="12">
        <v>0.96041107177734297</v>
      </c>
      <c r="YR4" s="12">
        <v>0.96047592163085904</v>
      </c>
      <c r="YS4" s="12">
        <v>0.96065139770507801</v>
      </c>
      <c r="YT4" s="12">
        <v>0.96073532104492099</v>
      </c>
      <c r="YU4" s="12">
        <v>0.96086502075195301</v>
      </c>
      <c r="YV4" s="12">
        <v>0.96102523803710904</v>
      </c>
      <c r="YW4" s="12">
        <v>0.96116256713867099</v>
      </c>
      <c r="YX4" s="12">
        <v>0.96125411987304599</v>
      </c>
      <c r="YY4" s="12">
        <v>0.96136093139648404</v>
      </c>
      <c r="YZ4" s="12">
        <v>0.96150207519531194</v>
      </c>
      <c r="ZA4" s="12">
        <v>0.96164321899413996</v>
      </c>
      <c r="ZB4" s="12">
        <v>0.96170806884765603</v>
      </c>
      <c r="ZC4" s="12">
        <v>0.96181869506835904</v>
      </c>
      <c r="ZD4" s="12">
        <v>0.96196746826171797</v>
      </c>
      <c r="ZE4" s="12">
        <v>0.96213150024413996</v>
      </c>
      <c r="ZF4" s="12">
        <v>0.96223068237304599</v>
      </c>
      <c r="ZG4" s="12">
        <v>0.96236419677734297</v>
      </c>
      <c r="ZH4" s="12">
        <v>0.96250534057617099</v>
      </c>
      <c r="ZI4" s="12">
        <v>0.96268844604492099</v>
      </c>
      <c r="ZJ4" s="12">
        <v>0.96335601806640603</v>
      </c>
      <c r="ZK4" s="12">
        <v>0.96349716186523404</v>
      </c>
      <c r="ZL4" s="12">
        <v>0.96363067626953103</v>
      </c>
      <c r="ZM4" s="12">
        <v>0.96380233764648404</v>
      </c>
      <c r="ZN4" s="12">
        <v>0.96398544311523404</v>
      </c>
      <c r="ZO4" s="12">
        <v>0.964141845703125</v>
      </c>
      <c r="ZP4" s="12">
        <v>0.96427536010742099</v>
      </c>
      <c r="ZQ4" s="12">
        <v>0.96434783935546797</v>
      </c>
      <c r="ZR4" s="12">
        <v>0.96451187133788996</v>
      </c>
      <c r="ZS4" s="12">
        <v>0.96461105346679599</v>
      </c>
      <c r="ZT4" s="12">
        <v>0.96476364135742099</v>
      </c>
      <c r="ZU4" s="12">
        <v>0.96487808227538996</v>
      </c>
      <c r="ZV4" s="12">
        <v>0.96502685546875</v>
      </c>
      <c r="ZW4" s="12">
        <v>0.9652099609375</v>
      </c>
      <c r="ZX4" s="12">
        <v>0.96535491943359297</v>
      </c>
      <c r="ZY4" s="12">
        <v>0.965423583984375</v>
      </c>
      <c r="ZZ4" s="12">
        <v>0.96556091308593694</v>
      </c>
      <c r="AAA4" s="12">
        <v>0.96575546264648404</v>
      </c>
      <c r="AAB4" s="12">
        <v>0.96591567993163996</v>
      </c>
      <c r="AAC4" s="12">
        <v>0.96603775024413996</v>
      </c>
      <c r="AAD4" s="12">
        <v>0.96619796752929599</v>
      </c>
      <c r="AAE4" s="12">
        <v>0.96632766723632801</v>
      </c>
      <c r="AAF4" s="12">
        <v>0.96646881103515603</v>
      </c>
      <c r="AAG4" s="12">
        <v>0.96663284301757801</v>
      </c>
      <c r="AAH4" s="12">
        <v>0.96676254272460904</v>
      </c>
      <c r="AAI4" s="12">
        <v>0.96688079833984297</v>
      </c>
      <c r="AAJ4" s="12">
        <v>0.96701812744140603</v>
      </c>
      <c r="AAK4" s="12">
        <v>0.96717834472656194</v>
      </c>
      <c r="AAL4" s="12">
        <v>0.96732711791992099</v>
      </c>
      <c r="AAM4" s="12">
        <v>0.96746444702148404</v>
      </c>
      <c r="AAN4" s="12">
        <v>0.96758270263671797</v>
      </c>
      <c r="AAO4" s="12">
        <v>0.96778869628906194</v>
      </c>
      <c r="AAP4" s="12">
        <v>0.96786117553710904</v>
      </c>
      <c r="AAQ4" s="12">
        <v>0.967987060546875</v>
      </c>
      <c r="AAR4" s="12">
        <v>0.96808624267578103</v>
      </c>
      <c r="AAS4" s="12">
        <v>0.96822357177734297</v>
      </c>
      <c r="AAT4" s="12">
        <v>0.96833419799804599</v>
      </c>
      <c r="AAU4" s="12">
        <v>0.96846389770507801</v>
      </c>
      <c r="AAV4" s="12">
        <v>0.96855926513671797</v>
      </c>
      <c r="AAW4" s="12">
        <v>0.96863937377929599</v>
      </c>
      <c r="AAX4" s="12">
        <v>0.96878433227538996</v>
      </c>
      <c r="AAY4" s="12">
        <v>0.96891784667968694</v>
      </c>
      <c r="AAZ4" s="12">
        <v>0.96902084350585904</v>
      </c>
      <c r="ABA4" s="12">
        <v>0.96910476684570301</v>
      </c>
      <c r="ABB4" s="12">
        <v>0.96922302246093694</v>
      </c>
      <c r="ABC4" s="12">
        <v>0.96938323974609297</v>
      </c>
      <c r="ABD4" s="12">
        <v>0.96955871582031194</v>
      </c>
      <c r="ABE4" s="12">
        <v>0.96970748901367099</v>
      </c>
      <c r="ABF4" s="12">
        <v>0.96981430053710904</v>
      </c>
      <c r="ABG4" s="12">
        <v>0.96990203857421797</v>
      </c>
      <c r="ABH4" s="12">
        <v>0.97005081176757801</v>
      </c>
      <c r="ABI4" s="12">
        <v>0.97019958496093694</v>
      </c>
      <c r="ABJ4" s="12">
        <v>0.97029495239257801</v>
      </c>
      <c r="ABK4" s="12">
        <v>0.97047805786132801</v>
      </c>
      <c r="ABL4" s="12">
        <v>0.97063064575195301</v>
      </c>
      <c r="ABM4" s="12">
        <v>0.97079849243163996</v>
      </c>
      <c r="ABN4" s="12">
        <v>0.97090148925781194</v>
      </c>
      <c r="ABO4" s="12">
        <v>0.97102737426757801</v>
      </c>
      <c r="ABP4" s="12">
        <v>0.97117996215820301</v>
      </c>
      <c r="ABQ4" s="12">
        <v>0.97138977050781194</v>
      </c>
      <c r="ABR4" s="12">
        <v>0.97153854370117099</v>
      </c>
      <c r="ABS4" s="12">
        <v>0.971710205078125</v>
      </c>
      <c r="ABT4" s="12">
        <v>0.97182083129882801</v>
      </c>
      <c r="ABU4" s="12">
        <v>0.97193908691406194</v>
      </c>
      <c r="ABV4" s="12">
        <v>0.97207260131835904</v>
      </c>
      <c r="ABW4" s="12">
        <v>0.97220230102538996</v>
      </c>
      <c r="ABX4" s="12">
        <v>0.97233963012695301</v>
      </c>
      <c r="ABY4" s="12">
        <v>0.97245407104492099</v>
      </c>
      <c r="ABZ4" s="12">
        <v>0.97259902954101496</v>
      </c>
      <c r="ACA4" s="12">
        <v>0.97277069091796797</v>
      </c>
      <c r="ACB4" s="12">
        <v>0.97294616699218694</v>
      </c>
      <c r="ACC4" s="12">
        <v>0.97313308715820301</v>
      </c>
      <c r="ACD4" s="12">
        <v>0.97323226928710904</v>
      </c>
      <c r="ACE4" s="12">
        <v>0.97340774536132801</v>
      </c>
      <c r="ACF4" s="12">
        <v>0.97354507446288996</v>
      </c>
      <c r="ACG4" s="12">
        <v>0.97369766235351496</v>
      </c>
      <c r="ACH4" s="12">
        <v>0.97384262084960904</v>
      </c>
      <c r="ACI4" s="12">
        <v>0.97397232055663996</v>
      </c>
      <c r="ACJ4" s="12">
        <v>0.97408294677734297</v>
      </c>
      <c r="ACK4" s="12">
        <v>0.97418975830078103</v>
      </c>
      <c r="ACL4" s="12">
        <v>0.97433853149413996</v>
      </c>
      <c r="ACM4" s="12">
        <v>0.97444534301757801</v>
      </c>
      <c r="ACN4" s="12">
        <v>0.97456359863281194</v>
      </c>
      <c r="ACO4" s="12">
        <v>0.97476959228515603</v>
      </c>
      <c r="ACP4" s="12">
        <v>0.97493743896484297</v>
      </c>
      <c r="ACQ4" s="12">
        <v>0.97505569458007801</v>
      </c>
      <c r="ACR4" s="12">
        <v>0.97513580322265603</v>
      </c>
      <c r="ACS4" s="12">
        <v>0.97530364990234297</v>
      </c>
      <c r="ACT4" s="12">
        <v>0.97552490234375</v>
      </c>
      <c r="ACU4" s="12">
        <v>0.97566986083984297</v>
      </c>
      <c r="ACV4" s="12">
        <v>0.97579193115234297</v>
      </c>
      <c r="ACW4" s="12">
        <v>0.97597122192382801</v>
      </c>
      <c r="ACX4" s="12">
        <v>0.976104736328125</v>
      </c>
      <c r="ACY4" s="12">
        <v>0.97621917724609297</v>
      </c>
      <c r="ACZ4" s="12">
        <v>0.976348876953125</v>
      </c>
      <c r="ADA4" s="12">
        <v>0.97650146484375</v>
      </c>
      <c r="ADB4" s="12">
        <v>0.976654052734375</v>
      </c>
      <c r="ADC4" s="12">
        <v>0.97681045532226496</v>
      </c>
      <c r="ADD4" s="12">
        <v>0.97689056396484297</v>
      </c>
      <c r="ADE4" s="12">
        <v>0.97703170776367099</v>
      </c>
      <c r="ADF4" s="12">
        <v>0.97717666625976496</v>
      </c>
      <c r="ADG4" s="12">
        <v>0.97734832763671797</v>
      </c>
      <c r="ADH4" s="12">
        <v>0.97749328613281194</v>
      </c>
      <c r="ADI4" s="12">
        <v>0.97760009765625</v>
      </c>
      <c r="ADJ4" s="12">
        <v>0.97777938842773404</v>
      </c>
      <c r="ADK4" s="12">
        <v>0.97790908813476496</v>
      </c>
      <c r="ADL4" s="12">
        <v>0.97805404663085904</v>
      </c>
      <c r="ADM4" s="12">
        <v>0.97817230224609297</v>
      </c>
      <c r="ADN4" s="12">
        <v>0.97832489013671797</v>
      </c>
      <c r="ADO4" s="12">
        <v>0.97845840454101496</v>
      </c>
      <c r="ADP4" s="12">
        <v>0.97863006591796797</v>
      </c>
      <c r="ADQ4" s="12">
        <v>0.97873687744140603</v>
      </c>
      <c r="ADR4" s="12">
        <v>0.97893142700195301</v>
      </c>
      <c r="ADS4" s="12">
        <v>0.97911834716796797</v>
      </c>
      <c r="ADT4" s="12">
        <v>0.97925186157226496</v>
      </c>
      <c r="ADU4" s="12">
        <v>0.97942733764648404</v>
      </c>
      <c r="ADV4" s="12">
        <v>0.97954940795898404</v>
      </c>
      <c r="ADW4" s="12">
        <v>0.97974014282226496</v>
      </c>
      <c r="ADX4" s="12">
        <v>0.97989273071288996</v>
      </c>
      <c r="ADY4" s="12">
        <v>0.98008346557617099</v>
      </c>
      <c r="ADZ4" s="12">
        <v>0.98020553588867099</v>
      </c>
      <c r="AEA4" s="12">
        <v>0.98031234741210904</v>
      </c>
      <c r="AEB4" s="12">
        <v>0.98044204711913996</v>
      </c>
      <c r="AEC4" s="12">
        <v>0.9805908203125</v>
      </c>
      <c r="AED4" s="12">
        <v>0.980682373046875</v>
      </c>
      <c r="AEE4" s="12">
        <v>0.98081207275390603</v>
      </c>
      <c r="AEF4" s="12">
        <v>0.98091888427734297</v>
      </c>
      <c r="AEG4" s="12">
        <v>0.98107147216796797</v>
      </c>
      <c r="AEH4" s="12">
        <v>0.98116302490234297</v>
      </c>
      <c r="AEI4" s="12">
        <v>0.98127746582031194</v>
      </c>
      <c r="AEJ4" s="12">
        <v>0.98141098022460904</v>
      </c>
      <c r="AEK4" s="12">
        <v>0.98150253295898404</v>
      </c>
      <c r="AEL4" s="12">
        <v>0.98166656494140603</v>
      </c>
      <c r="AEM4" s="12">
        <v>0.9818115234375</v>
      </c>
      <c r="AEN4" s="12">
        <v>0.98193359375</v>
      </c>
      <c r="AEO4" s="12">
        <v>0.98206710815429599</v>
      </c>
      <c r="AEP4" s="12">
        <v>0.98216629028320301</v>
      </c>
      <c r="AEQ4" s="12">
        <v>0.98228836059570301</v>
      </c>
      <c r="AER4" s="12">
        <v>0.98239517211913996</v>
      </c>
      <c r="AES4" s="12">
        <v>0.98247528076171797</v>
      </c>
      <c r="AET4" s="12">
        <v>0.98255538940429599</v>
      </c>
      <c r="AEU4" s="12">
        <v>0.98269271850585904</v>
      </c>
      <c r="AEV4" s="12">
        <v>0.98284912109375</v>
      </c>
      <c r="AEW4" s="12">
        <v>0.98300552368163996</v>
      </c>
      <c r="AEX4" s="12">
        <v>0.98310089111328103</v>
      </c>
      <c r="AEY4" s="12">
        <v>0.98321533203125</v>
      </c>
      <c r="AEZ4" s="12">
        <v>0.98332214355468694</v>
      </c>
      <c r="AFA4" s="12">
        <v>0.98344039916992099</v>
      </c>
      <c r="AFB4" s="12">
        <v>0.98354721069335904</v>
      </c>
      <c r="AFC4" s="12">
        <v>0.98368453979492099</v>
      </c>
      <c r="AFD4" s="12">
        <v>0.98385238647460904</v>
      </c>
      <c r="AFE4" s="12">
        <v>0.98402786254882801</v>
      </c>
      <c r="AFF4" s="12">
        <v>0.98413848876953103</v>
      </c>
      <c r="AFG4" s="12">
        <v>0.98429870605468694</v>
      </c>
      <c r="AFH4" s="12">
        <v>0.98443222045898404</v>
      </c>
      <c r="AFI4" s="12">
        <v>0.98456573486328103</v>
      </c>
      <c r="AFJ4" s="12">
        <v>0.984710693359375</v>
      </c>
      <c r="AFK4" s="12">
        <v>0.98485946655273404</v>
      </c>
      <c r="AFL4" s="12">
        <v>0.98503112792968694</v>
      </c>
      <c r="AFM4" s="12">
        <v>0.98514175415038996</v>
      </c>
      <c r="AFN4" s="12">
        <v>0.98524475097656194</v>
      </c>
      <c r="AFO4" s="12">
        <v>0.985321044921875</v>
      </c>
      <c r="AFP4" s="12">
        <v>0.98540496826171797</v>
      </c>
      <c r="AFQ4" s="12">
        <v>0.98555374145507801</v>
      </c>
      <c r="AFR4" s="12">
        <v>0.98569107055663996</v>
      </c>
      <c r="AFS4" s="12">
        <v>0.98581314086913996</v>
      </c>
      <c r="AFT4" s="12">
        <v>0.98594284057617099</v>
      </c>
      <c r="AFU4" s="12">
        <v>0.98601531982421797</v>
      </c>
      <c r="AFV4" s="12">
        <v>0.986083984375</v>
      </c>
      <c r="AFW4" s="12">
        <v>0.98614883422851496</v>
      </c>
      <c r="AFX4" s="12">
        <v>0.98622131347656194</v>
      </c>
      <c r="AFY4" s="12">
        <v>0.98628997802734297</v>
      </c>
      <c r="AFZ4" s="12">
        <v>0.986358642578125</v>
      </c>
      <c r="AGA4" s="12">
        <v>0.98642730712890603</v>
      </c>
      <c r="AGB4" s="12">
        <v>0.986541748046875</v>
      </c>
      <c r="AGC4" s="12">
        <v>0.98658752441406194</v>
      </c>
      <c r="AGD4" s="12">
        <v>0.98667144775390603</v>
      </c>
      <c r="AGE4" s="12">
        <v>0.98676300048828103</v>
      </c>
      <c r="AGF4" s="12">
        <v>0.98685455322265603</v>
      </c>
      <c r="AGG4" s="12">
        <v>0.98695373535156194</v>
      </c>
      <c r="AGH4" s="12">
        <v>0.98704147338867099</v>
      </c>
      <c r="AGI4" s="12">
        <v>0.987091064453125</v>
      </c>
      <c r="AGJ4" s="12">
        <v>0.98713684082031194</v>
      </c>
      <c r="AGK4" s="12">
        <v>0.98727035522460904</v>
      </c>
      <c r="AGL4" s="12">
        <v>0.98736190795898404</v>
      </c>
      <c r="AGM4" s="12">
        <v>0.98744964599609297</v>
      </c>
      <c r="AGN4" s="12">
        <v>0.98755645751953103</v>
      </c>
      <c r="AGO4" s="12">
        <v>0.98762893676757801</v>
      </c>
      <c r="AGP4" s="12">
        <v>0.98768234252929599</v>
      </c>
      <c r="AGQ4" s="12">
        <v>0.98777389526367099</v>
      </c>
      <c r="AGR4" s="12">
        <v>0.98783493041992099</v>
      </c>
      <c r="AGS4" s="12">
        <v>0.98793411254882801</v>
      </c>
      <c r="AGT4" s="12">
        <v>0.988006591796875</v>
      </c>
      <c r="AGU4" s="12">
        <v>0.98809432983398404</v>
      </c>
      <c r="AGV4" s="12">
        <v>0.98815155029296797</v>
      </c>
      <c r="AGW4" s="12">
        <v>0.98825836181640603</v>
      </c>
      <c r="AGX4" s="12">
        <v>0.98831939697265603</v>
      </c>
      <c r="AGY4" s="12">
        <v>0.988372802734375</v>
      </c>
      <c r="AGZ4" s="12">
        <v>0.98846435546875</v>
      </c>
      <c r="AHA4" s="12">
        <v>0.98856735229492099</v>
      </c>
      <c r="AHB4" s="12">
        <v>0.98862838745117099</v>
      </c>
      <c r="AHC4" s="12">
        <v>0.98872375488281194</v>
      </c>
      <c r="AHD4" s="12">
        <v>0.98884582519531194</v>
      </c>
      <c r="AHE4" s="12">
        <v>0.98897552490234297</v>
      </c>
      <c r="AHF4" s="12">
        <v>0.98906326293945301</v>
      </c>
      <c r="AHG4" s="12">
        <v>0.98917007446288996</v>
      </c>
      <c r="AHH4" s="12">
        <v>0.98926162719726496</v>
      </c>
      <c r="AHI4" s="12">
        <v>0.98933410644531194</v>
      </c>
      <c r="AHJ4" s="12">
        <v>0.9893798828125</v>
      </c>
      <c r="AHK4" s="12">
        <v>0.989471435546875</v>
      </c>
      <c r="AHL4" s="12">
        <v>0.98954772949218694</v>
      </c>
      <c r="AHM4" s="12">
        <v>0.98962020874023404</v>
      </c>
      <c r="AHN4" s="12">
        <v>0.98968887329101496</v>
      </c>
      <c r="AHO4" s="12">
        <v>0.98975372314453103</v>
      </c>
      <c r="AHP4" s="12">
        <v>0.98981475830078103</v>
      </c>
      <c r="AHQ4" s="12">
        <v>0.98984909057617099</v>
      </c>
      <c r="AHR4" s="12">
        <v>0.99000549316406194</v>
      </c>
      <c r="AHS4" s="12">
        <v>0.99009704589843694</v>
      </c>
      <c r="AHT4" s="12">
        <v>0.99020767211913996</v>
      </c>
      <c r="AHU4" s="12">
        <v>0.9903564453125</v>
      </c>
      <c r="AHV4" s="12">
        <v>0.99039459228515603</v>
      </c>
      <c r="AHW4" s="12">
        <v>0.990478515625</v>
      </c>
      <c r="AHX4" s="12">
        <v>0.99054718017578103</v>
      </c>
      <c r="AHY4" s="12">
        <v>0.99063491821288996</v>
      </c>
      <c r="AHZ4" s="12">
        <v>0.99071121215820301</v>
      </c>
      <c r="AIA4" s="12">
        <v>0.99081039428710904</v>
      </c>
      <c r="AIB4" s="12">
        <v>0.99088668823242099</v>
      </c>
      <c r="AIC4" s="12">
        <v>0.99097824096679599</v>
      </c>
      <c r="AID4" s="12">
        <v>0.99102020263671797</v>
      </c>
      <c r="AIE4" s="12">
        <v>0.99109268188476496</v>
      </c>
      <c r="AIF4" s="12">
        <v>0.99117279052734297</v>
      </c>
      <c r="AIG4" s="12">
        <v>0.99126434326171797</v>
      </c>
      <c r="AIH4" s="12">
        <v>0.99132919311523404</v>
      </c>
      <c r="AII4" s="12">
        <v>0.99137115478515603</v>
      </c>
      <c r="AIJ4" s="12">
        <v>0.99145126342773404</v>
      </c>
      <c r="AIK4" s="12">
        <v>0.99153900146484297</v>
      </c>
      <c r="AIL4" s="12">
        <v>0.99158859252929599</v>
      </c>
      <c r="AIM4" s="12">
        <v>0.99163818359375</v>
      </c>
      <c r="AIN4" s="12">
        <v>0.991729736328125</v>
      </c>
      <c r="AIO4" s="12">
        <v>0.99186706542968694</v>
      </c>
      <c r="AIP4" s="12">
        <v>0.99192810058593694</v>
      </c>
      <c r="AIQ4" s="12">
        <v>0.99200820922851496</v>
      </c>
      <c r="AIR4" s="12">
        <v>0.99209213256835904</v>
      </c>
      <c r="AIS4" s="12">
        <v>0.99213790893554599</v>
      </c>
      <c r="AIT4" s="12">
        <v>0.99232864379882801</v>
      </c>
      <c r="AIU4" s="12">
        <v>0.99238204956054599</v>
      </c>
      <c r="AIV4" s="12">
        <v>0.992462158203125</v>
      </c>
      <c r="AIW4" s="12">
        <v>0.99254608154296797</v>
      </c>
      <c r="AIX4" s="12">
        <v>0.99261856079101496</v>
      </c>
      <c r="AIY4" s="12">
        <v>0.992706298828125</v>
      </c>
      <c r="AIZ4" s="12">
        <v>0.99286651611328103</v>
      </c>
      <c r="AJA4" s="12">
        <v>0.99297714233398404</v>
      </c>
      <c r="AJB4" s="12">
        <v>0.99306869506835904</v>
      </c>
      <c r="AJC4" s="12">
        <v>0.99312210083007801</v>
      </c>
      <c r="AJD4" s="12">
        <v>0.99318695068359297</v>
      </c>
      <c r="AJE4" s="12">
        <v>0.9932861328125</v>
      </c>
      <c r="AJF4" s="12">
        <v>0.99335861206054599</v>
      </c>
      <c r="AJG4" s="12">
        <v>0.99342727661132801</v>
      </c>
      <c r="AJH4" s="12">
        <v>0.99353790283203103</v>
      </c>
      <c r="AJI4" s="12">
        <v>0.993621826171875</v>
      </c>
      <c r="AJJ4" s="12">
        <v>0.99376678466796797</v>
      </c>
      <c r="AJK4" s="12">
        <v>0.99382400512695301</v>
      </c>
      <c r="AJL4" s="12">
        <v>0.99391937255859297</v>
      </c>
      <c r="AJM4" s="12">
        <v>0.993988037109375</v>
      </c>
      <c r="AJN4" s="12">
        <v>0.99406814575195301</v>
      </c>
      <c r="AJO4" s="12">
        <v>0.99414443969726496</v>
      </c>
      <c r="AJP4" s="12">
        <v>0.99422454833984297</v>
      </c>
      <c r="AJQ4" s="12">
        <v>0.99430465698242099</v>
      </c>
      <c r="AJR4" s="12">
        <v>0.99440383911132801</v>
      </c>
      <c r="AJS4" s="12">
        <v>0.99452590942382801</v>
      </c>
      <c r="AJT4" s="12">
        <v>0.99460220336913996</v>
      </c>
      <c r="AJU4" s="12">
        <v>0.99469375610351496</v>
      </c>
      <c r="AJV4" s="12">
        <v>0.99479675292968694</v>
      </c>
      <c r="AJW4" s="12">
        <v>0.99489212036132801</v>
      </c>
      <c r="AJX4" s="12">
        <v>0.994964599609375</v>
      </c>
      <c r="AJY4" s="12">
        <v>0.99504089355468694</v>
      </c>
      <c r="AJZ4" s="12">
        <v>0.99513244628906194</v>
      </c>
      <c r="AKA4" s="12">
        <v>0.99523162841796797</v>
      </c>
      <c r="AKB4" s="12">
        <v>0.99530792236328103</v>
      </c>
      <c r="AKC4" s="12">
        <v>0.99541473388671797</v>
      </c>
      <c r="AKD4" s="12">
        <v>0.99551010131835904</v>
      </c>
      <c r="AKE4" s="12">
        <v>0.995635986328125</v>
      </c>
      <c r="AKF4" s="12">
        <v>0.99573516845703103</v>
      </c>
      <c r="AKG4" s="12">
        <v>0.99585342407226496</v>
      </c>
      <c r="AKH4" s="12">
        <v>0.99594879150390603</v>
      </c>
      <c r="AKI4" s="12">
        <v>0.99607467651367099</v>
      </c>
      <c r="AKJ4" s="12">
        <v>0.99616241455078103</v>
      </c>
      <c r="AKK4" s="12">
        <v>0.99623489379882801</v>
      </c>
      <c r="AKL4" s="12">
        <v>0.996368408203125</v>
      </c>
      <c r="AKM4" s="12">
        <v>0.99643325805663996</v>
      </c>
      <c r="AKN4" s="12">
        <v>0.99656677246093694</v>
      </c>
      <c r="AKO4" s="12">
        <v>0.99664688110351496</v>
      </c>
      <c r="AKP4" s="12">
        <v>0.99672698974609297</v>
      </c>
      <c r="AKQ4" s="12">
        <v>0.99680328369140603</v>
      </c>
      <c r="AKR4" s="12">
        <v>0.99691009521484297</v>
      </c>
      <c r="AKS4" s="12">
        <v>0.99701690673828103</v>
      </c>
      <c r="AKT4" s="12">
        <v>0.99709701538085904</v>
      </c>
      <c r="AKU4" s="12">
        <v>0.99715042114257801</v>
      </c>
      <c r="AKV4" s="12">
        <v>0.99723815917968694</v>
      </c>
      <c r="AKW4" s="12">
        <v>0.99731826782226496</v>
      </c>
      <c r="AKX4" s="12">
        <v>0.99741363525390603</v>
      </c>
      <c r="AKY4" s="12">
        <v>0.997528076171875</v>
      </c>
      <c r="AKZ4" s="12">
        <v>0.99761962890625</v>
      </c>
      <c r="ALA4" s="12">
        <v>0.99772644042968694</v>
      </c>
      <c r="ALB4" s="12">
        <v>0.99782180786132801</v>
      </c>
      <c r="ALC4" s="12">
        <v>0.997894287109375</v>
      </c>
      <c r="ALD4" s="12">
        <v>0.997955322265625</v>
      </c>
      <c r="ALE4" s="12">
        <v>0.99803161621093694</v>
      </c>
      <c r="ALF4" s="12">
        <v>0.99812698364257801</v>
      </c>
      <c r="ALG4" s="12">
        <v>0.99822616577148404</v>
      </c>
      <c r="ALH4" s="12">
        <v>0.99827957153320301</v>
      </c>
      <c r="ALI4" s="12">
        <v>0.99839401245117099</v>
      </c>
      <c r="ALJ4" s="12">
        <v>0.99847412109375</v>
      </c>
      <c r="ALK4" s="12">
        <v>0.99853897094726496</v>
      </c>
      <c r="ALL4" s="12">
        <v>0.998748779296875</v>
      </c>
      <c r="ALM4" s="12">
        <v>0.99882888793945301</v>
      </c>
      <c r="ALN4" s="12">
        <v>0.99890899658203103</v>
      </c>
      <c r="ALO4" s="12">
        <v>0.99895095825195301</v>
      </c>
      <c r="ALP4" s="12">
        <v>0.99902725219726496</v>
      </c>
      <c r="ALQ4" s="12">
        <v>0.99906158447265603</v>
      </c>
      <c r="ALR4" s="12">
        <v>0.99913787841796797</v>
      </c>
      <c r="ALS4" s="12">
        <v>0.99921798706054599</v>
      </c>
      <c r="ALT4" s="12">
        <v>0.99932098388671797</v>
      </c>
      <c r="ALU4" s="12">
        <v>0.99944305419921797</v>
      </c>
      <c r="ALV4" s="12">
        <v>0.99951171875</v>
      </c>
      <c r="ALW4" s="12">
        <v>0.99959945678710904</v>
      </c>
      <c r="ALX4" s="12">
        <v>0.99965667724609297</v>
      </c>
      <c r="ALY4" s="12">
        <v>0.99973678588867099</v>
      </c>
      <c r="ALZ4" s="12">
        <v>0.99982452392578103</v>
      </c>
      <c r="AMA4" s="12">
        <v>0.99986648559570301</v>
      </c>
      <c r="AMB4" s="12">
        <v>0.99993515014648404</v>
      </c>
      <c r="AMC4" s="12">
        <v>1.00004577636718</v>
      </c>
      <c r="AMD4" s="12">
        <v>1.0001640319824201</v>
      </c>
      <c r="AME4" s="12">
        <v>1.00022888183593</v>
      </c>
      <c r="AMF4" s="12">
        <v>1.00032806396484</v>
      </c>
      <c r="AMG4" s="12">
        <v>1.00039291381835</v>
      </c>
      <c r="AMH4" s="12">
        <v>1.00046157836914</v>
      </c>
      <c r="AMI4" s="12">
        <v>1.00054931640625</v>
      </c>
      <c r="AMJ4" s="12">
        <v>1.0006027221679601</v>
      </c>
      <c r="AMK4" s="12">
        <v>1.0006790161132799</v>
      </c>
      <c r="AML4" s="12">
        <v>1.00075912475585</v>
      </c>
      <c r="AMM4" s="12">
        <v>1.0008506774902299</v>
      </c>
      <c r="AMN4" s="12">
        <v>1.0009918212890601</v>
      </c>
      <c r="AMO4" s="12">
        <v>1.00111007690429</v>
      </c>
      <c r="AMP4" s="12">
        <v>1.0011405944824201</v>
      </c>
      <c r="AMQ4" s="12">
        <v>1.0012168884277299</v>
      </c>
      <c r="AMR4" s="12">
        <v>1.00128173828125</v>
      </c>
      <c r="AMS4" s="12">
        <v>1.0013580322265601</v>
      </c>
      <c r="AMT4" s="12">
        <v>1.0014114379882799</v>
      </c>
      <c r="AMU4" s="12">
        <v>1.0014572143554601</v>
      </c>
      <c r="AMV4" s="12">
        <v>1.0015525817871</v>
      </c>
      <c r="AMW4" s="12">
        <v>1.00161361694335</v>
      </c>
      <c r="AMX4" s="12">
        <v>1.00167083740234</v>
      </c>
      <c r="AMY4" s="12">
        <v>1.00178146362304</v>
      </c>
      <c r="AMZ4" s="12">
        <v>1.00185775756835</v>
      </c>
      <c r="ANA4" s="12">
        <v>1.00196456909179</v>
      </c>
      <c r="ANB4" s="12">
        <v>1.0020065307617101</v>
      </c>
      <c r="ANC4" s="12">
        <v>1.0020828247070299</v>
      </c>
      <c r="AND4" s="12">
        <v>1.0021743774414</v>
      </c>
      <c r="ANE4" s="12">
        <v>1.0022773742675699</v>
      </c>
      <c r="ANF4" s="12">
        <v>1.0023612976074201</v>
      </c>
      <c r="ANG4" s="12">
        <v>1.0024948120117101</v>
      </c>
      <c r="ANH4" s="12">
        <v>1.00258636474609</v>
      </c>
      <c r="ANI4" s="12">
        <v>1.0027008056640601</v>
      </c>
      <c r="ANJ4" s="12">
        <v>1.00285339355468</v>
      </c>
      <c r="ANK4" s="12">
        <v>1.00297927856445</v>
      </c>
      <c r="ANL4" s="12">
        <v>1.0030441284179601</v>
      </c>
      <c r="ANM4" s="12">
        <v>1.0030937194824201</v>
      </c>
      <c r="ANN4" s="12">
        <v>1.00320816040039</v>
      </c>
      <c r="ANO4" s="12">
        <v>1.0032730102539</v>
      </c>
      <c r="ANP4" s="12">
        <v>1.0033836364746</v>
      </c>
      <c r="ANQ4" s="12">
        <v>1.0034942626953101</v>
      </c>
      <c r="ANR4" s="12">
        <v>1.00355148315429</v>
      </c>
      <c r="ANS4" s="12">
        <v>1.0036926269531199</v>
      </c>
      <c r="ANT4" s="12">
        <v>1.0037994384765601</v>
      </c>
      <c r="ANU4" s="12">
        <v>1.0038642883300699</v>
      </c>
      <c r="ANV4" s="12">
        <v>1.0039749145507799</v>
      </c>
      <c r="ANW4" s="12">
        <v>1.00406646728515</v>
      </c>
      <c r="ANX4" s="12">
        <v>1.0041198730468699</v>
      </c>
      <c r="ANY4" s="12">
        <v>1.00417709350585</v>
      </c>
      <c r="ANZ4" s="12">
        <v>1.00429916381835</v>
      </c>
      <c r="AOA4" s="12">
        <v>1.0043830871582</v>
      </c>
      <c r="AOB4" s="12">
        <v>1.0044517517089799</v>
      </c>
      <c r="AOC4" s="12">
        <v>1.0045700073242101</v>
      </c>
      <c r="AOD4" s="12">
        <v>1.0046539306640601</v>
      </c>
      <c r="AOE4" s="12">
        <v>1.0047302246093699</v>
      </c>
      <c r="AOF4" s="12">
        <v>1.00479888916015</v>
      </c>
      <c r="AOG4" s="12">
        <v>1.0048713684082</v>
      </c>
      <c r="AOH4" s="12">
        <v>1.0049858093261701</v>
      </c>
      <c r="AOI4" s="12">
        <v>1.0050964355468699</v>
      </c>
      <c r="AOJ4" s="12">
        <v>1.00514984130859</v>
      </c>
      <c r="AOK4" s="12">
        <v>1.00523376464843</v>
      </c>
      <c r="AOL4" s="12">
        <v>1.00532150268554</v>
      </c>
      <c r="AOM4" s="12">
        <v>1.00541687011718</v>
      </c>
      <c r="AON4" s="12">
        <v>1.0055007934570299</v>
      </c>
      <c r="AOO4" s="12">
        <v>1.0056114196777299</v>
      </c>
      <c r="AOP4" s="12">
        <v>1.00576400756835</v>
      </c>
      <c r="AOQ4" s="12">
        <v>1.0058250427246</v>
      </c>
      <c r="AOR4" s="12">
        <v>1.0059242248535101</v>
      </c>
      <c r="AOS4" s="12">
        <v>1.00601959228515</v>
      </c>
      <c r="AOT4" s="12">
        <v>1.0061111450195299</v>
      </c>
      <c r="AOU4" s="12">
        <v>1.0062026977539</v>
      </c>
      <c r="AOV4" s="12">
        <v>1.00625991821289</v>
      </c>
      <c r="AOW4" s="12">
        <v>1.0064010620117101</v>
      </c>
      <c r="AOX4" s="12">
        <v>1.00651550292968</v>
      </c>
      <c r="AOY4" s="12">
        <v>1.0065841674804601</v>
      </c>
      <c r="AOZ4" s="12">
        <v>1.0066566467285101</v>
      </c>
      <c r="APA4" s="12">
        <v>1.00674057006835</v>
      </c>
      <c r="APB4" s="12">
        <v>1.0068168640136701</v>
      </c>
      <c r="APC4" s="12">
        <v>1.00694274902343</v>
      </c>
      <c r="APD4" s="12">
        <v>1.00700378417968</v>
      </c>
      <c r="APE4" s="12">
        <v>1.0070838928222601</v>
      </c>
      <c r="APF4" s="12">
        <v>1.0071372985839799</v>
      </c>
      <c r="APG4" s="12">
        <v>1.00725173950195</v>
      </c>
      <c r="APH4" s="12">
        <v>1.0073661804199201</v>
      </c>
      <c r="API4" s="12">
        <v>1.0074234008789</v>
      </c>
      <c r="APJ4" s="12">
        <v>1.00749588012695</v>
      </c>
      <c r="APK4" s="12">
        <v>1.007568359375</v>
      </c>
      <c r="APL4" s="12">
        <v>1.0076713562011701</v>
      </c>
      <c r="APM4" s="12">
        <v>1.0077819824218699</v>
      </c>
      <c r="APN4" s="12">
        <v>1.00788497924804</v>
      </c>
      <c r="APO4" s="12">
        <v>1.0079765319824201</v>
      </c>
      <c r="APP4" s="12">
        <v>1.00807952880859</v>
      </c>
      <c r="APQ4" s="12">
        <v>1.00822830200195</v>
      </c>
      <c r="APR4" s="12">
        <v>1.0082778930664</v>
      </c>
      <c r="APS4" s="12">
        <v>1.0083541870117101</v>
      </c>
      <c r="APT4" s="12">
        <v>1.0084533691406199</v>
      </c>
      <c r="APU4" s="12">
        <v>1.0085334777832</v>
      </c>
      <c r="APV4" s="12">
        <v>1.0086250305175699</v>
      </c>
      <c r="APW4" s="12">
        <v>1.0087585449218699</v>
      </c>
      <c r="APX4" s="12">
        <v>1.0088653564453101</v>
      </c>
      <c r="APY4" s="12">
        <v>1.00894546508789</v>
      </c>
      <c r="APZ4" s="12">
        <v>1.0090408325195299</v>
      </c>
      <c r="AQA4" s="12">
        <v>1.0091133117675699</v>
      </c>
      <c r="AQB4" s="12">
        <v>1.00920486450195</v>
      </c>
      <c r="AQC4" s="12">
        <v>1.0092697143554601</v>
      </c>
      <c r="AQD4" s="12">
        <v>1.00934982299804</v>
      </c>
      <c r="AQE4" s="12">
        <v>1.00949478149414</v>
      </c>
      <c r="AQF4" s="12">
        <v>1.00958251953125</v>
      </c>
      <c r="AQG4" s="12">
        <v>1.0096473693847601</v>
      </c>
      <c r="AQH4" s="12">
        <v>1.00972747802734</v>
      </c>
      <c r="AQI4" s="12">
        <v>1.00979232788085</v>
      </c>
      <c r="AQJ4" s="12">
        <v>1.00987243652343</v>
      </c>
      <c r="AQK4" s="12">
        <v>1.0099639892578101</v>
      </c>
      <c r="AQL4" s="12">
        <v>1.0100288391113199</v>
      </c>
      <c r="AQM4" s="12">
        <v>1.0101394653320299</v>
      </c>
      <c r="AQN4" s="12">
        <v>1.0102500915527299</v>
      </c>
      <c r="AQO4" s="12">
        <v>1.0103416442871</v>
      </c>
      <c r="AQP4" s="12">
        <v>1.0104293823242101</v>
      </c>
      <c r="AQQ4" s="12">
        <v>1.01053619384765</v>
      </c>
      <c r="AQR4" s="12">
        <v>1.0106735229492101</v>
      </c>
      <c r="AQS4" s="12">
        <v>1.0107955932617101</v>
      </c>
      <c r="AQT4" s="12">
        <v>1.0108528137207</v>
      </c>
      <c r="AQU4" s="12">
        <v>1.0109291076660101</v>
      </c>
      <c r="AQV4" s="12">
        <v>1.01102447509765</v>
      </c>
      <c r="AQW4" s="12">
        <v>1.0111045837402299</v>
      </c>
      <c r="AQX4" s="12">
        <v>1.01119232177734</v>
      </c>
      <c r="AQY4" s="12">
        <v>1.01126480102539</v>
      </c>
      <c r="AQZ4" s="12">
        <v>1.01139068603515</v>
      </c>
      <c r="ARA4" s="12">
        <v>1.01150131225585</v>
      </c>
      <c r="ARB4" s="12">
        <v>1.0115432739257799</v>
      </c>
      <c r="ARC4" s="12">
        <v>1.0116500854492101</v>
      </c>
      <c r="ARD4" s="12">
        <v>1.01173019409179</v>
      </c>
      <c r="ARE4" s="12">
        <v>1.0118103027343699</v>
      </c>
      <c r="ARF4" s="12">
        <v>1.01191329956054</v>
      </c>
      <c r="ARG4" s="12">
        <v>1.0120277404785101</v>
      </c>
      <c r="ARH4" s="12">
        <v>1.01214599609375</v>
      </c>
      <c r="ARI4" s="12">
        <v>1.01224136352539</v>
      </c>
      <c r="ARJ4" s="12">
        <v>1.0123214721679601</v>
      </c>
      <c r="ARK4" s="12">
        <v>1.0123939514160101</v>
      </c>
      <c r="ARL4" s="12">
        <v>1.01247406005859</v>
      </c>
      <c r="ARM4" s="12">
        <v>1.0125923156738199</v>
      </c>
      <c r="ARN4" s="12">
        <v>1.0126609802246</v>
      </c>
      <c r="ARO4" s="12">
        <v>1.01275634765625</v>
      </c>
      <c r="ARP4" s="12">
        <v>1.01286697387695</v>
      </c>
      <c r="ARQ4" s="12">
        <v>1.01298522949218</v>
      </c>
      <c r="ARR4" s="12">
        <v>1.01304626464843</v>
      </c>
      <c r="ARS4" s="12">
        <v>1.0131263732910101</v>
      </c>
      <c r="ART4" s="12">
        <v>1.0131912231445299</v>
      </c>
      <c r="ARU4" s="12">
        <v>1.0133018493652299</v>
      </c>
      <c r="ARV4" s="12">
        <v>1.0133934020996</v>
      </c>
      <c r="ARW4" s="12">
        <v>1.01345062255859</v>
      </c>
      <c r="ARX4" s="12">
        <v>1.01358795166015</v>
      </c>
      <c r="ARY4" s="12">
        <v>1.0136795043945299</v>
      </c>
      <c r="ARZ4" s="12">
        <v>1.0137367248535101</v>
      </c>
      <c r="ASA4" s="12">
        <v>1.0138130187988199</v>
      </c>
      <c r="ASB4" s="12">
        <v>1.0139122009277299</v>
      </c>
      <c r="ASC4" s="12">
        <v>1.0139579772949201</v>
      </c>
      <c r="ASD4" s="12">
        <v>1.0140686035156199</v>
      </c>
      <c r="ASE4" s="12">
        <v>1.01419830322265</v>
      </c>
      <c r="ASF4" s="12">
        <v>1.0142517089843699</v>
      </c>
      <c r="ASG4" s="12">
        <v>1.01432800292968</v>
      </c>
      <c r="ASH4" s="12">
        <v>1.0144119262695299</v>
      </c>
      <c r="ASI4" s="12">
        <v>1.0145187377929601</v>
      </c>
      <c r="ASJ4" s="12">
        <v>1.0145950317382799</v>
      </c>
      <c r="ASK4" s="12">
        <v>1.0146675109863199</v>
      </c>
      <c r="ASL4" s="12">
        <v>1.01473236083984</v>
      </c>
      <c r="ASM4" s="12">
        <v>1.01483154296875</v>
      </c>
      <c r="ASN4" s="12">
        <v>1.0150108337402299</v>
      </c>
      <c r="ASO4" s="12">
        <v>1.01508712768554</v>
      </c>
      <c r="ASP4" s="12">
        <v>1.0151443481445299</v>
      </c>
      <c r="ASQ4" s="12">
        <v>1.0152130126953101</v>
      </c>
      <c r="ASR4" s="12">
        <v>1.0152664184570299</v>
      </c>
      <c r="ASS4" s="12">
        <v>1.01536560058593</v>
      </c>
      <c r="AST4" s="12">
        <v>1.0154685974121</v>
      </c>
      <c r="ASU4" s="12">
        <v>1.01553726196289</v>
      </c>
      <c r="ASV4" s="12">
        <v>1.0156440734863199</v>
      </c>
      <c r="ASW4" s="12">
        <v>1.0157890319824201</v>
      </c>
      <c r="ASX4" s="12">
        <v>1.01591873168945</v>
      </c>
      <c r="ASY4" s="12">
        <v>1.01602554321289</v>
      </c>
      <c r="ASZ4" s="12">
        <v>1.01614761352539</v>
      </c>
      <c r="ATA4" s="12">
        <v>1.01622009277343</v>
      </c>
      <c r="ATB4" s="12">
        <v>1.0163002014160101</v>
      </c>
      <c r="ATC4" s="12">
        <v>1.016357421875</v>
      </c>
      <c r="ATD4" s="12">
        <v>1.0164489746093699</v>
      </c>
      <c r="ATE4" s="12">
        <v>1.01652526855468</v>
      </c>
      <c r="ATF4" s="12">
        <v>1.0166053771972601</v>
      </c>
      <c r="ATG4" s="12">
        <v>1.01666259765625</v>
      </c>
      <c r="ATH4" s="12">
        <v>1.0168037414550699</v>
      </c>
      <c r="ATI4" s="12">
        <v>1.0169143676757799</v>
      </c>
      <c r="ATJ4" s="12">
        <v>1.0170364379882799</v>
      </c>
      <c r="ATK4" s="12">
        <v>1.0171051025390601</v>
      </c>
      <c r="ATL4" s="12">
        <v>1.0171775817871</v>
      </c>
      <c r="ATM4" s="12">
        <v>1.01729583740234</v>
      </c>
      <c r="ATN4" s="12">
        <v>1.01740646362304</v>
      </c>
      <c r="ATO4" s="12">
        <v>1.0174484252929601</v>
      </c>
      <c r="ATP4" s="12">
        <v>1.017578125</v>
      </c>
      <c r="ATQ4" s="12">
        <v>1.0176429748535101</v>
      </c>
      <c r="ATR4" s="12">
        <v>1.01776123046875</v>
      </c>
      <c r="ATS4" s="12">
        <v>1.0178375244140601</v>
      </c>
      <c r="ATT4" s="12">
        <v>1.01791763305664</v>
      </c>
      <c r="ATU4" s="12">
        <v>1.0180206298828101</v>
      </c>
      <c r="ATV4" s="12">
        <v>1.01808929443359</v>
      </c>
      <c r="ATW4" s="12">
        <v>1.01817321777343</v>
      </c>
      <c r="ATX4" s="12">
        <v>1.0182762145996</v>
      </c>
      <c r="ATY4" s="12">
        <v>1.01835632324218</v>
      </c>
      <c r="ATZ4" s="12">
        <v>1.01840591430664</v>
      </c>
      <c r="AUA4" s="12">
        <v>1.0184860229492101</v>
      </c>
      <c r="AUB4" s="12">
        <v>1.0185470581054601</v>
      </c>
      <c r="AUC4" s="12">
        <v>1.01860427856445</v>
      </c>
      <c r="AUD4" s="12">
        <v>1.01871109008789</v>
      </c>
      <c r="AUE4" s="12">
        <v>1.0188179016113199</v>
      </c>
      <c r="AUF4" s="12">
        <v>1.01893234252929</v>
      </c>
      <c r="AUG4" s="12">
        <v>1.0190124511718699</v>
      </c>
      <c r="AUH4" s="12">
        <v>1.0191650390625</v>
      </c>
      <c r="AUI4" s="12">
        <v>1.0192756652832</v>
      </c>
      <c r="AUJ4" s="12">
        <v>1.0193443298339799</v>
      </c>
      <c r="AUK4" s="12">
        <v>1.0194282531738199</v>
      </c>
      <c r="AUL4" s="12">
        <v>1.01956939697265</v>
      </c>
      <c r="AUM4" s="12">
        <v>1.0197105407714799</v>
      </c>
      <c r="AUN4" s="12">
        <v>1.01980209350585</v>
      </c>
      <c r="AUO4" s="12">
        <v>1.0198554992675699</v>
      </c>
      <c r="AUP4" s="12">
        <v>1.01993179321289</v>
      </c>
      <c r="AUQ4" s="12">
        <v>1.0200500488281199</v>
      </c>
      <c r="AUR4" s="12">
        <v>1.0201225280761701</v>
      </c>
      <c r="AUS4" s="12">
        <v>1.02016448974609</v>
      </c>
      <c r="AUT4" s="12">
        <v>1.0202445983886701</v>
      </c>
      <c r="AUU4" s="12">
        <v>1.0203514099121</v>
      </c>
      <c r="AUV4" s="12">
        <v>1.02046966552734</v>
      </c>
      <c r="AUW4" s="12">
        <v>1.02056884765625</v>
      </c>
      <c r="AUX4" s="12">
        <v>1.0206871032714799</v>
      </c>
      <c r="AUY4" s="12">
        <v>1.0207557678222601</v>
      </c>
      <c r="AUZ4" s="12">
        <v>1.02079772949218</v>
      </c>
      <c r="AVA4" s="12">
        <v>1.02088546752929</v>
      </c>
      <c r="AVB4" s="12">
        <v>1.02103042602539</v>
      </c>
      <c r="AVC4" s="12">
        <v>1.0211067199707</v>
      </c>
      <c r="AVD4" s="12">
        <v>1.02120208740234</v>
      </c>
      <c r="AVE4" s="12">
        <v>1.0213279724121</v>
      </c>
      <c r="AVF4" s="12">
        <v>1.0214538574218699</v>
      </c>
      <c r="AVG4" s="12">
        <v>1.0216255187988199</v>
      </c>
      <c r="AVH4" s="12">
        <v>1.0217247009277299</v>
      </c>
      <c r="AVI4" s="12">
        <v>1.0217971801757799</v>
      </c>
      <c r="AVJ4" s="12">
        <v>1.0219383239746</v>
      </c>
      <c r="AVK4" s="12">
        <v>1.0220756530761701</v>
      </c>
      <c r="AVL4" s="12">
        <v>1.0221481323242101</v>
      </c>
      <c r="AVM4" s="12">
        <v>1.0222587585449201</v>
      </c>
      <c r="AVN4" s="12">
        <v>1.02235031127929</v>
      </c>
      <c r="AVO4" s="12">
        <v>1.0224418640136701</v>
      </c>
      <c r="AVP4" s="12">
        <v>1.0225830078125</v>
      </c>
      <c r="AVQ4" s="12">
        <v>1.0226745605468699</v>
      </c>
      <c r="AVR4" s="12">
        <v>1.0228195190429601</v>
      </c>
      <c r="AVS4" s="12">
        <v>1.02291107177734</v>
      </c>
      <c r="AVT4" s="12">
        <v>1.02297210693359</v>
      </c>
      <c r="AVU4" s="12">
        <v>1.0230484008789</v>
      </c>
      <c r="AVV4" s="12">
        <v>1.0231475830078101</v>
      </c>
      <c r="AVW4" s="12">
        <v>1.02323150634765</v>
      </c>
      <c r="AVX4" s="12">
        <v>1.0233917236328101</v>
      </c>
      <c r="AVY4" s="12">
        <v>1.02348327636718</v>
      </c>
      <c r="AVZ4" s="12">
        <v>1.02358245849609</v>
      </c>
      <c r="AWA4" s="12">
        <v>1.02365493774414</v>
      </c>
      <c r="AWB4" s="12">
        <v>1.0237503051757799</v>
      </c>
      <c r="AWC4" s="12">
        <v>1.0238838195800699</v>
      </c>
      <c r="AWD4" s="12">
        <v>1.0239448547363199</v>
      </c>
      <c r="AWE4" s="12">
        <v>1.0240554809570299</v>
      </c>
      <c r="AWF4" s="12">
        <v>1.0241165161132799</v>
      </c>
      <c r="AWG4" s="12">
        <v>1.02419662475585</v>
      </c>
      <c r="AWH4" s="12">
        <v>1.0242462158203101</v>
      </c>
      <c r="AWI4" s="12">
        <v>1.0243339538574201</v>
      </c>
      <c r="AWJ4" s="12">
        <v>1.02446365356445</v>
      </c>
      <c r="AWK4" s="12">
        <v>1.02455902099609</v>
      </c>
      <c r="AWL4" s="12">
        <v>1.0246734619140601</v>
      </c>
      <c r="AWM4" s="12">
        <v>1.0247268676757799</v>
      </c>
      <c r="AWN4" s="12">
        <v>1.02480697631835</v>
      </c>
      <c r="AWO4" s="12">
        <v>1.0248947143554601</v>
      </c>
      <c r="AWP4" s="12">
        <v>1.02494812011718</v>
      </c>
      <c r="AWQ4" s="12">
        <v>1.02505111694335</v>
      </c>
      <c r="AWR4" s="12">
        <v>1.025146484375</v>
      </c>
      <c r="AWS4" s="12">
        <v>1.0252609252929601</v>
      </c>
      <c r="AWT4" s="12">
        <v>1.0253486633300699</v>
      </c>
      <c r="AWU4" s="12">
        <v>1.0254554748535101</v>
      </c>
      <c r="AWV4" s="12">
        <v>1.02558517456054</v>
      </c>
      <c r="AWW4" s="12">
        <v>1.0256652832031199</v>
      </c>
      <c r="AWX4" s="12">
        <v>1.02573013305664</v>
      </c>
      <c r="AWY4" s="12">
        <v>1.02579498291015</v>
      </c>
      <c r="AWZ4" s="12">
        <v>1.0258865356445299</v>
      </c>
      <c r="AXA4" s="12">
        <v>1.0259819030761701</v>
      </c>
      <c r="AXB4" s="12">
        <v>1.0260658264160101</v>
      </c>
      <c r="AXC4" s="12">
        <v>1.02617263793945</v>
      </c>
      <c r="AXD4" s="12">
        <v>1.02621841430664</v>
      </c>
      <c r="AXE4" s="12">
        <v>1.02630615234375</v>
      </c>
      <c r="AXF4" s="12">
        <v>1.0263862609863199</v>
      </c>
      <c r="AXG4" s="12">
        <v>1.0264778137207</v>
      </c>
      <c r="AXH4" s="12">
        <v>1.0265579223632799</v>
      </c>
      <c r="AXI4" s="12">
        <v>1.02663421630859</v>
      </c>
      <c r="AXJ4" s="12">
        <v>1.0267143249511701</v>
      </c>
      <c r="AXK4" s="12">
        <v>1.0268020629882799</v>
      </c>
      <c r="AXL4" s="12">
        <v>1.0268745422363199</v>
      </c>
      <c r="AXM4" s="12">
        <v>1.02695083618164</v>
      </c>
      <c r="AXN4" s="12">
        <v>1.0270462036132799</v>
      </c>
      <c r="AXO4" s="12">
        <v>1.02717208862304</v>
      </c>
      <c r="AXP4" s="12">
        <v>1.02727127075195</v>
      </c>
      <c r="AXQ4" s="12">
        <v>1.02738189697265</v>
      </c>
      <c r="AXR4" s="12">
        <v>1.02745056152343</v>
      </c>
      <c r="AXS4" s="12">
        <v>1.0275421142578101</v>
      </c>
      <c r="AXT4" s="12">
        <v>1.02762603759765</v>
      </c>
      <c r="AXU4" s="12">
        <v>1.02774429321289</v>
      </c>
      <c r="AXV4" s="12">
        <v>1.0277786254882799</v>
      </c>
      <c r="AXW4" s="12">
        <v>1.02785491943359</v>
      </c>
      <c r="AXX4" s="12">
        <v>1.0279350280761701</v>
      </c>
      <c r="AXY4" s="12">
        <v>1.02806091308593</v>
      </c>
      <c r="AXZ4" s="12">
        <v>1.0281639099121</v>
      </c>
      <c r="AYA4" s="12">
        <v>1.0283164978027299</v>
      </c>
      <c r="AYB4" s="12">
        <v>1.02839279174804</v>
      </c>
      <c r="AYC4" s="12">
        <v>1.02848052978515</v>
      </c>
      <c r="AYD4" s="12">
        <v>1.02859115600585</v>
      </c>
      <c r="AYE4" s="12">
        <v>1.02865982055664</v>
      </c>
      <c r="AYF4" s="12">
        <v>1.0287628173828101</v>
      </c>
      <c r="AYG4" s="12">
        <v>1.02885818481445</v>
      </c>
      <c r="AYH4" s="12">
        <v>1.02899169921875</v>
      </c>
      <c r="AYI4" s="12">
        <v>1.0291061401367101</v>
      </c>
      <c r="AYJ4" s="12">
        <v>1.02922439575195</v>
      </c>
      <c r="AYK4" s="12">
        <v>1.02932357788085</v>
      </c>
      <c r="AYL4" s="12">
        <v>1.0294113159179601</v>
      </c>
      <c r="AYM4" s="12">
        <v>1.0295600891113199</v>
      </c>
      <c r="AYN4" s="12">
        <v>1.0296669006347601</v>
      </c>
      <c r="AYO4" s="12">
        <v>1.0297660827636701</v>
      </c>
      <c r="AYP4" s="12">
        <v>1.0299034118652299</v>
      </c>
      <c r="AYQ4" s="12">
        <v>1.0299835205078101</v>
      </c>
      <c r="AYR4" s="12">
        <v>1.03012466430664</v>
      </c>
      <c r="AYS4" s="12">
        <v>1.03020095825195</v>
      </c>
      <c r="AYT4" s="12">
        <v>1.03031158447265</v>
      </c>
      <c r="AYU4" s="12">
        <v>1.0303878784179601</v>
      </c>
      <c r="AYV4" s="12">
        <v>1.0304870605468699</v>
      </c>
      <c r="AYW4" s="12">
        <v>1.0306053161621</v>
      </c>
      <c r="AYX4" s="12">
        <v>1.0307540893554601</v>
      </c>
      <c r="AYY4" s="12">
        <v>1.03083419799804</v>
      </c>
      <c r="AYZ4" s="12">
        <v>1.0310096740722601</v>
      </c>
      <c r="AZA4" s="12">
        <v>1.0311164855957</v>
      </c>
      <c r="AZB4" s="12">
        <v>1.0312538146972601</v>
      </c>
      <c r="AZC4" s="12">
        <v>1.03134536743164</v>
      </c>
      <c r="AZD4" s="12">
        <v>1.03144454956054</v>
      </c>
      <c r="AZE4" s="12">
        <v>1.03153228759765</v>
      </c>
      <c r="AZF4" s="12">
        <v>1.0316085815429601</v>
      </c>
      <c r="AZG4" s="12">
        <v>1.03176498413085</v>
      </c>
      <c r="AZH4" s="12">
        <v>1.0318641662597601</v>
      </c>
      <c r="AZI4" s="12">
        <v>1.0319595336914</v>
      </c>
      <c r="AZJ4" s="12">
        <v>1.03214263916015</v>
      </c>
      <c r="AZK4" s="12">
        <v>1.0322570800781199</v>
      </c>
      <c r="AZL4" s="12">
        <v>1.0324020385742101</v>
      </c>
      <c r="AZM4" s="12">
        <v>1.03249740600585</v>
      </c>
      <c r="AZN4" s="12">
        <v>1.03268814086914</v>
      </c>
      <c r="AZO4" s="12">
        <v>1.0327949523925699</v>
      </c>
      <c r="AZP4" s="12">
        <v>1.03288650512695</v>
      </c>
      <c r="AZQ4" s="12">
        <v>1.03409194946289</v>
      </c>
      <c r="AZR4" s="12">
        <v>1.03416442871093</v>
      </c>
      <c r="AZS4" s="12">
        <v>1.0342559814453101</v>
      </c>
      <c r="AZT4" s="12">
        <v>1.03434753417968</v>
      </c>
      <c r="AZU4" s="12">
        <v>1.03439712524414</v>
      </c>
      <c r="AZV4" s="12">
        <v>1.0345039367675699</v>
      </c>
      <c r="AZW4" s="12">
        <v>1.0346107482910101</v>
      </c>
      <c r="AZX4" s="12">
        <v>1.0347213745117101</v>
      </c>
      <c r="AZY4" s="12">
        <v>1.03483963012695</v>
      </c>
      <c r="AZZ4" s="12">
        <v>1.03497314453125</v>
      </c>
      <c r="BAA4" s="12">
        <v>1.03506088256835</v>
      </c>
      <c r="BAB4" s="12">
        <v>1.03520584106445</v>
      </c>
      <c r="BAC4" s="12">
        <v>1.0353088378906199</v>
      </c>
      <c r="BAD4" s="12">
        <v>1.0354194641113199</v>
      </c>
      <c r="BAE4" s="12">
        <v>1.0355300903320299</v>
      </c>
      <c r="BAF4" s="12">
        <v>1.03564453125</v>
      </c>
      <c r="BAG4" s="12">
        <v>1.0357208251953101</v>
      </c>
      <c r="BAH4" s="12">
        <v>1.0358314514160101</v>
      </c>
      <c r="BAI4" s="12">
        <v>1.03593826293945</v>
      </c>
      <c r="BAJ4" s="12">
        <v>1.0360412597656199</v>
      </c>
      <c r="BAK4" s="12">
        <v>1.0361480712890601</v>
      </c>
      <c r="BAL4" s="12">
        <v>1.0362319946289</v>
      </c>
      <c r="BAM4" s="12">
        <v>1.0363731384277299</v>
      </c>
      <c r="BAN4" s="12">
        <v>1.03646087646484</v>
      </c>
      <c r="BAO4" s="12">
        <v>1.03652572631835</v>
      </c>
      <c r="BAP4" s="12">
        <v>1.0365867614746</v>
      </c>
      <c r="BAQ4" s="12">
        <v>1.0367088317871</v>
      </c>
      <c r="BAR4" s="12">
        <v>1.0367851257324201</v>
      </c>
      <c r="BAS4" s="12">
        <v>1.03689956665039</v>
      </c>
      <c r="BAT4" s="12">
        <v>1.03701019287109</v>
      </c>
      <c r="BAU4" s="12">
        <v>1.03712081909179</v>
      </c>
      <c r="BAV4" s="12">
        <v>1.0372619628906199</v>
      </c>
      <c r="BAW4" s="12">
        <v>1.0373573303222601</v>
      </c>
      <c r="BAX4" s="12">
        <v>1.0374565124511701</v>
      </c>
      <c r="BAY4" s="12">
        <v>1.0375671386718699</v>
      </c>
      <c r="BAZ4" s="12">
        <v>1.0376625061035101</v>
      </c>
      <c r="BBA4" s="12">
        <v>1.03776931762695</v>
      </c>
      <c r="BBB4" s="12">
        <v>1.0378723144531199</v>
      </c>
      <c r="BBC4" s="12">
        <v>1.0379180908203101</v>
      </c>
      <c r="BBD4" s="12">
        <v>1.0380172729492101</v>
      </c>
      <c r="BBE4" s="12">
        <v>1.0381393432617101</v>
      </c>
      <c r="BBF4" s="12">
        <v>1.0382499694824201</v>
      </c>
      <c r="BBG4" s="12">
        <v>1.03835296630859</v>
      </c>
      <c r="BBH4" s="12">
        <v>1.0384521484375</v>
      </c>
      <c r="BBI4" s="12">
        <v>1.0386848449707</v>
      </c>
      <c r="BBJ4" s="12">
        <v>1.03878021240234</v>
      </c>
      <c r="BBK4" s="12">
        <v>1.03885650634765</v>
      </c>
      <c r="BBL4" s="12">
        <v>1.03896331787109</v>
      </c>
      <c r="BBM4" s="12">
        <v>1.0390396118164</v>
      </c>
      <c r="BBN4" s="12">
        <v>1.0391426086425699</v>
      </c>
      <c r="BBO4" s="12">
        <v>1.03919601440429</v>
      </c>
      <c r="BBP4" s="12">
        <v>1.03933334350585</v>
      </c>
      <c r="BBQ4" s="12">
        <v>1.0394706726074201</v>
      </c>
      <c r="BBR4" s="12">
        <v>1.0396614074707</v>
      </c>
      <c r="BBS4" s="12">
        <v>1.03975677490234</v>
      </c>
      <c r="BBT4" s="12">
        <v>1.0399246215820299</v>
      </c>
      <c r="BBU4" s="12">
        <v>1.0400428771972601</v>
      </c>
      <c r="BBV4" s="12">
        <v>1.0401268005371</v>
      </c>
      <c r="BBW4" s="12">
        <v>1.0402259826660101</v>
      </c>
      <c r="BBX4" s="12">
        <v>1.0403518676757799</v>
      </c>
      <c r="BBY4" s="12">
        <v>1.0405349731445299</v>
      </c>
      <c r="BBZ4" s="12">
        <v>1.0406379699707</v>
      </c>
      <c r="BCA4" s="12">
        <v>1.04079818725585</v>
      </c>
      <c r="BCB4" s="12">
        <v>1.0408897399902299</v>
      </c>
      <c r="BCC4" s="12">
        <v>1.04105377197265</v>
      </c>
      <c r="BCD4" s="12">
        <v>1.0412139892578101</v>
      </c>
      <c r="BCE4" s="12">
        <v>1.0413246154785101</v>
      </c>
      <c r="BCF4" s="12">
        <v>1.0414619445800699</v>
      </c>
      <c r="BCG4" s="12">
        <v>1.0415611267089799</v>
      </c>
      <c r="BCH4" s="12">
        <v>1.04173278808593</v>
      </c>
      <c r="BCI4" s="12">
        <v>1.0418472290039</v>
      </c>
      <c r="BCJ4" s="12">
        <v>1.0419349670410101</v>
      </c>
      <c r="BCK4" s="12">
        <v>1.04208755493164</v>
      </c>
      <c r="BCL4" s="12">
        <v>1.04219818115234</v>
      </c>
      <c r="BCM4" s="12">
        <v>1.0423126220703101</v>
      </c>
      <c r="BCN4" s="12">
        <v>1.04245376586914</v>
      </c>
      <c r="BCO4" s="12">
        <v>1.0425987243652299</v>
      </c>
      <c r="BCP4" s="12">
        <v>1.04270935058593</v>
      </c>
      <c r="BCQ4" s="12">
        <v>1.0427932739257799</v>
      </c>
      <c r="BCR4" s="12">
        <v>1.0429229736328101</v>
      </c>
      <c r="BCS4" s="12">
        <v>1.0430946350097601</v>
      </c>
      <c r="BCT4" s="12">
        <v>1.0432167053222601</v>
      </c>
      <c r="BCU4" s="12">
        <v>1.0433998107910101</v>
      </c>
      <c r="BCV4" s="12">
        <v>1.0434989929199201</v>
      </c>
      <c r="BCW4" s="12">
        <v>1.04359054565429</v>
      </c>
      <c r="BCX4" s="12">
        <v>1.04372787475585</v>
      </c>
      <c r="BCY4" s="12">
        <v>1.04386138916015</v>
      </c>
      <c r="BCZ4" s="12">
        <v>1.0439758300781199</v>
      </c>
      <c r="BDA4" s="12">
        <v>1.0440750122070299</v>
      </c>
      <c r="BDB4" s="12">
        <v>1.0442199707031199</v>
      </c>
      <c r="BDC4" s="12">
        <v>1.04434967041015</v>
      </c>
      <c r="BDD4" s="12">
        <v>1.0444297790527299</v>
      </c>
      <c r="BDE4" s="12">
        <v>1.0445480346679601</v>
      </c>
      <c r="BDF4" s="12">
        <v>1.04462814331054</v>
      </c>
      <c r="BDG4" s="12">
        <v>1.0446929931640601</v>
      </c>
      <c r="BDH4" s="12">
        <v>1.0447998046875</v>
      </c>
      <c r="BDI4" s="12">
        <v>1.04486083984375</v>
      </c>
      <c r="BDJ4" s="12">
        <v>1.0449180603027299</v>
      </c>
      <c r="BDK4" s="12">
        <v>1.04500579833984</v>
      </c>
      <c r="BDL4" s="12">
        <v>1.0451469421386701</v>
      </c>
      <c r="BDM4" s="12">
        <v>1.0452651977539</v>
      </c>
      <c r="BDN4" s="12">
        <v>1.0454025268554601</v>
      </c>
      <c r="BDO4" s="12">
        <v>1.0455017089843699</v>
      </c>
      <c r="BDP4" s="12">
        <v>1.04561614990234</v>
      </c>
      <c r="BDQ4" s="12">
        <v>1.0457420349121</v>
      </c>
      <c r="BDR4" s="12">
        <v>1.04583740234375</v>
      </c>
      <c r="BDS4" s="12">
        <v>1.0459556579589799</v>
      </c>
      <c r="BDT4" s="12">
        <v>1.04604339599609</v>
      </c>
      <c r="BDU4" s="12">
        <v>1.0461959838867101</v>
      </c>
      <c r="BDV4" s="12">
        <v>1.0463066101074201</v>
      </c>
      <c r="BDW4" s="12">
        <v>1.04642486572265</v>
      </c>
      <c r="BDX4" s="12">
        <v>1.0465049743652299</v>
      </c>
      <c r="BDY4" s="12">
        <v>1.0466613769531199</v>
      </c>
      <c r="BDZ4" s="12">
        <v>1.0467948913574201</v>
      </c>
      <c r="BEA4" s="12">
        <v>1.04689788818359</v>
      </c>
      <c r="BEB4" s="12">
        <v>1.0469856262207</v>
      </c>
      <c r="BEC4" s="12">
        <v>1.04710388183593</v>
      </c>
      <c r="BED4" s="12">
        <v>1.04718017578125</v>
      </c>
      <c r="BEE4" s="12">
        <v>1.04722595214843</v>
      </c>
      <c r="BEF4" s="12">
        <v>1.0473937988281199</v>
      </c>
      <c r="BEG4" s="12">
        <v>1.0474777221679601</v>
      </c>
      <c r="BEH4" s="12">
        <v>1.04756927490234</v>
      </c>
      <c r="BEI4" s="12">
        <v>1.0476760864257799</v>
      </c>
      <c r="BEJ4" s="12">
        <v>1.0478439331054601</v>
      </c>
      <c r="BEK4" s="12">
        <v>1.0479812622070299</v>
      </c>
      <c r="BEL4" s="12">
        <v>1.048095703125</v>
      </c>
      <c r="BEM4" s="12">
        <v>1.0481986999511701</v>
      </c>
      <c r="BEN4" s="12">
        <v>1.04831314086914</v>
      </c>
      <c r="BEO4" s="12">
        <v>1.0484504699707</v>
      </c>
      <c r="BEP4" s="12">
        <v>1.0485267639160101</v>
      </c>
      <c r="BEQ4" s="12">
        <v>1.0486488342285101</v>
      </c>
      <c r="BER4" s="12">
        <v>1.04874038696289</v>
      </c>
      <c r="BES4" s="12">
        <v>1.04885101318359</v>
      </c>
      <c r="BET4" s="12">
        <v>1.0489463806152299</v>
      </c>
      <c r="BEU4" s="12">
        <v>1.0490646362304601</v>
      </c>
      <c r="BEV4" s="12">
        <v>1.0491828918457</v>
      </c>
      <c r="BEW4" s="12">
        <v>1.04930114746093</v>
      </c>
      <c r="BEX4" s="12">
        <v>1.04941177368164</v>
      </c>
      <c r="BEY4" s="12">
        <v>1.04953384399414</v>
      </c>
      <c r="BEZ4" s="12">
        <v>1.04963302612304</v>
      </c>
      <c r="BFA4" s="12">
        <v>1.04973220825195</v>
      </c>
      <c r="BFB4" s="12">
        <v>1.0498733520507799</v>
      </c>
      <c r="BFC4" s="12">
        <v>1.05006027221679</v>
      </c>
      <c r="BFD4" s="12">
        <v>1.0501594543457</v>
      </c>
      <c r="BFE4" s="12">
        <v>1.0502738952636701</v>
      </c>
      <c r="BFF4" s="12">
        <v>1.0503845214843699</v>
      </c>
      <c r="BFG4" s="12">
        <v>1.05045318603515</v>
      </c>
      <c r="BFH4" s="12">
        <v>1.05057144165039</v>
      </c>
      <c r="BFI4" s="12">
        <v>1.05068206787109</v>
      </c>
      <c r="BFJ4" s="12">
        <v>1.0507965087890601</v>
      </c>
      <c r="BFK4" s="12">
        <v>1.0509185791015601</v>
      </c>
      <c r="BFL4" s="12">
        <v>1.0509910583496</v>
      </c>
      <c r="BFM4" s="12">
        <v>1.05105972290039</v>
      </c>
      <c r="BFN4" s="12">
        <v>1.0511550903320299</v>
      </c>
      <c r="BFO4" s="12">
        <v>1.05129623413085</v>
      </c>
      <c r="BFP4" s="12">
        <v>1.05145263671875</v>
      </c>
      <c r="BFQ4" s="12">
        <v>1.0515556335449201</v>
      </c>
      <c r="BFR4" s="12">
        <v>1.05164718627929</v>
      </c>
      <c r="BFS4" s="12">
        <v>1.05173110961914</v>
      </c>
      <c r="BFT4" s="12">
        <v>1.0518341064453101</v>
      </c>
      <c r="BFU4" s="12">
        <v>1.0519599914550699</v>
      </c>
      <c r="BFV4" s="12">
        <v>1.0521011352539</v>
      </c>
      <c r="BFW4" s="12">
        <v>1.0522117614746</v>
      </c>
      <c r="BFX4" s="12">
        <v>1.05234146118164</v>
      </c>
      <c r="BFY4" s="12">
        <v>1.0524711608886701</v>
      </c>
      <c r="BFZ4" s="12">
        <v>1.05267333984375</v>
      </c>
      <c r="BGA4" s="12">
        <v>1.0528488159179601</v>
      </c>
      <c r="BGB4" s="12">
        <v>1.0529327392578101</v>
      </c>
      <c r="BGC4" s="12">
        <v>1.0530471801757799</v>
      </c>
      <c r="BGD4" s="12">
        <v>1.05316162109375</v>
      </c>
      <c r="BGE4" s="12">
        <v>1.0532646179199201</v>
      </c>
      <c r="BGF4" s="12">
        <v>1.0534591674804601</v>
      </c>
      <c r="BGG4" s="12">
        <v>1.05361175537109</v>
      </c>
      <c r="BGH4" s="12">
        <v>1.0537033081054601</v>
      </c>
      <c r="BGI4" s="12">
        <v>1.0538635253906199</v>
      </c>
      <c r="BGJ4" s="12">
        <v>1.053955078125</v>
      </c>
      <c r="BGK4" s="12">
        <v>1.0540542602539</v>
      </c>
      <c r="BGL4" s="12">
        <v>1.05422210693359</v>
      </c>
      <c r="BGM4" s="12">
        <v>1.0543518066406199</v>
      </c>
      <c r="BGN4" s="12">
        <v>1.0544967651367101</v>
      </c>
      <c r="BGO4" s="12">
        <v>1.05472564697265</v>
      </c>
      <c r="BGP4" s="12">
        <v>1.05479431152343</v>
      </c>
      <c r="BGQ4" s="12">
        <v>1.0548973083496</v>
      </c>
      <c r="BGR4" s="12">
        <v>1.05497741699218</v>
      </c>
      <c r="BGS4" s="12">
        <v>1.05508041381835</v>
      </c>
      <c r="BGT4" s="12">
        <v>1.0551834106445299</v>
      </c>
      <c r="BGU4" s="12">
        <v>1.05530929565429</v>
      </c>
      <c r="BGV4" s="12">
        <v>1.0554733276367101</v>
      </c>
      <c r="BGW4" s="12">
        <v>1.0555572509765601</v>
      </c>
      <c r="BGX4" s="12">
        <v>1.0557212829589799</v>
      </c>
      <c r="BGY4" s="12">
        <v>1.05583190917968</v>
      </c>
      <c r="BGZ4" s="12">
        <v>1.0559387207031199</v>
      </c>
      <c r="BHA4" s="12">
        <v>1.05606842041015</v>
      </c>
      <c r="BHB4" s="12">
        <v>1.0562057495117101</v>
      </c>
      <c r="BHC4" s="12">
        <v>1.05632019042968</v>
      </c>
      <c r="BHD4" s="12">
        <v>1.0564155578613199</v>
      </c>
      <c r="BHE4" s="12">
        <v>1.05656433105468</v>
      </c>
      <c r="BHF4" s="12">
        <v>1.0566978454589799</v>
      </c>
      <c r="BHG4" s="12">
        <v>1.05684661865234</v>
      </c>
      <c r="BHH4" s="12">
        <v>1.0569763183593699</v>
      </c>
      <c r="BHI4" s="12">
        <v>1.0570869445800699</v>
      </c>
      <c r="BHJ4" s="12">
        <v>1.0572662353515601</v>
      </c>
      <c r="BHK4" s="12">
        <v>1.0573692321777299</v>
      </c>
      <c r="BHL4" s="12">
        <v>1.0574607849121</v>
      </c>
      <c r="BHM4" s="12">
        <v>1.0575866699218699</v>
      </c>
      <c r="BHN4" s="12">
        <v>1.05770111083984</v>
      </c>
      <c r="BHO4" s="12">
        <v>1.0577697753906199</v>
      </c>
      <c r="BHP4" s="12">
        <v>1.05790710449218</v>
      </c>
      <c r="BHQ4" s="12">
        <v>1.0580024719238199</v>
      </c>
      <c r="BHR4" s="12">
        <v>1.0581130981445299</v>
      </c>
      <c r="BHS4" s="12">
        <v>1.0582237243652299</v>
      </c>
      <c r="BHT4" s="12">
        <v>1.0583190917968699</v>
      </c>
      <c r="BHU4" s="12">
        <v>1.0584602355957</v>
      </c>
      <c r="BHV4" s="12">
        <v>1.0586242675781199</v>
      </c>
      <c r="BHW4" s="12">
        <v>1.05876541137695</v>
      </c>
      <c r="BHX4" s="12">
        <v>1.0588951110839799</v>
      </c>
      <c r="BHY4" s="12">
        <v>1.0589599609375</v>
      </c>
      <c r="BHZ4" s="12">
        <v>1.0590744018554601</v>
      </c>
      <c r="BIA4" s="12">
        <v>1.0591468811035101</v>
      </c>
      <c r="BIB4" s="12">
        <v>1.0593147277832</v>
      </c>
      <c r="BIC4" s="12">
        <v>1.05945968627929</v>
      </c>
      <c r="BID4" s="12">
        <v>1.0595855712890601</v>
      </c>
      <c r="BIE4" s="12">
        <v>1.05971527099609</v>
      </c>
      <c r="BIF4" s="12">
        <v>1.05984115600585</v>
      </c>
      <c r="BIG4" s="12">
        <v>1.0599517822265601</v>
      </c>
      <c r="BIH4" s="12">
        <v>1.06007003784179</v>
      </c>
      <c r="BII4" s="12">
        <v>1.06019210815429</v>
      </c>
      <c r="BIJ4" s="12">
        <v>1.06031417846679</v>
      </c>
      <c r="BIK4" s="12">
        <v>1.0604400634765601</v>
      </c>
      <c r="BIL4" s="12">
        <v>1.06056976318359</v>
      </c>
      <c r="BIM4" s="12">
        <v>1.0606460571289</v>
      </c>
      <c r="BIN4" s="12">
        <v>1.0607452392578101</v>
      </c>
      <c r="BIO4" s="12">
        <v>1.0608673095703101</v>
      </c>
      <c r="BIP4" s="12">
        <v>1.06095886230468</v>
      </c>
      <c r="BIQ4" s="12">
        <v>1.06108474731445</v>
      </c>
      <c r="BIR4" s="12">
        <v>1.0611877441406199</v>
      </c>
      <c r="BIS4" s="12">
        <v>1.0613327026367101</v>
      </c>
      <c r="BIT4" s="12">
        <v>1.06146240234375</v>
      </c>
      <c r="BIU4" s="12">
        <v>1.0615882873535101</v>
      </c>
      <c r="BIV4" s="12">
        <v>1.0616989135742101</v>
      </c>
      <c r="BIW4" s="12">
        <v>1.0618095397949201</v>
      </c>
      <c r="BIX4" s="12">
        <v>1.0619316101074201</v>
      </c>
      <c r="BIY4" s="12">
        <v>1.06203460693359</v>
      </c>
      <c r="BIZ4" s="12">
        <v>1.0621490478515601</v>
      </c>
      <c r="BJA4" s="12">
        <v>1.062255859375</v>
      </c>
      <c r="BJB4" s="12">
        <v>1.0623435974121</v>
      </c>
      <c r="BJC4" s="12">
        <v>1.06245040893554</v>
      </c>
      <c r="BJD4" s="12">
        <v>1.0625534057617101</v>
      </c>
      <c r="BJE4" s="12">
        <v>1.06269454956054</v>
      </c>
      <c r="BJF4" s="12">
        <v>1.0628585815429601</v>
      </c>
      <c r="BJG4" s="12">
        <v>1.0629692077636701</v>
      </c>
      <c r="BJH4" s="12">
        <v>1.0630874633789</v>
      </c>
      <c r="BJI4" s="12">
        <v>1.0631523132324201</v>
      </c>
      <c r="BJJ4" s="12">
        <v>1.0632362365722601</v>
      </c>
      <c r="BJK4" s="12">
        <v>1.0633544921875</v>
      </c>
      <c r="BJL4" s="12">
        <v>1.0634536743164</v>
      </c>
      <c r="BJM4" s="12">
        <v>1.0635948181152299</v>
      </c>
      <c r="BJN4" s="12">
        <v>1.0637397766113199</v>
      </c>
      <c r="BJO4" s="12">
        <v>1.0638351440429601</v>
      </c>
      <c r="BJP4" s="12">
        <v>1.0639076232910101</v>
      </c>
      <c r="BJQ4" s="12">
        <v>1.0640068054199201</v>
      </c>
      <c r="BJR4" s="12">
        <v>1.0641517639160101</v>
      </c>
      <c r="BJS4" s="12">
        <v>1.0642509460449201</v>
      </c>
      <c r="BJT4" s="12">
        <v>1.06439208984375</v>
      </c>
      <c r="BJU4" s="12">
        <v>1.06453704833984</v>
      </c>
      <c r="BJV4" s="12">
        <v>1.0646438598632799</v>
      </c>
      <c r="BJW4" s="12">
        <v>1.06476974487304</v>
      </c>
      <c r="BJX4" s="12">
        <v>1.06484222412109</v>
      </c>
      <c r="BJY4" s="12">
        <v>1.06492614746093</v>
      </c>
      <c r="BJZ4" s="12">
        <v>1.0650062561035101</v>
      </c>
      <c r="BKA4" s="12">
        <v>1.0651397705078101</v>
      </c>
      <c r="BKB4" s="12">
        <v>1.0652427673339799</v>
      </c>
      <c r="BKC4" s="12">
        <v>1.0654335021972601</v>
      </c>
      <c r="BKD4" s="12">
        <v>1.06553649902343</v>
      </c>
      <c r="BKE4" s="12">
        <v>1.0656700134277299</v>
      </c>
      <c r="BKF4" s="12">
        <v>1.0658111572265601</v>
      </c>
      <c r="BKG4" s="12">
        <v>1.0659065246582</v>
      </c>
      <c r="BKH4" s="12">
        <v>1.0660476684570299</v>
      </c>
      <c r="BKI4" s="12">
        <v>1.0661315917968699</v>
      </c>
      <c r="BKJ4" s="12">
        <v>1.06626892089843</v>
      </c>
      <c r="BKK4" s="12">
        <v>1.06640625</v>
      </c>
      <c r="BKL4" s="12">
        <v>1.06647872924804</v>
      </c>
      <c r="BKM4" s="12">
        <v>1.0665931701660101</v>
      </c>
      <c r="BKN4" s="12">
        <v>1.06669998168945</v>
      </c>
      <c r="BKO4" s="12">
        <v>1.06685638427734</v>
      </c>
      <c r="BKP4" s="12">
        <v>1.0670127868652299</v>
      </c>
      <c r="BKQ4" s="12">
        <v>1.0671920776367101</v>
      </c>
      <c r="BKR4" s="12">
        <v>1.0673141479492101</v>
      </c>
      <c r="BKS4" s="12">
        <v>1.0674133300781199</v>
      </c>
      <c r="BKT4" s="12">
        <v>1.0674972534179601</v>
      </c>
      <c r="BKU4" s="12">
        <v>1.067626953125</v>
      </c>
      <c r="BKV4" s="12">
        <v>1.0677490234375</v>
      </c>
      <c r="BKW4" s="12">
        <v>1.06781005859375</v>
      </c>
      <c r="BKX4" s="12">
        <v>1.0679244995117101</v>
      </c>
      <c r="BKY4" s="12">
        <v>1.0680351257324201</v>
      </c>
      <c r="BKZ4" s="12">
        <v>1.0681724548339799</v>
      </c>
      <c r="BLA4" s="12">
        <v>1.0684356689453101</v>
      </c>
      <c r="BLB4" s="12">
        <v>1.0685997009277299</v>
      </c>
      <c r="BLC4" s="12">
        <v>1.0687446594238199</v>
      </c>
      <c r="BLD4" s="12">
        <v>1.0688667297363199</v>
      </c>
      <c r="BLE4" s="12">
        <v>1.0689620971679601</v>
      </c>
      <c r="BLF4" s="12">
        <v>1.06907653808593</v>
      </c>
      <c r="BLG4" s="12">
        <v>1.0692291259765601</v>
      </c>
      <c r="BLH4" s="12">
        <v>1.0693321228027299</v>
      </c>
      <c r="BLI4" s="12">
        <v>1.0694122314453101</v>
      </c>
      <c r="BLJ4" s="12">
        <v>1.06950378417968</v>
      </c>
      <c r="BLK4" s="12">
        <v>1.06962585449218</v>
      </c>
      <c r="BLL4" s="12">
        <v>1.06972885131835</v>
      </c>
      <c r="BLM4" s="12">
        <v>1.06985855102539</v>
      </c>
      <c r="BLN4" s="12">
        <v>1.0700454711914</v>
      </c>
      <c r="BLO4" s="12">
        <v>1.07011795043945</v>
      </c>
      <c r="BLP4" s="12">
        <v>1.07022857666015</v>
      </c>
      <c r="BLQ4" s="12">
        <v>1.0703125</v>
      </c>
      <c r="BLR4" s="12">
        <v>1.0704269409179601</v>
      </c>
      <c r="BLS4" s="12">
        <v>1.07060623168945</v>
      </c>
      <c r="BLT4" s="12">
        <v>1.07070541381835</v>
      </c>
      <c r="BLU4" s="12">
        <v>1.07078552246093</v>
      </c>
      <c r="BLV4" s="12">
        <v>1.0708808898925699</v>
      </c>
      <c r="BLW4" s="12">
        <v>1.07100677490234</v>
      </c>
      <c r="BLX4" s="12">
        <v>1.07115173339843</v>
      </c>
      <c r="BLY4" s="12">
        <v>1.07123947143554</v>
      </c>
      <c r="BLZ4" s="12">
        <v>1.07131576538085</v>
      </c>
      <c r="BMA4" s="12">
        <v>1.07144546508789</v>
      </c>
      <c r="BMB4" s="12">
        <v>1.07158279418945</v>
      </c>
      <c r="BMC4" s="12">
        <v>1.0716972351074201</v>
      </c>
      <c r="BMD4" s="12">
        <v>1.07182312011718</v>
      </c>
      <c r="BME4" s="12">
        <v>1.07194900512695</v>
      </c>
      <c r="BMF4" s="12">
        <v>1.07207107543945</v>
      </c>
      <c r="BMG4" s="12">
        <v>1.07218933105468</v>
      </c>
      <c r="BMH4" s="12">
        <v>1.07227706909179</v>
      </c>
      <c r="BMI4" s="12">
        <v>1.0723915100097601</v>
      </c>
      <c r="BMJ4" s="12">
        <v>1.0724792480468699</v>
      </c>
      <c r="BMK4" s="12">
        <v>1.0726318359375</v>
      </c>
      <c r="BML4" s="12">
        <v>1.07275390625</v>
      </c>
      <c r="BMM4" s="12">
        <v>1.0728950500488199</v>
      </c>
      <c r="BMN4" s="12">
        <v>1.0729637145996</v>
      </c>
      <c r="BMO4" s="12">
        <v>1.07308197021484</v>
      </c>
      <c r="BMP4" s="12">
        <v>1.07315444946289</v>
      </c>
      <c r="BMQ4" s="12">
        <v>1.07325363159179</v>
      </c>
      <c r="BMR4" s="12">
        <v>1.0733184814453101</v>
      </c>
      <c r="BMS4" s="12">
        <v>1.0734519958496</v>
      </c>
      <c r="BMT4" s="12">
        <v>1.0736083984375</v>
      </c>
      <c r="BMU4" s="12">
        <v>1.0736961364746</v>
      </c>
      <c r="BMV4" s="12">
        <v>1.0737609863281199</v>
      </c>
      <c r="BMW4" s="12">
        <v>1.0739212036132799</v>
      </c>
      <c r="BMX4" s="12">
        <v>1.0740280151367101</v>
      </c>
      <c r="BMY4" s="12">
        <v>1.07413101196289</v>
      </c>
      <c r="BMZ4" s="12">
        <v>1.07425308227539</v>
      </c>
      <c r="BNA4" s="12">
        <v>1.0743331909179601</v>
      </c>
      <c r="BNB4" s="12">
        <v>1.0744056701660101</v>
      </c>
      <c r="BNC4" s="12">
        <v>1.0744590759277299</v>
      </c>
      <c r="BND4" s="12">
        <v>1.07451248168945</v>
      </c>
      <c r="BNE4" s="12">
        <v>1.07454681396484</v>
      </c>
      <c r="BNF4" s="12">
        <v>1.0746154785156199</v>
      </c>
      <c r="BNG4" s="12">
        <v>1.07468032836914</v>
      </c>
      <c r="BNH4" s="12">
        <v>1.07477951049804</v>
      </c>
      <c r="BNI4" s="12">
        <v>1.0748596191406199</v>
      </c>
      <c r="BNJ4" s="12">
        <v>1.07493591308593</v>
      </c>
      <c r="BNK4" s="12">
        <v>1.0749816894531199</v>
      </c>
      <c r="BNL4" s="12">
        <v>1.0750427246093699</v>
      </c>
      <c r="BNM4" s="12">
        <v>1.0750808715820299</v>
      </c>
      <c r="BNN4" s="12">
        <v>1.0751037597656199</v>
      </c>
      <c r="BNO4" s="12">
        <v>1.0751724243164</v>
      </c>
      <c r="BNP4" s="12">
        <v>1.07522964477539</v>
      </c>
      <c r="BNQ4" s="12">
        <v>1.0753211975097601</v>
      </c>
      <c r="BNR4" s="12">
        <v>1.0753974914550699</v>
      </c>
      <c r="BNS4" s="12">
        <v>1.07548522949218</v>
      </c>
      <c r="BNT4" s="12">
        <v>1.0755424499511701</v>
      </c>
      <c r="BNU4" s="12">
        <v>1.07558822631835</v>
      </c>
      <c r="BNV4" s="12">
        <v>1.0756416320800699</v>
      </c>
      <c r="BNW4" s="12">
        <v>1.07571792602539</v>
      </c>
      <c r="BNX4" s="12">
        <v>1.0757980346679601</v>
      </c>
      <c r="BNY4" s="12">
        <v>1.0758628845214799</v>
      </c>
      <c r="BNZ4" s="12">
        <v>1.0759429931640601</v>
      </c>
      <c r="BOA4" s="12">
        <v>1.07598876953125</v>
      </c>
      <c r="BOB4" s="12">
        <v>1.0760498046875</v>
      </c>
      <c r="BOC4" s="12">
        <v>1.0761260986328101</v>
      </c>
      <c r="BOD4" s="12">
        <v>1.07623291015625</v>
      </c>
      <c r="BOE4" s="12">
        <v>1.07630538940429</v>
      </c>
      <c r="BOF4" s="12">
        <v>1.0763931274414</v>
      </c>
      <c r="BOG4" s="12">
        <v>1.07646560668945</v>
      </c>
      <c r="BOH4" s="12">
        <v>1.07652282714843</v>
      </c>
      <c r="BOI4" s="12">
        <v>1.0765800476074201</v>
      </c>
      <c r="BOJ4" s="12">
        <v>1.0766487121582</v>
      </c>
      <c r="BOK4" s="12">
        <v>1.0767135620117101</v>
      </c>
      <c r="BOL4" s="12">
        <v>1.0767860412597601</v>
      </c>
      <c r="BOM4" s="12">
        <v>1.07687759399414</v>
      </c>
      <c r="BON4" s="12">
        <v>1.07694244384765</v>
      </c>
      <c r="BOO4" s="12">
        <v>1.0770034790039</v>
      </c>
      <c r="BOP4" s="12">
        <v>1.07705307006835</v>
      </c>
      <c r="BOQ4" s="12">
        <v>1.0771522521972601</v>
      </c>
      <c r="BOR4" s="12">
        <v>1.0772247314453101</v>
      </c>
      <c r="BOS4" s="12">
        <v>1.0772857666015601</v>
      </c>
      <c r="BOT4" s="12">
        <v>1.07737731933593</v>
      </c>
      <c r="BOU4" s="12">
        <v>1.0774612426757799</v>
      </c>
      <c r="BOV4" s="12">
        <v>1.0775184631347601</v>
      </c>
      <c r="BOW4" s="12">
        <v>1.0776138305664</v>
      </c>
      <c r="BOX4" s="12">
        <v>1.07770919799804</v>
      </c>
      <c r="BOY4" s="12">
        <v>1.0777626037597601</v>
      </c>
      <c r="BOZ4" s="12">
        <v>1.0778503417968699</v>
      </c>
      <c r="BPA4" s="12">
        <v>1.0779113769531199</v>
      </c>
      <c r="BPB4" s="12">
        <v>1.07797622680664</v>
      </c>
      <c r="BPC4" s="12">
        <v>1.07806396484375</v>
      </c>
      <c r="BPD4" s="12">
        <v>1.0781059265136701</v>
      </c>
      <c r="BPE4" s="12">
        <v>1.0781936645507799</v>
      </c>
      <c r="BPF4" s="12">
        <v>1.07820892333984</v>
      </c>
      <c r="BPG4" s="12">
        <v>1.0782775878906199</v>
      </c>
      <c r="BPH4" s="12">
        <v>1.0783576965332</v>
      </c>
      <c r="BPI4" s="12">
        <v>1.0784378051757799</v>
      </c>
      <c r="BPJ4" s="12">
        <v>1.07851409912109</v>
      </c>
      <c r="BPK4" s="12">
        <v>1.0786094665527299</v>
      </c>
      <c r="BPL4" s="12">
        <v>1.07870864868164</v>
      </c>
      <c r="BPM4" s="12">
        <v>1.0787925720214799</v>
      </c>
      <c r="BPN4" s="12">
        <v>1.0788497924804601</v>
      </c>
      <c r="BPO4" s="12">
        <v>1.0789489746093699</v>
      </c>
      <c r="BPP4" s="12">
        <v>1.07905197143554</v>
      </c>
      <c r="BPQ4" s="12">
        <v>1.0791015625</v>
      </c>
      <c r="BPR4" s="12">
        <v>1.0791893005371</v>
      </c>
      <c r="BPS4" s="12">
        <v>1.0792999267578101</v>
      </c>
      <c r="BPT4" s="12">
        <v>1.0793533325195299</v>
      </c>
      <c r="BPU4" s="12">
        <v>1.0794754028320299</v>
      </c>
      <c r="BPV4" s="12">
        <v>1.07951736450195</v>
      </c>
      <c r="BPW4" s="12">
        <v>1.07962799072265</v>
      </c>
      <c r="BPX4" s="12">
        <v>1.0796546936035101</v>
      </c>
      <c r="BPY4" s="12">
        <v>1.0797195434570299</v>
      </c>
      <c r="BPZ4" s="12">
        <v>1.07980728149414</v>
      </c>
      <c r="BQA4" s="12">
        <v>1.07986831665039</v>
      </c>
      <c r="BQB4" s="12">
        <v>1.07998275756835</v>
      </c>
      <c r="BQC4" s="12">
        <v>1.0800704956054601</v>
      </c>
      <c r="BQD4" s="12">
        <v>1.08011245727539</v>
      </c>
      <c r="BQE4" s="12">
        <v>1.0801658630371</v>
      </c>
      <c r="BQF4" s="12">
        <v>1.08024597167968</v>
      </c>
      <c r="BQG4" s="12">
        <v>1.080322265625</v>
      </c>
      <c r="BQH4" s="12">
        <v>1.08035659790039</v>
      </c>
      <c r="BQI4" s="12">
        <v>1.0803985595703101</v>
      </c>
      <c r="BQJ4" s="12">
        <v>1.08048248291015</v>
      </c>
      <c r="BQK4" s="12">
        <v>1.0805473327636701</v>
      </c>
      <c r="BQL4" s="12">
        <v>1.08062744140625</v>
      </c>
      <c r="BQM4" s="12">
        <v>1.0806579589843699</v>
      </c>
      <c r="BQN4" s="12">
        <v>1.0807075500488199</v>
      </c>
      <c r="BQO4" s="12">
        <v>1.0807800292968699</v>
      </c>
      <c r="BQP4" s="12">
        <v>1.08083343505859</v>
      </c>
      <c r="BQQ4" s="12">
        <v>1.08086013793945</v>
      </c>
      <c r="BQR4" s="12">
        <v>1.0809631347656199</v>
      </c>
      <c r="BQS4" s="12">
        <v>1.0810317993164</v>
      </c>
      <c r="BQT4" s="12">
        <v>1.08108901977539</v>
      </c>
      <c r="BQU4" s="12">
        <v>1.0811576843261701</v>
      </c>
      <c r="BQV4" s="12">
        <v>1.0812759399414</v>
      </c>
      <c r="BQW4" s="12">
        <v>1.08132553100585</v>
      </c>
      <c r="BQX4" s="12">
        <v>1.0814399719238199</v>
      </c>
      <c r="BQY4" s="12">
        <v>1.0814857482910101</v>
      </c>
      <c r="BQZ4" s="12">
        <v>1.0815505981445299</v>
      </c>
      <c r="BRA4" s="12">
        <v>1.0816345214843699</v>
      </c>
      <c r="BRB4" s="12">
        <v>1.0816841125488199</v>
      </c>
      <c r="BRC4" s="12">
        <v>1.08173751831054</v>
      </c>
      <c r="BRD4" s="12">
        <v>1.0818023681640601</v>
      </c>
      <c r="BRE4" s="12">
        <v>1.0818519592285101</v>
      </c>
      <c r="BRF4" s="12">
        <v>1.08192062377929</v>
      </c>
      <c r="BRG4" s="12">
        <v>1.08199310302734</v>
      </c>
      <c r="BRH4" s="12">
        <v>1.0820503234863199</v>
      </c>
      <c r="BRI4" s="12">
        <v>1.0820960998535101</v>
      </c>
      <c r="BRJ4" s="12">
        <v>1.0821571350097601</v>
      </c>
      <c r="BRK4" s="12">
        <v>1.0822525024414</v>
      </c>
      <c r="BRL4" s="12">
        <v>1.08230972290039</v>
      </c>
      <c r="BRM4" s="12">
        <v>1.0824012756347601</v>
      </c>
      <c r="BRN4" s="12">
        <v>1.0824775695800699</v>
      </c>
      <c r="BRO4" s="12">
        <v>1.0825157165527299</v>
      </c>
      <c r="BRP4" s="12">
        <v>1.0826339721679601</v>
      </c>
      <c r="BRQ4" s="12">
        <v>1.0827178955078101</v>
      </c>
      <c r="BRR4" s="12">
        <v>1.0827941894531199</v>
      </c>
      <c r="BRS4" s="12">
        <v>1.0828857421875</v>
      </c>
      <c r="BRT4" s="12">
        <v>1.0829620361328101</v>
      </c>
      <c r="BRU4" s="12">
        <v>1.0830230712890601</v>
      </c>
      <c r="BRV4" s="12">
        <v>1.0830764770507799</v>
      </c>
      <c r="BRW4" s="12">
        <v>1.08314132690429</v>
      </c>
      <c r="BRX4" s="12">
        <v>1.0832214355468699</v>
      </c>
      <c r="BRY4" s="12">
        <v>1.08327865600585</v>
      </c>
      <c r="BRZ4" s="12">
        <v>1.0833206176757799</v>
      </c>
      <c r="BSA4" s="12">
        <v>1.08343505859375</v>
      </c>
      <c r="BSB4" s="12">
        <v>1.0835037231445299</v>
      </c>
      <c r="BSC4" s="12">
        <v>1.0835494995117101</v>
      </c>
      <c r="BSD4" s="12">
        <v>1.0836067199707</v>
      </c>
      <c r="BSE4" s="12">
        <v>1.0836753845214799</v>
      </c>
      <c r="BSF4" s="12">
        <v>1.0837440490722601</v>
      </c>
      <c r="BSG4" s="12">
        <v>1.0838165283203101</v>
      </c>
      <c r="BSH4" s="12">
        <v>1.0838775634765601</v>
      </c>
      <c r="BSI4" s="12">
        <v>1.08395767211914</v>
      </c>
      <c r="BSJ4" s="12">
        <v>1.08400726318359</v>
      </c>
      <c r="BSK4" s="12">
        <v>1.08406829833984</v>
      </c>
      <c r="BSL4" s="12">
        <v>1.08412933349609</v>
      </c>
      <c r="BSM4" s="12">
        <v>1.0842208862304601</v>
      </c>
      <c r="BSN4" s="12">
        <v>1.0843086242675699</v>
      </c>
      <c r="BSO4" s="12">
        <v>1.0843505859375</v>
      </c>
      <c r="BSP4" s="12">
        <v>1.08442306518554</v>
      </c>
      <c r="BSQ4" s="12">
        <v>1.0844764709472601</v>
      </c>
      <c r="BSR4" s="12">
        <v>1.08453369140625</v>
      </c>
      <c r="BSS4" s="12">
        <v>1.08461761474609</v>
      </c>
      <c r="BST4" s="12">
        <v>1.0847244262695299</v>
      </c>
      <c r="BSU4" s="12">
        <v>1.0847854614257799</v>
      </c>
      <c r="BSV4" s="12">
        <v>1.0848312377929601</v>
      </c>
      <c r="BSW4" s="12">
        <v>1.0849037170410101</v>
      </c>
      <c r="BSX4" s="12">
        <v>1.08497238159179</v>
      </c>
      <c r="BSY4" s="12">
        <v>1.08504486083984</v>
      </c>
      <c r="BSZ4" s="12">
        <v>1.0851020812988199</v>
      </c>
      <c r="BTA4" s="12">
        <v>1.08513259887695</v>
      </c>
      <c r="BTB4" s="12">
        <v>1.08524322509765</v>
      </c>
      <c r="BTC4" s="12">
        <v>1.0853462219238199</v>
      </c>
      <c r="BTD4" s="12">
        <v>1.0854187011718699</v>
      </c>
      <c r="BTE4" s="12">
        <v>1.08551025390625</v>
      </c>
      <c r="BTF4" s="12">
        <v>1.0855751037597601</v>
      </c>
      <c r="BTG4" s="12">
        <v>1.08563232421875</v>
      </c>
      <c r="BTH4" s="12">
        <v>1.08571624755859</v>
      </c>
      <c r="BTI4" s="12">
        <v>1.08575439453125</v>
      </c>
      <c r="BTJ4" s="12">
        <v>1.0858955383300699</v>
      </c>
      <c r="BTK4" s="12">
        <v>1.0859909057617101</v>
      </c>
      <c r="BTL4" s="12">
        <v>1.0860404968261701</v>
      </c>
      <c r="BTM4" s="12">
        <v>1.08609771728515</v>
      </c>
      <c r="BTN4" s="12">
        <v>1.0861778259277299</v>
      </c>
      <c r="BTO4" s="12">
        <v>1.0862503051757799</v>
      </c>
      <c r="BTP4" s="12">
        <v>1.08634948730468</v>
      </c>
      <c r="BTQ4" s="12">
        <v>1.0864181518554601</v>
      </c>
      <c r="BTR4" s="12">
        <v>1.08650970458984</v>
      </c>
      <c r="BTS4" s="12">
        <v>1.08660888671875</v>
      </c>
      <c r="BTT4" s="12">
        <v>1.08665466308593</v>
      </c>
      <c r="BTU4" s="12">
        <v>1.0867385864257799</v>
      </c>
      <c r="BTV4" s="12">
        <v>1.08683776855468</v>
      </c>
      <c r="BTW4" s="12">
        <v>1.0869102478027299</v>
      </c>
      <c r="BTX4" s="12">
        <v>1.08695220947265</v>
      </c>
      <c r="BTY4" s="12">
        <v>1.08707046508789</v>
      </c>
      <c r="BTZ4" s="12">
        <v>1.0871620178222601</v>
      </c>
      <c r="BUA4" s="12">
        <v>1.08721923828125</v>
      </c>
      <c r="BUB4" s="12">
        <v>1.0873222351074201</v>
      </c>
      <c r="BUC4" s="12">
        <v>1.0874061584472601</v>
      </c>
      <c r="BUD4" s="12">
        <v>1.08749771118164</v>
      </c>
      <c r="BUE4" s="12">
        <v>1.08754730224609</v>
      </c>
      <c r="BUF4" s="12">
        <v>1.0876770019531199</v>
      </c>
      <c r="BUG4" s="12">
        <v>1.0877609252929601</v>
      </c>
      <c r="BUH4" s="12">
        <v>1.08784103393554</v>
      </c>
      <c r="BUI4" s="12">
        <v>1.08791732788085</v>
      </c>
      <c r="BUJ4" s="12">
        <v>1.0879898071289</v>
      </c>
      <c r="BUK4" s="12">
        <v>1.08811950683593</v>
      </c>
      <c r="BUL4" s="12">
        <v>1.0882606506347601</v>
      </c>
      <c r="BUM4" s="12">
        <v>1.0883445739746</v>
      </c>
      <c r="BUN4" s="12">
        <v>1.0884094238281199</v>
      </c>
      <c r="BUO4" s="12">
        <v>1.08847427368164</v>
      </c>
      <c r="BUP4" s="12">
        <v>1.0886001586914</v>
      </c>
      <c r="BUQ4" s="12">
        <v>1.08864974975585</v>
      </c>
      <c r="BUR4" s="12">
        <v>1.0887107849121</v>
      </c>
      <c r="BUS4" s="12">
        <v>1.0887985229492101</v>
      </c>
      <c r="BUT4" s="12">
        <v>1.08887863159179</v>
      </c>
      <c r="BUU4" s="12">
        <v>1.0889816284179601</v>
      </c>
      <c r="BUV4" s="12">
        <v>1.08908462524414</v>
      </c>
      <c r="BUW4" s="12">
        <v>1.0891532897949201</v>
      </c>
      <c r="BUX4" s="12">
        <v>1.08928298950195</v>
      </c>
      <c r="BUY4" s="12">
        <v>1.08934020996093</v>
      </c>
      <c r="BUZ4" s="12">
        <v>1.0894126892089799</v>
      </c>
      <c r="BVA4" s="12">
        <v>1.08946228027343</v>
      </c>
      <c r="BVB4" s="12">
        <v>1.0895347595214799</v>
      </c>
      <c r="BVC4" s="12">
        <v>1.089599609375</v>
      </c>
      <c r="BVD4" s="12">
        <v>1.0896759033203101</v>
      </c>
      <c r="BVE4" s="12">
        <v>1.08977127075195</v>
      </c>
      <c r="BVF4" s="12">
        <v>1.08987045288085</v>
      </c>
      <c r="BVG4" s="12">
        <v>1.08997726440429</v>
      </c>
      <c r="BVH4" s="12">
        <v>1.09002685546875</v>
      </c>
      <c r="BVI4" s="12">
        <v>1.0900955200195299</v>
      </c>
      <c r="BVJ4" s="12">
        <v>1.09018325805664</v>
      </c>
      <c r="BVK4" s="12">
        <v>1.09028244018554</v>
      </c>
      <c r="BVL4" s="12">
        <v>1.09035873413085</v>
      </c>
      <c r="BVM4" s="12">
        <v>1.09043884277343</v>
      </c>
      <c r="BVN4" s="12">
        <v>1.09051513671875</v>
      </c>
      <c r="BVO4" s="12">
        <v>1.0906066894531199</v>
      </c>
      <c r="BVP4" s="12">
        <v>1.0906906127929601</v>
      </c>
      <c r="BVQ4" s="12">
        <v>1.0908203125</v>
      </c>
      <c r="BVR4" s="12">
        <v>1.09085464477539</v>
      </c>
      <c r="BVS4" s="12">
        <v>1.09092712402343</v>
      </c>
      <c r="BVT4" s="12">
        <v>1.0910224914550699</v>
      </c>
      <c r="BVU4" s="12">
        <v>1.09112548828125</v>
      </c>
      <c r="BVV4" s="12">
        <v>1.0912513732910101</v>
      </c>
      <c r="BVW4" s="12">
        <v>1.0913124084472601</v>
      </c>
      <c r="BVX4" s="12">
        <v>1.0913734436035101</v>
      </c>
      <c r="BVY4" s="12">
        <v>1.0914611816406199</v>
      </c>
      <c r="BVZ4" s="12">
        <v>1.0915184020996</v>
      </c>
      <c r="BWA4" s="12">
        <v>1.0916061401367101</v>
      </c>
      <c r="BWB4" s="12">
        <v>1.09168624877929</v>
      </c>
      <c r="BWC4" s="12">
        <v>1.0917396545410101</v>
      </c>
      <c r="BWD4" s="12">
        <v>1.09180831909179</v>
      </c>
      <c r="BWE4" s="12">
        <v>1.09184646606445</v>
      </c>
      <c r="BWF4" s="12">
        <v>1.0919342041015601</v>
      </c>
      <c r="BWG4" s="12">
        <v>1.09199142456054</v>
      </c>
      <c r="BWH4" s="12">
        <v>1.0920829772949201</v>
      </c>
      <c r="BWI4" s="12">
        <v>1.0921440124511701</v>
      </c>
      <c r="BWJ4" s="12">
        <v>1.0922050476074201</v>
      </c>
      <c r="BWK4" s="12">
        <v>1.0922889709472601</v>
      </c>
      <c r="BWL4" s="12">
        <v>1.09236907958984</v>
      </c>
      <c r="BWM4" s="12">
        <v>1.0925064086914</v>
      </c>
      <c r="BWN4" s="12">
        <v>1.0925827026367101</v>
      </c>
      <c r="BWO4" s="12">
        <v>1.0926666259765601</v>
      </c>
      <c r="BWP4" s="12">
        <v>1.0927200317382799</v>
      </c>
      <c r="BWQ4" s="12">
        <v>1.0927658081054601</v>
      </c>
      <c r="BWR4" s="12">
        <v>1.09286880493164</v>
      </c>
      <c r="BWS4" s="12">
        <v>1.09294509887695</v>
      </c>
      <c r="BWT4" s="12">
        <v>1.0930366516113199</v>
      </c>
      <c r="BWU4" s="12">
        <v>1.0930938720703101</v>
      </c>
      <c r="BWV4" s="12">
        <v>1.0931396484375</v>
      </c>
      <c r="BWW4" s="12">
        <v>1.0932312011718699</v>
      </c>
      <c r="BWX4" s="12">
        <v>1.09332275390625</v>
      </c>
      <c r="BWY4" s="12">
        <v>1.09343338012695</v>
      </c>
      <c r="BWZ4" s="12">
        <v>1.0935096740722601</v>
      </c>
      <c r="BXA4" s="12">
        <v>1.0936164855957</v>
      </c>
      <c r="BXB4" s="12">
        <v>1.0936698913574201</v>
      </c>
      <c r="BXC4" s="12">
        <v>1.09372329711914</v>
      </c>
      <c r="BXD4" s="12">
        <v>1.0938529968261701</v>
      </c>
      <c r="BXE4" s="12">
        <v>1.0939750671386701</v>
      </c>
      <c r="BXF4" s="12">
        <v>1.09405517578125</v>
      </c>
      <c r="BXG4" s="12">
        <v>1.0941467285156199</v>
      </c>
      <c r="BXH4" s="12">
        <v>1.0942420959472601</v>
      </c>
      <c r="BXI4" s="12">
        <v>1.0943679809570299</v>
      </c>
      <c r="BXJ4" s="12">
        <v>1.09445571899414</v>
      </c>
      <c r="BXK4" s="12">
        <v>1.0945510864257799</v>
      </c>
      <c r="BXL4" s="12">
        <v>1.09464263916015</v>
      </c>
      <c r="BXM4" s="12">
        <v>1.0947570800781199</v>
      </c>
      <c r="BXN4" s="12">
        <v>1.0948486328125</v>
      </c>
      <c r="BXO4" s="12">
        <v>1.09494400024414</v>
      </c>
      <c r="BXP4" s="12">
        <v>1.09501647949218</v>
      </c>
      <c r="BXQ4" s="12">
        <v>1.0950736999511701</v>
      </c>
      <c r="BXR4" s="12">
        <v>1.0951957702636701</v>
      </c>
      <c r="BXS4" s="12">
        <v>1.09523773193359</v>
      </c>
      <c r="BXT4" s="12">
        <v>1.0953330993652299</v>
      </c>
      <c r="BXU4" s="12">
        <v>1.0954627990722601</v>
      </c>
      <c r="BXV4" s="12">
        <v>1.0955123901367101</v>
      </c>
      <c r="BXW4" s="12">
        <v>1.0955734252929601</v>
      </c>
      <c r="BXX4" s="12">
        <v>1.09563064575195</v>
      </c>
      <c r="BXY4" s="12">
        <v>1.0957221984863199</v>
      </c>
      <c r="BXZ4" s="12">
        <v>1.0957832336425699</v>
      </c>
      <c r="BYA4" s="12">
        <v>1.09586334228515</v>
      </c>
      <c r="BYB4" s="12">
        <v>1.0959663391113199</v>
      </c>
      <c r="BYC4" s="12">
        <v>1.0960731506347601</v>
      </c>
      <c r="BYD4" s="12">
        <v>1.0961952209472601</v>
      </c>
      <c r="BYE4" s="12">
        <v>1.09622955322265</v>
      </c>
      <c r="BYF4" s="12">
        <v>1.0963287353515601</v>
      </c>
      <c r="BYG4" s="12">
        <v>1.09638595581054</v>
      </c>
      <c r="BYH4" s="12">
        <v>1.09648513793945</v>
      </c>
      <c r="BYI4" s="12">
        <v>1.0965499877929601</v>
      </c>
      <c r="BYJ4" s="12">
        <v>1.09661865234375</v>
      </c>
      <c r="BYK4" s="12">
        <v>1.09666442871093</v>
      </c>
      <c r="BYL4" s="12">
        <v>1.0967330932617101</v>
      </c>
      <c r="BYM4" s="12">
        <v>1.0968093872070299</v>
      </c>
      <c r="BYN4" s="12">
        <v>1.09685134887695</v>
      </c>
      <c r="BYO4" s="12">
        <v>1.0969047546386701</v>
      </c>
      <c r="BYP4" s="12">
        <v>1.09696960449218</v>
      </c>
      <c r="BYQ4" s="12">
        <v>1.0970611572265601</v>
      </c>
      <c r="BYR4" s="12">
        <v>1.09720230102539</v>
      </c>
      <c r="BYS4" s="12">
        <v>1.0972595214843699</v>
      </c>
      <c r="BYT4" s="12">
        <v>1.09732437133789</v>
      </c>
      <c r="BYU4" s="12">
        <v>1.0974273681640601</v>
      </c>
      <c r="BYV4" s="12">
        <v>1.09751892089843</v>
      </c>
      <c r="BYW4" s="12">
        <v>1.0976104736328101</v>
      </c>
      <c r="BYX4" s="12">
        <v>1.0977134704589799</v>
      </c>
      <c r="BYY4" s="12">
        <v>1.0977745056152299</v>
      </c>
      <c r="BYZ4" s="12">
        <v>1.09782409667968</v>
      </c>
      <c r="BZA4" s="12">
        <v>1.0979194641113199</v>
      </c>
      <c r="BZB4" s="12">
        <v>1.0980415344238199</v>
      </c>
      <c r="BZC4" s="12">
        <v>1.0981521606445299</v>
      </c>
      <c r="BZD4" s="12">
        <v>1.0982589721679601</v>
      </c>
      <c r="BZE4" s="12">
        <v>1.0983352661132799</v>
      </c>
      <c r="BZF4" s="12">
        <v>1.09843444824218</v>
      </c>
      <c r="BZG4" s="12">
        <v>1.0984878540039</v>
      </c>
      <c r="BZH4" s="12">
        <v>1.0986328125</v>
      </c>
      <c r="BZI4" s="12">
        <v>1.09870529174804</v>
      </c>
      <c r="BZJ4" s="12">
        <v>1.0987548828125</v>
      </c>
      <c r="BZK4" s="12">
        <v>1.0988197326660101</v>
      </c>
      <c r="BZL4" s="12">
        <v>1.09888839721679</v>
      </c>
      <c r="BZM4" s="12">
        <v>1.0989570617675699</v>
      </c>
      <c r="BZN4" s="12">
        <v>1.09903717041015</v>
      </c>
      <c r="BZO4" s="12">
        <v>1.09915924072265</v>
      </c>
      <c r="BZP4" s="12">
        <v>1.0992584228515601</v>
      </c>
      <c r="BZQ4" s="12">
        <v>1.0993537902832</v>
      </c>
      <c r="BZR4" s="12">
        <v>1.09941482543945</v>
      </c>
      <c r="BZS4" s="12">
        <v>1.0995025634765601</v>
      </c>
      <c r="BZT4" s="12">
        <v>1.0996131896972601</v>
      </c>
      <c r="BZU4" s="12">
        <v>1.0997352600097601</v>
      </c>
      <c r="BZV4" s="12">
        <v>1.0998191833496</v>
      </c>
      <c r="BZW4" s="12">
        <v>1.09991455078125</v>
      </c>
      <c r="BZX4" s="12">
        <v>1.0999908447265601</v>
      </c>
      <c r="BZY4" s="12">
        <v>1.1000518798828101</v>
      </c>
      <c r="BZZ4" s="12">
        <v>1.1000862121582</v>
      </c>
      <c r="CAA4" s="12">
        <v>1.1002006530761701</v>
      </c>
      <c r="CAB4" s="12">
        <v>1.1003227233886701</v>
      </c>
      <c r="CAC4" s="12">
        <v>1.10042572021484</v>
      </c>
      <c r="CAD4" s="12">
        <v>1.1005325317382799</v>
      </c>
      <c r="CAE4" s="12">
        <v>1.1005783081054601</v>
      </c>
      <c r="CAF4" s="12">
        <v>1.1006774902343699</v>
      </c>
      <c r="CAG4" s="12">
        <v>1.10076904296875</v>
      </c>
      <c r="CAH4" s="12">
        <v>1.1008987426757799</v>
      </c>
      <c r="CAI4" s="12">
        <v>1.1009712219238199</v>
      </c>
      <c r="CAJ4" s="12">
        <v>1.10104751586914</v>
      </c>
      <c r="CAK4" s="12">
        <v>1.10112380981445</v>
      </c>
      <c r="CAL4" s="12">
        <v>1.1011772155761701</v>
      </c>
      <c r="CAM4" s="12">
        <v>1.1012535095214799</v>
      </c>
      <c r="CAN4" s="12">
        <v>1.1013107299804601</v>
      </c>
      <c r="CAO4" s="12">
        <v>1.10136413574218</v>
      </c>
      <c r="CAP4" s="12">
        <v>1.1014823913574201</v>
      </c>
      <c r="CAQ4" s="12">
        <v>1.1015663146972601</v>
      </c>
      <c r="CAR4" s="12">
        <v>1.10164642333984</v>
      </c>
      <c r="CAS4" s="12">
        <v>1.10172271728515</v>
      </c>
      <c r="CAT4" s="12">
        <v>1.10177993774414</v>
      </c>
      <c r="CAU4" s="12">
        <v>1.1018142700195299</v>
      </c>
      <c r="CAV4" s="12">
        <v>1.1019058227539</v>
      </c>
      <c r="CAW4" s="12">
        <v>1.1020202636718699</v>
      </c>
      <c r="CAX4" s="12">
        <v>1.10208511352539</v>
      </c>
      <c r="CAY4" s="12">
        <v>1.10215759277343</v>
      </c>
      <c r="CAZ4" s="12">
        <v>1.1022300720214799</v>
      </c>
      <c r="CBA4" s="12">
        <v>1.1022987365722601</v>
      </c>
      <c r="CBB4" s="12">
        <v>1.10237884521484</v>
      </c>
      <c r="CBC4" s="12">
        <v>1.1024971008300699</v>
      </c>
      <c r="CBD4" s="12">
        <v>1.1025543212890601</v>
      </c>
      <c r="CBE4" s="12">
        <v>1.10261154174804</v>
      </c>
      <c r="CBF4" s="12">
        <v>1.1027259826660101</v>
      </c>
      <c r="CBG4" s="12">
        <v>1.10280990600585</v>
      </c>
      <c r="CBH4" s="12">
        <v>1.1029129028320299</v>
      </c>
      <c r="CBI4" s="12">
        <v>1.10303878784179</v>
      </c>
      <c r="CBJ4" s="12">
        <v>1.1030960083007799</v>
      </c>
      <c r="CBK4" s="12">
        <v>1.10318756103515</v>
      </c>
      <c r="CBL4" s="12">
        <v>1.1032752990722601</v>
      </c>
      <c r="CBM4" s="12">
        <v>1.10334396362304</v>
      </c>
      <c r="CBN4" s="12">
        <v>1.10346603393554</v>
      </c>
      <c r="CBO4" s="12">
        <v>1.1035575866699201</v>
      </c>
      <c r="CBP4" s="12">
        <v>1.10364913940429</v>
      </c>
      <c r="CBQ4" s="12">
        <v>1.1037139892578101</v>
      </c>
      <c r="CBR4" s="12">
        <v>1.10378646850585</v>
      </c>
      <c r="CBS4" s="12">
        <v>1.1038856506347601</v>
      </c>
      <c r="CBT4" s="12">
        <v>1.1039505004882799</v>
      </c>
      <c r="CBU4" s="12">
        <v>1.10403060913085</v>
      </c>
      <c r="CBV4" s="12">
        <v>1.10411071777343</v>
      </c>
      <c r="CBW4" s="12">
        <v>1.1042060852050699</v>
      </c>
      <c r="CBX4" s="12">
        <v>1.1043243408203101</v>
      </c>
      <c r="CBY4" s="12">
        <v>1.1043891906738199</v>
      </c>
      <c r="CBZ4" s="12">
        <v>1.1045227050781199</v>
      </c>
      <c r="CCA4" s="12">
        <v>1.1045837402343699</v>
      </c>
      <c r="CCB4" s="12">
        <v>1.1047058105468699</v>
      </c>
      <c r="CCC4" s="12">
        <v>1.1048393249511701</v>
      </c>
      <c r="CCD4" s="12">
        <v>1.1049575805664</v>
      </c>
      <c r="CCE4" s="12">
        <v>1.1050453186035101</v>
      </c>
      <c r="CCF4" s="12">
        <v>1.10517501831054</v>
      </c>
      <c r="CCG4" s="12">
        <v>1.1052780151367101</v>
      </c>
      <c r="CCH4" s="12">
        <v>1.1053543090820299</v>
      </c>
      <c r="CCI4" s="12">
        <v>1.10540771484375</v>
      </c>
      <c r="CCJ4" s="12">
        <v>1.10549163818359</v>
      </c>
      <c r="CCK4" s="12">
        <v>1.1055793762207</v>
      </c>
      <c r="CCL4" s="12">
        <v>1.1056938171386701</v>
      </c>
      <c r="CCM4" s="12">
        <v>1.1057319641113199</v>
      </c>
      <c r="CCN4" s="12">
        <v>1.1058044433593699</v>
      </c>
      <c r="CCO4" s="12">
        <v>1.10588455200195</v>
      </c>
      <c r="CCP4" s="12">
        <v>1.1059608459472601</v>
      </c>
      <c r="CCQ4" s="12">
        <v>1.10600280761718</v>
      </c>
      <c r="CCR4" s="12">
        <v>1.1060791015625</v>
      </c>
      <c r="CCS4" s="12">
        <v>1.1061782836914</v>
      </c>
      <c r="CCT4" s="12">
        <v>1.1062698364257799</v>
      </c>
      <c r="CCU4" s="12">
        <v>1.1063232421875</v>
      </c>
      <c r="CCV4" s="12">
        <v>1.1064338684082</v>
      </c>
      <c r="CCW4" s="12">
        <v>1.1065444946289</v>
      </c>
      <c r="CCX4" s="12">
        <v>1.1066474914550699</v>
      </c>
      <c r="CCY4" s="12">
        <v>1.10673522949218</v>
      </c>
      <c r="CCZ4" s="12">
        <v>1.1068038940429601</v>
      </c>
      <c r="CDA4" s="12">
        <v>1.1069145202636701</v>
      </c>
      <c r="CDB4" s="12">
        <v>1.10696029663085</v>
      </c>
      <c r="CDC4" s="12">
        <v>1.1070594787597601</v>
      </c>
      <c r="CDD4" s="12">
        <v>1.1071357727050699</v>
      </c>
      <c r="CDE4" s="12">
        <v>1.1072578430175699</v>
      </c>
      <c r="CDF4" s="12">
        <v>1.1073188781738199</v>
      </c>
      <c r="CDG4" s="12">
        <v>1.1074295043945299</v>
      </c>
      <c r="CDH4" s="12">
        <v>1.10757827758789</v>
      </c>
      <c r="CDI4" s="12">
        <v>1.1076545715332</v>
      </c>
      <c r="CDJ4" s="12">
        <v>1.1077919006347601</v>
      </c>
      <c r="CDK4" s="12">
        <v>1.1078567504882799</v>
      </c>
      <c r="CDL4" s="12">
        <v>1.1079521179199201</v>
      </c>
      <c r="CDM4" s="12">
        <v>1.1080741882324201</v>
      </c>
      <c r="CDN4" s="12">
        <v>1.10817718505859</v>
      </c>
      <c r="CDO4" s="12">
        <v>1.10829925537109</v>
      </c>
      <c r="CDP4" s="12">
        <v>1.1083984375</v>
      </c>
      <c r="CDQ4" s="12">
        <v>1.10848236083984</v>
      </c>
      <c r="CDR4" s="12">
        <v>1.10854339599609</v>
      </c>
      <c r="CDS4" s="12">
        <v>1.1086235046386701</v>
      </c>
      <c r="CDT4" s="12">
        <v>1.1087303161621</v>
      </c>
      <c r="CDU4" s="12">
        <v>1.1087799072265601</v>
      </c>
      <c r="CDV4" s="12">
        <v>1.10884857177734</v>
      </c>
      <c r="CDW4" s="12">
        <v>1.1089744567871</v>
      </c>
      <c r="CDX4" s="12">
        <v>1.1090774536132799</v>
      </c>
      <c r="CDY4" s="12">
        <v>1.10915756225585</v>
      </c>
      <c r="CDZ4" s="12">
        <v>1.10922622680664</v>
      </c>
      <c r="CEA4" s="12">
        <v>1.10927963256835</v>
      </c>
      <c r="CEB4" s="12">
        <v>1.1093902587890601</v>
      </c>
      <c r="CEC4" s="12">
        <v>1.1094627380371</v>
      </c>
      <c r="CED4" s="12">
        <v>1.10953140258789</v>
      </c>
      <c r="CEE4" s="12">
        <v>1.10960388183593</v>
      </c>
      <c r="CEF4" s="12">
        <v>1.10966491699218</v>
      </c>
      <c r="CEG4" s="12">
        <v>1.1097335815429601</v>
      </c>
      <c r="CEH4" s="12">
        <v>1.10986328125</v>
      </c>
      <c r="CEI4" s="12">
        <v>1.1099853515625</v>
      </c>
      <c r="CEJ4" s="12">
        <v>1.1100769042968699</v>
      </c>
      <c r="CEK4" s="12">
        <v>1.1101493835449201</v>
      </c>
      <c r="CEL4" s="12">
        <v>1.1102828979492101</v>
      </c>
      <c r="CEM4" s="12">
        <v>1.1103553771972601</v>
      </c>
      <c r="CEN4" s="12">
        <v>1.11045837402343</v>
      </c>
      <c r="CEO4" s="12">
        <v>1.1105537414550699</v>
      </c>
      <c r="CEP4" s="12">
        <v>1.1106719970703101</v>
      </c>
      <c r="CEQ4" s="12">
        <v>1.1107749938964799</v>
      </c>
      <c r="CER4" s="12">
        <v>1.11085128784179</v>
      </c>
      <c r="CES4" s="12">
        <v>1.1109390258789</v>
      </c>
      <c r="CET4" s="12">
        <v>1.11104583740234</v>
      </c>
      <c r="CEU4" s="12">
        <v>1.1111984252929601</v>
      </c>
      <c r="CEV4" s="12">
        <v>1.1112709045410101</v>
      </c>
      <c r="CEW4" s="12">
        <v>1.1114082336425699</v>
      </c>
      <c r="CEX4" s="12">
        <v>1.1114921569824201</v>
      </c>
      <c r="CEY4" s="12">
        <v>1.11154556274414</v>
      </c>
      <c r="CEZ4" s="12">
        <v>1.11159896850585</v>
      </c>
      <c r="CFA4" s="12">
        <v>1.1116828918457</v>
      </c>
      <c r="CFB4" s="12">
        <v>1.11176681518554</v>
      </c>
      <c r="CFC4" s="12">
        <v>1.1117973327636701</v>
      </c>
      <c r="CFD4" s="12">
        <v>1.11185455322265</v>
      </c>
      <c r="CFE4" s="12">
        <v>1.11196136474609</v>
      </c>
      <c r="CFF4" s="12">
        <v>1.1120643615722601</v>
      </c>
      <c r="CFG4" s="12">
        <v>1.1121253967285101</v>
      </c>
      <c r="CFH4" s="12">
        <v>1.1122245788574201</v>
      </c>
      <c r="CFI4" s="12">
        <v>1.1123046875</v>
      </c>
      <c r="CFJ4" s="12">
        <v>1.1123962402343699</v>
      </c>
      <c r="CFK4" s="12">
        <v>1.1125183105468699</v>
      </c>
      <c r="CFL4" s="12">
        <v>1.11260986328125</v>
      </c>
      <c r="CFM4" s="12">
        <v>1.11270904541015</v>
      </c>
      <c r="CFN4" s="12">
        <v>1.1127967834472601</v>
      </c>
      <c r="CFO4" s="12">
        <v>1.1128845214843699</v>
      </c>
      <c r="CFP4" s="12">
        <v>1.11298751831054</v>
      </c>
      <c r="CFQ4" s="12">
        <v>1.1130943298339799</v>
      </c>
      <c r="CFR4" s="12">
        <v>1.11318588256835</v>
      </c>
      <c r="CFS4" s="12">
        <v>1.1132698059082</v>
      </c>
      <c r="CFT4" s="12">
        <v>1.1133499145507799</v>
      </c>
      <c r="CFU4" s="12">
        <v>1.1134185791015601</v>
      </c>
      <c r="CFV4" s="12">
        <v>1.1135139465332</v>
      </c>
      <c r="CFW4" s="12">
        <v>1.1136550903320299</v>
      </c>
      <c r="CFX4" s="12">
        <v>1.1137580871582</v>
      </c>
      <c r="CFY4" s="12">
        <v>1.1138381958007799</v>
      </c>
      <c r="CFZ4" s="12">
        <v>1.1138839721679601</v>
      </c>
      <c r="CGA4" s="12">
        <v>1.11398696899414</v>
      </c>
      <c r="CGB4" s="12">
        <v>1.1140937805175699</v>
      </c>
      <c r="CGC4" s="12">
        <v>1.11420822143554</v>
      </c>
      <c r="CGD4" s="12">
        <v>1.1142883300781199</v>
      </c>
      <c r="CGE4" s="12">
        <v>1.11433029174804</v>
      </c>
      <c r="CGF4" s="12">
        <v>1.1144332885742101</v>
      </c>
      <c r="CGG4" s="12">
        <v>1.1144828796386701</v>
      </c>
      <c r="CGH4" s="12">
        <v>1.1145706176757799</v>
      </c>
      <c r="CGI4" s="12">
        <v>1.1146774291992101</v>
      </c>
      <c r="CGJ4" s="12">
        <v>1.11478042602539</v>
      </c>
      <c r="CGK4" s="12">
        <v>1.11489486694335</v>
      </c>
      <c r="CGL4" s="12">
        <v>1.1149368286132799</v>
      </c>
      <c r="CGM4" s="12">
        <v>1.1150093078613199</v>
      </c>
      <c r="CGN4" s="12">
        <v>1.1150588989257799</v>
      </c>
      <c r="CGO4" s="12">
        <v>1.11520767211914</v>
      </c>
      <c r="CGP4" s="12">
        <v>1.1152763366699201</v>
      </c>
      <c r="CGQ4" s="12">
        <v>1.11540222167968</v>
      </c>
      <c r="CGR4" s="12">
        <v>1.1154556274414</v>
      </c>
      <c r="CGS4" s="12">
        <v>1.11558532714843</v>
      </c>
      <c r="CGT4" s="12">
        <v>1.11570739746093</v>
      </c>
      <c r="CGU4" s="12">
        <v>1.11575698852539</v>
      </c>
      <c r="CGV4" s="12">
        <v>1.1158218383789</v>
      </c>
      <c r="CGW4" s="12">
        <v>1.1158981323242101</v>
      </c>
      <c r="CGX4" s="12">
        <v>1.1159858703613199</v>
      </c>
      <c r="CGY4" s="12">
        <v>1.1160545349121</v>
      </c>
      <c r="CGZ4" s="12">
        <v>1.11611175537109</v>
      </c>
      <c r="CHA4" s="12">
        <v>1.1162147521972601</v>
      </c>
      <c r="CHB4" s="12">
        <v>1.1163253784179601</v>
      </c>
      <c r="CHC4" s="12">
        <v>1.1164245605468699</v>
      </c>
      <c r="CHD4" s="12">
        <v>1.11651611328125</v>
      </c>
      <c r="CHE4" s="12">
        <v>1.11663818359375</v>
      </c>
      <c r="CHF4" s="12">
        <v>1.1167297363281199</v>
      </c>
      <c r="CHG4" s="12">
        <v>1.1168365478515601</v>
      </c>
      <c r="CHH4" s="12">
        <v>1.1169013977050699</v>
      </c>
      <c r="CHI4" s="12">
        <v>1.1170196533203101</v>
      </c>
      <c r="CHJ4" s="12">
        <v>1.11709213256835</v>
      </c>
      <c r="CHK4" s="12">
        <v>1.1171836853027299</v>
      </c>
      <c r="CHL4" s="12">
        <v>1.11725997924804</v>
      </c>
      <c r="CHM4" s="12">
        <v>1.11734771728515</v>
      </c>
      <c r="CHN4" s="12">
        <v>1.1174087524414</v>
      </c>
      <c r="CHO4" s="12">
        <v>1.1175498962402299</v>
      </c>
      <c r="CHP4" s="12">
        <v>1.1176223754882799</v>
      </c>
      <c r="CHQ4" s="12">
        <v>1.1177444458007799</v>
      </c>
      <c r="CHR4" s="12">
        <v>1.1178512573242101</v>
      </c>
      <c r="CHS4" s="12">
        <v>1.1179389953613199</v>
      </c>
      <c r="CHT4" s="12">
        <v>1.1180305480957</v>
      </c>
      <c r="CHU4" s="12">
        <v>1.11813735961914</v>
      </c>
      <c r="CHV4" s="12">
        <v>1.11823654174804</v>
      </c>
      <c r="CHW4" s="12">
        <v>1.1183166503906199</v>
      </c>
      <c r="CHX4" s="12">
        <v>1.11839294433593</v>
      </c>
      <c r="CHY4" s="12">
        <v>1.1184844970703101</v>
      </c>
      <c r="CHZ4" s="12">
        <v>1.1185836791992101</v>
      </c>
      <c r="CIA4" s="12">
        <v>1.1187057495117101</v>
      </c>
      <c r="CIB4" s="12">
        <v>1.1188392639160101</v>
      </c>
      <c r="CIC4" s="12">
        <v>1.1189498901367101</v>
      </c>
      <c r="CID4" s="12">
        <v>1.1190719604492101</v>
      </c>
      <c r="CIE4" s="12">
        <v>1.1191596984863199</v>
      </c>
      <c r="CIF4" s="12">
        <v>1.1192626953125</v>
      </c>
      <c r="CIG4" s="12">
        <v>1.1194038391113199</v>
      </c>
      <c r="CIH4" s="12">
        <v>1.1194953918457</v>
      </c>
      <c r="CII4" s="12">
        <v>1.1195869445800699</v>
      </c>
      <c r="CIJ4" s="12">
        <v>1.1197090148925699</v>
      </c>
      <c r="CIK4" s="12">
        <v>1.1198043823242101</v>
      </c>
      <c r="CIL4" s="12">
        <v>1.1199760437011701</v>
      </c>
      <c r="CIM4" s="12">
        <v>1.1201362609863199</v>
      </c>
      <c r="CIN4" s="12">
        <v>1.1202392578125</v>
      </c>
      <c r="CIO4" s="12">
        <v>1.1203498840332</v>
      </c>
      <c r="CIP4" s="12">
        <v>1.1204185485839799</v>
      </c>
      <c r="CIQ4" s="12">
        <v>1.1205635070800699</v>
      </c>
      <c r="CIR4" s="12">
        <v>1.1206741333007799</v>
      </c>
      <c r="CIS4" s="12">
        <v>1.12070083618164</v>
      </c>
      <c r="CIT4" s="12">
        <v>1.12081146240234</v>
      </c>
      <c r="CIU4" s="12">
        <v>1.12087249755859</v>
      </c>
      <c r="CIV4" s="12">
        <v>1.1209678649902299</v>
      </c>
      <c r="CIW4" s="12">
        <v>1.1210365295410101</v>
      </c>
      <c r="CIX4" s="12">
        <v>1.1211242675781199</v>
      </c>
      <c r="CIY4" s="12">
        <v>1.12117767333984</v>
      </c>
      <c r="CIZ4" s="12">
        <v>1.1212577819824201</v>
      </c>
      <c r="CJA4" s="12">
        <v>1.1213417053222601</v>
      </c>
      <c r="CJB4" s="12">
        <v>1.1214485168457</v>
      </c>
      <c r="CJC4" s="12">
        <v>1.1215858459472601</v>
      </c>
      <c r="CJD4" s="12">
        <v>1.12167739868164</v>
      </c>
      <c r="CJE4" s="12">
        <v>1.12176513671875</v>
      </c>
      <c r="CJF4" s="12">
        <v>1.12181091308593</v>
      </c>
      <c r="CJG4" s="12">
        <v>1.1219367980957</v>
      </c>
      <c r="CJH4" s="12">
        <v>1.1219902038574201</v>
      </c>
      <c r="CJI4" s="12">
        <v>1.12203216552734</v>
      </c>
      <c r="CJJ4" s="12">
        <v>1.1221275329589799</v>
      </c>
      <c r="CJK4" s="12">
        <v>1.1222114562988199</v>
      </c>
      <c r="CJL4" s="12">
        <v>1.1222953796386701</v>
      </c>
      <c r="CJM4" s="12">
        <v>1.1223564147949201</v>
      </c>
      <c r="CJN4" s="12">
        <v>1.1224441528320299</v>
      </c>
      <c r="CJO4" s="12">
        <v>1.1225357055664</v>
      </c>
      <c r="CJP4" s="12">
        <v>1.1226463317871</v>
      </c>
      <c r="CJQ4" s="12">
        <v>1.12270736694335</v>
      </c>
      <c r="CJR4" s="12">
        <v>1.1227798461914</v>
      </c>
      <c r="CJS4" s="12">
        <v>1.12287521362304</v>
      </c>
      <c r="CJT4" s="12">
        <v>1.1229896545410101</v>
      </c>
      <c r="CJU4" s="12">
        <v>1.1231231689453101</v>
      </c>
      <c r="CJV4" s="12">
        <v>1.12321472167968</v>
      </c>
      <c r="CJW4" s="12">
        <v>1.1233482360839799</v>
      </c>
      <c r="CJX4" s="12">
        <v>1.12349700927734</v>
      </c>
      <c r="CJY4" s="12">
        <v>1.12360763549804</v>
      </c>
      <c r="CJZ4" s="12">
        <v>1.12366867065429</v>
      </c>
      <c r="CKA4" s="12">
        <v>1.12380218505859</v>
      </c>
      <c r="CKB4" s="12">
        <v>1.12388610839843</v>
      </c>
      <c r="CKC4" s="12">
        <v>1.1239929199218699</v>
      </c>
      <c r="CKD4" s="12">
        <v>1.12406921386718</v>
      </c>
      <c r="CKE4" s="12">
        <v>1.12416839599609</v>
      </c>
      <c r="CKF4" s="12">
        <v>1.12427902221679</v>
      </c>
      <c r="CKG4" s="12">
        <v>1.1243782043457</v>
      </c>
      <c r="CKH4" s="12">
        <v>1.1244812011718699</v>
      </c>
      <c r="CKI4" s="12">
        <v>1.1245918273925699</v>
      </c>
      <c r="CKJ4" s="12">
        <v>1.1247024536132799</v>
      </c>
      <c r="CKK4" s="12">
        <v>1.1247711181640601</v>
      </c>
      <c r="CKL4" s="12">
        <v>1.12490463256835</v>
      </c>
      <c r="CKM4" s="12">
        <v>1.1249961853027299</v>
      </c>
      <c r="CKN4" s="12">
        <v>1.1251144409179601</v>
      </c>
      <c r="CKO4" s="12">
        <v>1.1252250671386701</v>
      </c>
      <c r="CKP4" s="12">
        <v>1.1253356933593699</v>
      </c>
      <c r="CKQ4" s="12">
        <v>1.12547302246093</v>
      </c>
      <c r="CKR4" s="12">
        <v>1.1255760192871</v>
      </c>
      <c r="CKS4" s="12">
        <v>1.1256103515625</v>
      </c>
      <c r="CKT4" s="12">
        <v>1.12579345703125</v>
      </c>
      <c r="CKU4" s="12">
        <v>1.1259422302246</v>
      </c>
      <c r="CKV4" s="12">
        <v>1.12601089477539</v>
      </c>
      <c r="CKW4" s="12">
        <v>1.1260871887207</v>
      </c>
      <c r="CKX4" s="12">
        <v>1.1262130737304601</v>
      </c>
      <c r="CKY4" s="12">
        <v>1.1263236999511701</v>
      </c>
      <c r="CKZ4" s="12">
        <v>1.1264190673828101</v>
      </c>
      <c r="CLA4" s="12">
        <v>1.1265220642089799</v>
      </c>
      <c r="CLB4" s="12">
        <v>1.12660980224609</v>
      </c>
      <c r="CLC4" s="12">
        <v>1.126708984375</v>
      </c>
      <c r="CLD4" s="12">
        <v>1.12679290771484</v>
      </c>
      <c r="CLE4" s="12">
        <v>1.12688064575195</v>
      </c>
      <c r="CLF4" s="12">
        <v>1.1269950866699201</v>
      </c>
      <c r="CLG4" s="12">
        <v>1.1270751953125</v>
      </c>
      <c r="CLH4" s="12">
        <v>1.1271286010742101</v>
      </c>
      <c r="CLI4" s="12">
        <v>1.1272125244140601</v>
      </c>
      <c r="CLJ4" s="12">
        <v>1.1272888183593699</v>
      </c>
      <c r="CLK4" s="12">
        <v>1.1274337768554601</v>
      </c>
      <c r="CLL4" s="12">
        <v>1.1274986267089799</v>
      </c>
      <c r="CLM4" s="12">
        <v>1.1276054382324201</v>
      </c>
      <c r="CLN4" s="12">
        <v>1.1276664733886701</v>
      </c>
      <c r="CLO4" s="12">
        <v>1.1277847290039</v>
      </c>
      <c r="CLP4" s="12">
        <v>1.12788009643554</v>
      </c>
      <c r="CLQ4" s="12">
        <v>1.1279983520507799</v>
      </c>
      <c r="CLR4" s="12">
        <v>1.12811279296875</v>
      </c>
      <c r="CLS4" s="12">
        <v>1.12823486328125</v>
      </c>
      <c r="CLT4" s="12">
        <v>1.1284141540527299</v>
      </c>
      <c r="CLU4" s="12">
        <v>1.1285400390625</v>
      </c>
      <c r="CLV4" s="12">
        <v>1.1286582946777299</v>
      </c>
      <c r="CLW4" s="12">
        <v>1.12873458862304</v>
      </c>
      <c r="CLX4" s="12">
        <v>1.1288490295410101</v>
      </c>
      <c r="CLY4" s="12">
        <v>1.1290168762207</v>
      </c>
      <c r="CLZ4" s="12">
        <v>1.1291046142578101</v>
      </c>
      <c r="CMA4" s="12">
        <v>1.12919616699218</v>
      </c>
      <c r="CMB4" s="12">
        <v>1.1292495727539</v>
      </c>
      <c r="CMC4" s="12">
        <v>1.12930679321289</v>
      </c>
      <c r="CMD4" s="12">
        <v>1.12946701049804</v>
      </c>
      <c r="CME4" s="12">
        <v>1.12953948974609</v>
      </c>
      <c r="CMF4" s="12">
        <v>1.1296424865722601</v>
      </c>
      <c r="CMG4" s="12">
        <v>1.1297798156738199</v>
      </c>
      <c r="CMH4" s="12">
        <v>1.1298522949218699</v>
      </c>
      <c r="CMI4" s="12">
        <v>1.1299514770507799</v>
      </c>
      <c r="CMJ4" s="12">
        <v>1.13003921508789</v>
      </c>
      <c r="CMK4" s="12">
        <v>1.13017654418945</v>
      </c>
      <c r="CML4" s="12">
        <v>1.13028717041015</v>
      </c>
      <c r="CMM4" s="12">
        <v>1.13042068481445</v>
      </c>
      <c r="CMN4" s="12">
        <v>1.13051605224609</v>
      </c>
      <c r="CMO4" s="12">
        <v>1.1306228637695299</v>
      </c>
      <c r="CMP4" s="12">
        <v>1.1307373046875</v>
      </c>
      <c r="CMQ4" s="12">
        <v>1.13089370727539</v>
      </c>
      <c r="CMR4" s="12">
        <v>1.1309852600097601</v>
      </c>
      <c r="CMS4" s="12">
        <v>1.1310920715332</v>
      </c>
      <c r="CMT4" s="12">
        <v>1.13118743896484</v>
      </c>
      <c r="CMU4" s="12">
        <v>1.1312828063964799</v>
      </c>
      <c r="CMV4" s="12">
        <v>1.13138198852539</v>
      </c>
      <c r="CMW4" s="12">
        <v>1.1315574645996</v>
      </c>
      <c r="CMX4" s="12">
        <v>1.1316795349121</v>
      </c>
      <c r="CMY4" s="12">
        <v>1.1317939758300699</v>
      </c>
      <c r="CMZ4" s="12">
        <v>1.1319465637207</v>
      </c>
      <c r="CNA4" s="12">
        <v>1.13201904296875</v>
      </c>
      <c r="CNB4" s="12">
        <v>1.1321372985839799</v>
      </c>
      <c r="CNC4" s="12">
        <v>1.1322059631347601</v>
      </c>
      <c r="CND4" s="12">
        <v>1.13229751586914</v>
      </c>
      <c r="CNE4" s="12">
        <v>1.1324157714843699</v>
      </c>
      <c r="CNF4" s="12">
        <v>1.13249206542968</v>
      </c>
      <c r="CNG4" s="12">
        <v>1.1325759887695299</v>
      </c>
      <c r="CNH4" s="12">
        <v>1.13262939453125</v>
      </c>
      <c r="CNI4" s="12">
        <v>1.13275146484375</v>
      </c>
      <c r="CNJ4" s="12">
        <v>1.13285064697265</v>
      </c>
      <c r="CNK4" s="12">
        <v>1.13296890258789</v>
      </c>
      <c r="CNL4" s="12">
        <v>1.13306808471679</v>
      </c>
      <c r="CNM4" s="12">
        <v>1.13320159912109</v>
      </c>
      <c r="CNN4" s="12">
        <v>1.13335037231445</v>
      </c>
      <c r="CNO4" s="12">
        <v>1.13346862792968</v>
      </c>
      <c r="CNP4" s="12">
        <v>1.13360595703125</v>
      </c>
      <c r="CNQ4" s="12">
        <v>1.13373947143554</v>
      </c>
      <c r="CNR4" s="12">
        <v>1.1338768005371</v>
      </c>
      <c r="CNS4" s="12">
        <v>1.1340141296386701</v>
      </c>
      <c r="CNT4" s="12">
        <v>1.1341323852539</v>
      </c>
      <c r="CNU4" s="12">
        <v>1.13420486450195</v>
      </c>
      <c r="CNV4" s="12">
        <v>1.1343193054199201</v>
      </c>
      <c r="CNW4" s="12">
        <v>1.13442611694335</v>
      </c>
      <c r="CNX4" s="12">
        <v>1.1346092224121</v>
      </c>
      <c r="CNY4" s="12">
        <v>1.1347198486328101</v>
      </c>
      <c r="CNZ4" s="12">
        <v>1.1348190307617101</v>
      </c>
      <c r="COA4" s="12">
        <v>1.1349525451660101</v>
      </c>
      <c r="COB4" s="12">
        <v>1.1350860595703101</v>
      </c>
      <c r="COC4" s="12">
        <v>1.1351623535156199</v>
      </c>
      <c r="COD4" s="12">
        <v>1.13530349731445</v>
      </c>
      <c r="COE4" s="12">
        <v>1.1354522705078101</v>
      </c>
      <c r="COF4" s="12">
        <v>1.1356124877929601</v>
      </c>
      <c r="COG4" s="12">
        <v>1.13568115234375</v>
      </c>
      <c r="COH4" s="12">
        <v>1.1358299255371</v>
      </c>
      <c r="COI4" s="12">
        <v>1.13595962524414</v>
      </c>
      <c r="COJ4" s="12">
        <v>1.13608169555664</v>
      </c>
      <c r="COK4" s="12">
        <v>1.1361656188964799</v>
      </c>
      <c r="COL4" s="12">
        <v>1.1362342834472601</v>
      </c>
      <c r="COM4" s="12">
        <v>1.13629150390625</v>
      </c>
      <c r="CON4" s="12">
        <v>1.13639068603515</v>
      </c>
      <c r="COO4" s="12">
        <v>1.1364822387695299</v>
      </c>
      <c r="COP4" s="12">
        <v>1.13663482666015</v>
      </c>
      <c r="COQ4" s="12">
        <v>1.13677978515625</v>
      </c>
      <c r="COR4" s="12">
        <v>1.1368942260742101</v>
      </c>
      <c r="COS4" s="12">
        <v>1.136962890625</v>
      </c>
      <c r="COT4" s="12">
        <v>1.1370506286621</v>
      </c>
      <c r="COU4" s="12">
        <v>1.13714599609375</v>
      </c>
      <c r="COV4" s="12">
        <v>1.13725662231445</v>
      </c>
      <c r="COW4" s="12">
        <v>1.1374053955078101</v>
      </c>
      <c r="COX4" s="12">
        <v>1.13747787475585</v>
      </c>
      <c r="COY4" s="12">
        <v>1.13761138916015</v>
      </c>
      <c r="COZ4" s="12">
        <v>1.13772964477539</v>
      </c>
      <c r="CPA4" s="12">
        <v>1.1377944946289</v>
      </c>
      <c r="CPB4" s="12">
        <v>1.1378974914550699</v>
      </c>
      <c r="CPC4" s="12">
        <v>1.13795089721679</v>
      </c>
      <c r="CPD4" s="12">
        <v>1.13812255859375</v>
      </c>
      <c r="CPE4" s="12">
        <v>1.13819503784179</v>
      </c>
      <c r="CPF4" s="12">
        <v>1.1382942199707</v>
      </c>
      <c r="CPG4" s="12">
        <v>1.1383972167968699</v>
      </c>
      <c r="CPH4" s="12">
        <v>1.1384811401367101</v>
      </c>
      <c r="CPI4" s="12">
        <v>1.1385650634765601</v>
      </c>
      <c r="CPJ4" s="12">
        <v>1.13862228393554</v>
      </c>
      <c r="CPK4" s="12">
        <v>1.1387519836425699</v>
      </c>
      <c r="CPL4" s="12">
        <v>1.1388816833496</v>
      </c>
      <c r="CPM4" s="12">
        <v>1.1389923095703101</v>
      </c>
      <c r="CPN4" s="12">
        <v>1.1390953063964799</v>
      </c>
      <c r="CPO4" s="12">
        <v>1.13922119140625</v>
      </c>
      <c r="CPP4" s="12">
        <v>1.1393585205078101</v>
      </c>
      <c r="CPQ4" s="12">
        <v>1.1394233703613199</v>
      </c>
      <c r="CPR4" s="12">
        <v>1.1395454406738199</v>
      </c>
      <c r="CPS4" s="12">
        <v>1.13968276977539</v>
      </c>
      <c r="CPT4" s="12">
        <v>1.1397781372070299</v>
      </c>
      <c r="CPU4" s="12">
        <v>1.1398735046386701</v>
      </c>
      <c r="CPV4" s="12">
        <v>1.1399955749511701</v>
      </c>
      <c r="CPW4" s="12">
        <v>1.1400680541992101</v>
      </c>
      <c r="CPX4" s="12">
        <v>1.14015960693359</v>
      </c>
      <c r="CPY4" s="12">
        <v>1.1402778625488199</v>
      </c>
      <c r="CPZ4" s="12">
        <v>1.1404914855957</v>
      </c>
      <c r="CQA4" s="12">
        <v>1.14055252075195</v>
      </c>
      <c r="CQB4" s="12">
        <v>1.1406898498535101</v>
      </c>
      <c r="CQC4" s="12">
        <v>1.1408004760742101</v>
      </c>
      <c r="CQD4" s="12">
        <v>1.1409378051757799</v>
      </c>
      <c r="CQE4" s="12">
        <v>1.14106369018554</v>
      </c>
      <c r="CQF4" s="12">
        <v>1.14115142822265</v>
      </c>
      <c r="CQG4" s="12">
        <v>1.14129638671875</v>
      </c>
      <c r="CQH4" s="12">
        <v>1.14139175415039</v>
      </c>
      <c r="CQI4" s="12">
        <v>1.14151763916015</v>
      </c>
      <c r="CQJ4" s="12">
        <v>1.1416053771972601</v>
      </c>
      <c r="CQK4" s="12">
        <v>1.14169692993164</v>
      </c>
      <c r="CQL4" s="12">
        <v>1.1417922973632799</v>
      </c>
      <c r="CQM4" s="12">
        <v>1.1419029235839799</v>
      </c>
      <c r="CQN4" s="12">
        <v>1.14200210571289</v>
      </c>
      <c r="CQO4" s="12">
        <v>1.14208984375</v>
      </c>
      <c r="CQP4" s="12">
        <v>1.1421813964843699</v>
      </c>
      <c r="CQQ4" s="12">
        <v>1.14225006103515</v>
      </c>
      <c r="CQR4" s="12">
        <v>1.14231872558593</v>
      </c>
      <c r="CQS4" s="12">
        <v>1.1424255371093699</v>
      </c>
      <c r="CQT4" s="12">
        <v>1.14252853393554</v>
      </c>
      <c r="CQU4" s="12">
        <v>1.14263916015625</v>
      </c>
      <c r="CQV4" s="12">
        <v>1.1427421569824201</v>
      </c>
      <c r="CQW4" s="12">
        <v>1.1429023742675699</v>
      </c>
      <c r="CQX4" s="12">
        <v>1.1429748535156199</v>
      </c>
      <c r="CQY4" s="12">
        <v>1.14312744140625</v>
      </c>
      <c r="CQZ4" s="12">
        <v>1.14324951171875</v>
      </c>
      <c r="CRA4" s="12">
        <v>1.1433181762695299</v>
      </c>
      <c r="CRB4" s="12">
        <v>1.1433982849121</v>
      </c>
      <c r="CRC4" s="12">
        <v>1.1434745788574201</v>
      </c>
      <c r="CRD4" s="12">
        <v>1.1436424255371</v>
      </c>
      <c r="CRE4" s="12">
        <v>1.14384460449218</v>
      </c>
      <c r="CRF4" s="12">
        <v>1.14402770996093</v>
      </c>
      <c r="CRG4" s="12">
        <v>1.14413833618164</v>
      </c>
      <c r="CRH4" s="12">
        <v>1.14427185058593</v>
      </c>
      <c r="CRI4" s="12">
        <v>1.1443519592285101</v>
      </c>
      <c r="CRJ4" s="12">
        <v>1.14445877075195</v>
      </c>
      <c r="CRK4" s="12">
        <v>1.14460372924804</v>
      </c>
      <c r="CRL4" s="12">
        <v>1.1447563171386701</v>
      </c>
      <c r="CRM4" s="12">
        <v>1.1448402404785101</v>
      </c>
      <c r="CRN4" s="12">
        <v>1.1449966430664</v>
      </c>
      <c r="CRO4" s="12">
        <v>1.1451339721679601</v>
      </c>
      <c r="CRP4" s="12">
        <v>1.14524841308593</v>
      </c>
      <c r="CRQ4" s="12">
        <v>1.1453399658203101</v>
      </c>
      <c r="CRR4" s="12">
        <v>1.14546966552734</v>
      </c>
      <c r="CRS4" s="12">
        <v>1.14549255371093</v>
      </c>
      <c r="CRT4" s="12">
        <v>1.1456222534179601</v>
      </c>
      <c r="CRU4" s="12">
        <v>1.14569091796875</v>
      </c>
      <c r="CRV4" s="12">
        <v>1.1458320617675699</v>
      </c>
      <c r="CRW4" s="12">
        <v>1.1459541320800699</v>
      </c>
      <c r="CRX4" s="12">
        <v>1.1460647583007799</v>
      </c>
      <c r="CRY4" s="12">
        <v>1.14620208740234</v>
      </c>
      <c r="CRZ4" s="12">
        <v>1.1463394165039</v>
      </c>
      <c r="CSA4" s="12">
        <v>1.14640045166015</v>
      </c>
      <c r="CSB4" s="12">
        <v>1.1465415954589799</v>
      </c>
      <c r="CSC4" s="12">
        <v>1.1466255187988199</v>
      </c>
      <c r="CSD4" s="12">
        <v>1.1466979980468699</v>
      </c>
      <c r="CSE4" s="12">
        <v>1.14677810668945</v>
      </c>
      <c r="CSF4" s="12">
        <v>1.1469078063964799</v>
      </c>
      <c r="CSG4" s="12">
        <v>1.1470031738281199</v>
      </c>
      <c r="CSH4" s="12">
        <v>1.14714431762695</v>
      </c>
      <c r="CSI4" s="12">
        <v>1.14726257324218</v>
      </c>
      <c r="CSJ4" s="12">
        <v>1.1473922729492101</v>
      </c>
      <c r="CSK4" s="12">
        <v>1.1475486755371</v>
      </c>
      <c r="CSL4" s="12">
        <v>1.1476402282714799</v>
      </c>
      <c r="CSM4" s="12">
        <v>1.1478080749511701</v>
      </c>
      <c r="CSN4" s="12">
        <v>1.14791107177734</v>
      </c>
      <c r="CSO4" s="12">
        <v>1.1480484008789</v>
      </c>
      <c r="CSP4" s="12">
        <v>1.1481819152832</v>
      </c>
      <c r="CSQ4" s="12">
        <v>1.14834976196289</v>
      </c>
      <c r="CSR4" s="12">
        <v>1.1485176086425699</v>
      </c>
      <c r="CSS4" s="12">
        <v>1.1486129760742101</v>
      </c>
      <c r="CST4" s="12">
        <v>1.1487846374511701</v>
      </c>
      <c r="CSU4" s="12">
        <v>1.1489334106445299</v>
      </c>
      <c r="CSV4" s="12">
        <v>1.1490516662597601</v>
      </c>
      <c r="CSW4" s="12">
        <v>1.1491622924804601</v>
      </c>
      <c r="CSX4" s="12">
        <v>1.1493072509765601</v>
      </c>
      <c r="CSY4" s="12">
        <v>1.1494178771972601</v>
      </c>
      <c r="CSZ4" s="12">
        <v>1.1495513916015601</v>
      </c>
      <c r="CTA4" s="12">
        <v>1.14968109130859</v>
      </c>
      <c r="CTB4" s="12">
        <v>1.1497840881347601</v>
      </c>
      <c r="CTC4" s="12">
        <v>1.1498680114746</v>
      </c>
      <c r="CTD4" s="12">
        <v>1.1499824523925699</v>
      </c>
      <c r="CTE4" s="12">
        <v>1.15008544921875</v>
      </c>
      <c r="CTF4" s="12">
        <v>1.15018081665039</v>
      </c>
      <c r="CTG4" s="12">
        <v>1.1503257751464799</v>
      </c>
      <c r="CTH4" s="12">
        <v>1.1503601074218699</v>
      </c>
      <c r="CTI4" s="12">
        <v>1.1504325866699201</v>
      </c>
      <c r="CTJ4" s="12">
        <v>1.15049743652343</v>
      </c>
      <c r="CTK4" s="12">
        <v>1.1505889892578101</v>
      </c>
      <c r="CTL4" s="12">
        <v>1.1506652832031199</v>
      </c>
      <c r="CTM4" s="12">
        <v>1.15078353881835</v>
      </c>
      <c r="CTN4" s="12">
        <v>1.1508102416992101</v>
      </c>
      <c r="CTO4" s="12">
        <v>1.15087890625</v>
      </c>
      <c r="CTP4" s="12">
        <v>1.1509933471679601</v>
      </c>
      <c r="CTQ4" s="12">
        <v>1.15108489990234</v>
      </c>
      <c r="CTR4" s="12">
        <v>1.1511535644531199</v>
      </c>
      <c r="CTS4" s="12">
        <v>1.1512489318847601</v>
      </c>
      <c r="CTT4" s="12">
        <v>1.1513252258300699</v>
      </c>
      <c r="CTU4" s="12">
        <v>1.1513557434082</v>
      </c>
      <c r="CTV4" s="12">
        <v>1.1514091491699201</v>
      </c>
      <c r="CTW4" s="12">
        <v>1.1515045166015601</v>
      </c>
      <c r="CTX4" s="12">
        <v>1.1515426635742101</v>
      </c>
      <c r="CTY4" s="12">
        <v>1.15163803100585</v>
      </c>
      <c r="CTZ4" s="12">
        <v>1.15170669555664</v>
      </c>
      <c r="CUA4" s="12">
        <v>1.15179443359375</v>
      </c>
      <c r="CUB4" s="12">
        <v>1.1518630981445299</v>
      </c>
      <c r="CUC4" s="12">
        <v>1.1518859863281199</v>
      </c>
      <c r="CUD4" s="12">
        <v>1.1519584655761701</v>
      </c>
      <c r="CUE4" s="12">
        <v>1.1520690917968699</v>
      </c>
      <c r="CUF4" s="12">
        <v>1.1521568298339799</v>
      </c>
      <c r="CUG4" s="12">
        <v>1.1522140502929601</v>
      </c>
      <c r="CUH4" s="12">
        <v>1.15223312377929</v>
      </c>
      <c r="CUI4" s="12">
        <v>1.15229415893554</v>
      </c>
      <c r="CUJ4" s="12">
        <v>1.15234375</v>
      </c>
      <c r="CUK4" s="12">
        <v>1.1523971557617101</v>
      </c>
      <c r="CUL4" s="12">
        <v>1.1524658203125</v>
      </c>
      <c r="CUM4" s="12">
        <v>1.1525192260742101</v>
      </c>
      <c r="CUN4" s="12">
        <v>1.15257263183593</v>
      </c>
      <c r="CUO4" s="12">
        <v>1.1526641845703101</v>
      </c>
      <c r="CUP4" s="12">
        <v>1.1527671813964799</v>
      </c>
      <c r="CUQ4" s="12">
        <v>1.1528205871582</v>
      </c>
      <c r="CUR4" s="12">
        <v>1.15285491943359</v>
      </c>
      <c r="CUS4" s="12">
        <v>1.1529083251953101</v>
      </c>
      <c r="CUT4" s="12">
        <v>1.15302658081054</v>
      </c>
      <c r="CUU4" s="12">
        <v>1.153076171875</v>
      </c>
      <c r="CUV4" s="12">
        <v>1.15311050415039</v>
      </c>
      <c r="CUW4" s="12">
        <v>1.1531791687011701</v>
      </c>
      <c r="CUX4" s="12">
        <v>1.15327072143554</v>
      </c>
      <c r="CUY4" s="12">
        <v>1.15335845947265</v>
      </c>
      <c r="CUZ4" s="12">
        <v>1.1534118652343699</v>
      </c>
      <c r="CVA4" s="12">
        <v>1.1534843444824201</v>
      </c>
      <c r="CVB4" s="12">
        <v>1.1535530090332</v>
      </c>
      <c r="CVC4" s="12">
        <v>1.15360260009765</v>
      </c>
      <c r="CVD4" s="12">
        <v>1.15371322631835</v>
      </c>
      <c r="CVE4" s="12">
        <v>1.1537971496582</v>
      </c>
      <c r="CVF4" s="12">
        <v>1.15389251708984</v>
      </c>
      <c r="CVG4" s="12">
        <v>1.15395355224609</v>
      </c>
      <c r="CVH4" s="12">
        <v>1.1540298461914</v>
      </c>
      <c r="CVI4" s="12">
        <v>1.1541099548339799</v>
      </c>
      <c r="CVJ4" s="12">
        <v>1.15419769287109</v>
      </c>
      <c r="CVK4" s="12">
        <v>1.1542663574218699</v>
      </c>
      <c r="CVL4" s="12">
        <v>1.15435791015625</v>
      </c>
      <c r="CVM4" s="12">
        <v>1.1544227600097601</v>
      </c>
      <c r="CVN4" s="12">
        <v>1.1544761657714799</v>
      </c>
      <c r="CVO4" s="12">
        <v>1.1545944213867101</v>
      </c>
      <c r="CVP4" s="12">
        <v>1.15467453002929</v>
      </c>
      <c r="CVQ4" s="12">
        <v>1.1547546386718699</v>
      </c>
      <c r="CVR4" s="12">
        <v>1.15480804443359</v>
      </c>
      <c r="CVS4" s="12">
        <v>1.1548652648925699</v>
      </c>
      <c r="CVT4" s="12">
        <v>1.1548843383789</v>
      </c>
      <c r="CVU4" s="12">
        <v>1.1549720764160101</v>
      </c>
      <c r="CVV4" s="12">
        <v>1.1550102233886701</v>
      </c>
      <c r="CVW4" s="12">
        <v>1.15504074096679</v>
      </c>
      <c r="CVX4" s="12">
        <v>1.15509033203125</v>
      </c>
      <c r="CVY4" s="12">
        <v>1.1551551818847601</v>
      </c>
      <c r="CVZ4" s="12">
        <v>1.15522384643554</v>
      </c>
      <c r="CWA4" s="12">
        <v>1.15529632568359</v>
      </c>
      <c r="CWB4" s="12">
        <v>1.1553268432617101</v>
      </c>
      <c r="CWC4" s="12">
        <v>1.1553764343261701</v>
      </c>
      <c r="CWD4" s="12">
        <v>1.1554641723632799</v>
      </c>
      <c r="CWE4" s="12">
        <v>1.1555328369140601</v>
      </c>
      <c r="CWF4" s="12">
        <v>1.1556053161621</v>
      </c>
      <c r="CWG4" s="12">
        <v>1.15567779541015</v>
      </c>
      <c r="CWH4" s="12">
        <v>1.1557388305664</v>
      </c>
      <c r="CWI4" s="12">
        <v>1.1557922363281199</v>
      </c>
      <c r="CWJ4" s="12">
        <v>1.15585708618164</v>
      </c>
      <c r="CWK4" s="12">
        <v>1.1558723449707</v>
      </c>
      <c r="CWL4" s="12">
        <v>1.15590667724609</v>
      </c>
      <c r="CWM4" s="12">
        <v>1.1559486389160101</v>
      </c>
      <c r="CWN4" s="12">
        <v>1.1560020446777299</v>
      </c>
      <c r="CWO4" s="12">
        <v>1.1560707092285101</v>
      </c>
      <c r="CWP4" s="12">
        <v>1.1561431884765601</v>
      </c>
      <c r="CWQ4" s="12">
        <v>1.1562423706054601</v>
      </c>
      <c r="CWR4" s="12">
        <v>1.15634536743164</v>
      </c>
      <c r="CWS4" s="12">
        <v>1.1564254760742101</v>
      </c>
      <c r="CWT4" s="12">
        <v>1.156494140625</v>
      </c>
      <c r="CWU4" s="12">
        <v>1.1565933227539</v>
      </c>
      <c r="CWV4" s="12">
        <v>1.15666580200195</v>
      </c>
      <c r="CWW4" s="12">
        <v>1.1567535400390601</v>
      </c>
      <c r="CWX4" s="12">
        <v>1.15682220458984</v>
      </c>
      <c r="CWY4" s="12">
        <v>1.15690612792968</v>
      </c>
      <c r="CWZ4" s="12">
        <v>1.1569862365722601</v>
      </c>
      <c r="CXA4" s="12">
        <v>1.1570472717285101</v>
      </c>
      <c r="CXB4" s="12">
        <v>1.15715408325195</v>
      </c>
      <c r="CXC4" s="12">
        <v>1.1572265625</v>
      </c>
      <c r="CXD4" s="12">
        <v>1.1573181152343699</v>
      </c>
      <c r="CXE4" s="12">
        <v>1.15737152099609</v>
      </c>
      <c r="CXF4" s="12">
        <v>1.1574859619140601</v>
      </c>
      <c r="CXG4" s="12">
        <v>1.15757751464843</v>
      </c>
      <c r="CXH4" s="12">
        <v>1.15767669677734</v>
      </c>
      <c r="CXI4" s="12">
        <v>1.15773773193359</v>
      </c>
      <c r="CXJ4" s="12">
        <v>1.15781021118164</v>
      </c>
      <c r="CXK4" s="12">
        <v>1.15787124633789</v>
      </c>
      <c r="CXL4" s="12">
        <v>1.1579360961914</v>
      </c>
      <c r="CXM4" s="12">
        <v>1.1580162048339799</v>
      </c>
      <c r="CXN4" s="12">
        <v>1.1581001281738199</v>
      </c>
      <c r="CXO4" s="12">
        <v>1.15812683105468</v>
      </c>
      <c r="CXP4" s="12">
        <v>1.1581802368164</v>
      </c>
      <c r="CXQ4" s="12">
        <v>1.1582565307617101</v>
      </c>
      <c r="CXR4" s="12">
        <v>1.1583824157714799</v>
      </c>
      <c r="CXS4" s="12">
        <v>1.1584510803222601</v>
      </c>
      <c r="CXT4" s="12">
        <v>1.1585464477539</v>
      </c>
      <c r="CXU4" s="12">
        <v>1.1586456298828101</v>
      </c>
      <c r="CXV4" s="12">
        <v>1.15872573852539</v>
      </c>
      <c r="CXW4" s="12">
        <v>1.1588058471679601</v>
      </c>
      <c r="CXX4" s="12">
        <v>1.15885925292968</v>
      </c>
      <c r="CXY4" s="12">
        <v>1.15890884399414</v>
      </c>
      <c r="CXZ4" s="12">
        <v>1.15900802612304</v>
      </c>
      <c r="CYA4" s="12">
        <v>1.15910339355468</v>
      </c>
      <c r="CYB4" s="12">
        <v>1.15916442871093</v>
      </c>
      <c r="CYC4" s="12">
        <v>1.1592216491699201</v>
      </c>
      <c r="CYD4" s="12">
        <v>1.15928649902343</v>
      </c>
      <c r="CYE4" s="12">
        <v>1.1593589782714799</v>
      </c>
      <c r="CYF4" s="12">
        <v>1.1594276428222601</v>
      </c>
      <c r="CYG4" s="12">
        <v>1.15949630737304</v>
      </c>
      <c r="CYH4" s="12">
        <v>1.1595420837402299</v>
      </c>
      <c r="CYI4" s="12">
        <v>1.15960693359375</v>
      </c>
      <c r="CYJ4" s="12">
        <v>1.15966796875</v>
      </c>
      <c r="CYK4" s="12">
        <v>1.1597251892089799</v>
      </c>
      <c r="CYL4" s="12">
        <v>1.1598205566406199</v>
      </c>
      <c r="CYM4" s="12">
        <v>1.1598892211914</v>
      </c>
      <c r="CYN4" s="12">
        <v>1.15993499755859</v>
      </c>
      <c r="CYO4" s="12">
        <v>1.15997314453125</v>
      </c>
      <c r="CYP4" s="12">
        <v>1.16006851196289</v>
      </c>
      <c r="CYQ4" s="12">
        <v>1.16012954711914</v>
      </c>
      <c r="CYR4" s="12">
        <v>1.16025161743164</v>
      </c>
      <c r="CYS4" s="12">
        <v>1.16031646728515</v>
      </c>
      <c r="CYT4" s="12">
        <v>1.1604080200195299</v>
      </c>
      <c r="CYU4" s="12">
        <v>1.1604576110839799</v>
      </c>
      <c r="CYV4" s="12">
        <v>1.16050720214843</v>
      </c>
      <c r="CYW4" s="12">
        <v>1.1605529785156199</v>
      </c>
      <c r="CYX4" s="12">
        <v>1.1606140136718699</v>
      </c>
      <c r="CYY4" s="12">
        <v>1.16069412231445</v>
      </c>
      <c r="CYZ4" s="12">
        <v>1.16079330444335</v>
      </c>
      <c r="CZA4" s="12">
        <v>1.1608657836914</v>
      </c>
      <c r="CZB4" s="12">
        <v>1.16096115112304</v>
      </c>
      <c r="CZC4" s="12">
        <v>1.16105651855468</v>
      </c>
      <c r="CZD4" s="12">
        <v>1.1611251831054601</v>
      </c>
      <c r="CZE4" s="12">
        <v>1.1612014770507799</v>
      </c>
      <c r="CZF4" s="12">
        <v>1.1612625122070299</v>
      </c>
      <c r="CZG4" s="12">
        <v>1.16129302978515</v>
      </c>
      <c r="CZH4" s="12">
        <v>1.1613960266113199</v>
      </c>
      <c r="CZI4" s="12">
        <v>1.16142272949218</v>
      </c>
      <c r="CZJ4" s="12">
        <v>1.1615142822265601</v>
      </c>
      <c r="CZK4" s="12">
        <v>1.16158294677734</v>
      </c>
      <c r="CZL4" s="12">
        <v>1.1616516113281199</v>
      </c>
      <c r="CZM4" s="12">
        <v>1.1617469787597601</v>
      </c>
      <c r="CZN4" s="12">
        <v>1.1618194580078101</v>
      </c>
      <c r="CZO4" s="12">
        <v>1.16187667846679</v>
      </c>
      <c r="CZP4" s="12">
        <v>1.1619758605957</v>
      </c>
      <c r="CZQ4" s="12">
        <v>1.16204833984375</v>
      </c>
      <c r="CZR4" s="12">
        <v>1.1620979309082</v>
      </c>
      <c r="CZS4" s="12">
        <v>1.1621742248535101</v>
      </c>
      <c r="CZT4" s="12">
        <v>1.1622467041015601</v>
      </c>
      <c r="CZU4" s="12">
        <v>1.16230392456054</v>
      </c>
      <c r="CZV4" s="12">
        <v>1.1623954772949201</v>
      </c>
      <c r="CZW4" s="12">
        <v>1.1624679565429601</v>
      </c>
      <c r="CZX4" s="12">
        <v>1.1625442504882799</v>
      </c>
      <c r="CZY4" s="12">
        <v>1.16263198852539</v>
      </c>
      <c r="CZZ4" s="12">
        <v>1.1626968383789</v>
      </c>
      <c r="DAA4" s="12">
        <v>1.16275787353515</v>
      </c>
      <c r="DAB4" s="12">
        <v>1.1628570556640601</v>
      </c>
      <c r="DAC4" s="12">
        <v>1.1628990173339799</v>
      </c>
      <c r="DAD4" s="12">
        <v>1.1651611328125</v>
      </c>
      <c r="DAE4" s="12">
        <v>1.1652297973632799</v>
      </c>
      <c r="DAF4" s="12">
        <v>1.1653137207031199</v>
      </c>
      <c r="DAG4" s="12">
        <v>1.1653747558593699</v>
      </c>
      <c r="DAH4" s="12">
        <v>1.16546630859375</v>
      </c>
      <c r="DAI4" s="12">
        <v>1.1654968261718699</v>
      </c>
      <c r="DAJ4" s="12">
        <v>1.16552734375</v>
      </c>
      <c r="DAK4" s="12">
        <v>1.1655921936035101</v>
      </c>
      <c r="DAL4" s="12">
        <v>1.16566085815429</v>
      </c>
      <c r="DAM4" s="12">
        <v>1.1657371520996</v>
      </c>
      <c r="DAN4" s="12">
        <v>1.1657867431640601</v>
      </c>
      <c r="DAO4" s="12">
        <v>1.1658287048339799</v>
      </c>
      <c r="DAP4" s="12">
        <v>1.1659011840820299</v>
      </c>
      <c r="DAQ4" s="12">
        <v>1.1659736633300699</v>
      </c>
      <c r="DAR4" s="12">
        <v>1.16606140136718</v>
      </c>
      <c r="DAS4" s="12">
        <v>1.1661186218261701</v>
      </c>
      <c r="DAT4" s="12">
        <v>1.16619873046875</v>
      </c>
      <c r="DAU4" s="12">
        <v>1.166259765625</v>
      </c>
      <c r="DAV4" s="12">
        <v>1.16629791259765</v>
      </c>
      <c r="DAW4" s="12">
        <v>1.1663627624511701</v>
      </c>
      <c r="DAX4" s="12">
        <v>1.16641998291015</v>
      </c>
      <c r="DAY4" s="12">
        <v>1.1664810180664</v>
      </c>
      <c r="DAZ4" s="12">
        <v>1.1665458679199201</v>
      </c>
      <c r="DBA4" s="12">
        <v>1.1666297912597601</v>
      </c>
      <c r="DBB4" s="12">
        <v>1.16672134399414</v>
      </c>
      <c r="DBC4" s="12">
        <v>1.1668128967285101</v>
      </c>
      <c r="DBD4" s="12">
        <v>1.16685485839843</v>
      </c>
      <c r="DBE4" s="12">
        <v>1.1669120788574201</v>
      </c>
      <c r="DBF4" s="12">
        <v>1.1669692993164</v>
      </c>
      <c r="DBG4" s="12">
        <v>1.1670494079589799</v>
      </c>
      <c r="DBH4" s="12">
        <v>1.1671142578125</v>
      </c>
      <c r="DBI4" s="12">
        <v>1.1672286987304601</v>
      </c>
      <c r="DBJ4" s="12">
        <v>1.16733169555664</v>
      </c>
      <c r="DBK4" s="12">
        <v>1.16740417480468</v>
      </c>
      <c r="DBL4" s="12">
        <v>1.1674880981445299</v>
      </c>
      <c r="DBM4" s="12">
        <v>1.16756439208984</v>
      </c>
      <c r="DBN4" s="12">
        <v>1.1676597595214799</v>
      </c>
      <c r="DBO4" s="12">
        <v>1.1677665710449201</v>
      </c>
      <c r="DBP4" s="12">
        <v>1.16783142089843</v>
      </c>
      <c r="DBQ4" s="12">
        <v>1.16790771484375</v>
      </c>
      <c r="DBR4" s="12">
        <v>1.1679573059082</v>
      </c>
      <c r="DBS4" s="12">
        <v>1.1680374145507799</v>
      </c>
      <c r="DBT4" s="12">
        <v>1.1680984497070299</v>
      </c>
      <c r="DBU4" s="12">
        <v>1.1681480407714799</v>
      </c>
      <c r="DBV4" s="12">
        <v>1.1681900024414</v>
      </c>
      <c r="DBW4" s="12">
        <v>1.1682281494140601</v>
      </c>
      <c r="DBX4" s="12">
        <v>1.1683158874511701</v>
      </c>
      <c r="DBY4" s="12">
        <v>1.1684036254882799</v>
      </c>
      <c r="DBZ4" s="12">
        <v>1.1684722900390601</v>
      </c>
      <c r="DCA4" s="12">
        <v>1.1685218811035101</v>
      </c>
      <c r="DCB4" s="12">
        <v>1.1685676574707</v>
      </c>
      <c r="DCC4" s="12">
        <v>1.1686096191406199</v>
      </c>
      <c r="DCD4" s="12">
        <v>1.1686706542968699</v>
      </c>
      <c r="DCE4" s="12">
        <v>1.16873550415039</v>
      </c>
      <c r="DCF4" s="12">
        <v>1.16880798339843</v>
      </c>
      <c r="DCG4" s="12">
        <v>1.1689109802246</v>
      </c>
      <c r="DCH4" s="12">
        <v>1.1689605712890601</v>
      </c>
      <c r="DCI4" s="12">
        <v>1.1690368652343699</v>
      </c>
      <c r="DCJ4" s="12">
        <v>1.16909408569335</v>
      </c>
      <c r="DCK4" s="12">
        <v>1.1691932678222601</v>
      </c>
      <c r="DCL4" s="12">
        <v>1.1692581176757799</v>
      </c>
      <c r="DCM4" s="12">
        <v>1.16933822631835</v>
      </c>
      <c r="DCN4" s="12">
        <v>1.1694107055664</v>
      </c>
      <c r="DCO4" s="12">
        <v>1.1694869995117101</v>
      </c>
      <c r="DCP4" s="12">
        <v>1.1695480346679601</v>
      </c>
      <c r="DCQ4" s="12">
        <v>1.1696548461914</v>
      </c>
      <c r="DCR4" s="12">
        <v>1.1696929931640601</v>
      </c>
      <c r="DCS4" s="12">
        <v>1.16976165771484</v>
      </c>
      <c r="DCT4" s="12">
        <v>1.1698188781738199</v>
      </c>
      <c r="DCU4" s="12">
        <v>1.1699028015136701</v>
      </c>
      <c r="DCV4" s="12">
        <v>1.1699638366699201</v>
      </c>
      <c r="DCW4" s="12">
        <v>1.17002868652343</v>
      </c>
      <c r="DCX4" s="12">
        <v>1.1700973510742101</v>
      </c>
      <c r="DCY4" s="12">
        <v>1.170166015625</v>
      </c>
      <c r="DCZ4" s="12">
        <v>1.1702461242675699</v>
      </c>
      <c r="DDA4" s="12">
        <v>1.1703300476074201</v>
      </c>
      <c r="DDB4" s="12">
        <v>1.17039489746093</v>
      </c>
      <c r="DDC4" s="12">
        <v>1.17048263549804</v>
      </c>
      <c r="DDD4" s="12">
        <v>1.1705245971679601</v>
      </c>
      <c r="DDE4" s="12">
        <v>1.17058181762695</v>
      </c>
      <c r="DDF4" s="12">
        <v>1.1706466674804601</v>
      </c>
      <c r="DDG4" s="12">
        <v>1.1707916259765601</v>
      </c>
      <c r="DDH4" s="12">
        <v>1.1708793640136701</v>
      </c>
      <c r="DDI4" s="12">
        <v>1.1709175109863199</v>
      </c>
      <c r="DDJ4" s="12">
        <v>1.1709861755371</v>
      </c>
      <c r="DDK4" s="12">
        <v>1.17104339599609</v>
      </c>
      <c r="DDL4" s="12">
        <v>1.1711082458496</v>
      </c>
      <c r="DDM4" s="12">
        <v>1.17117691040039</v>
      </c>
      <c r="DDN4" s="12">
        <v>1.1712684631347601</v>
      </c>
      <c r="DDO4" s="12">
        <v>1.17137145996093</v>
      </c>
      <c r="DDP4" s="12">
        <v>1.17143630981445</v>
      </c>
      <c r="DDQ4" s="12">
        <v>1.1714973449707</v>
      </c>
      <c r="DDR4" s="12">
        <v>1.1715660095214799</v>
      </c>
      <c r="DDS4" s="12">
        <v>1.17164230346679</v>
      </c>
      <c r="DDT4" s="12">
        <v>1.17170333862304</v>
      </c>
      <c r="DDU4" s="12">
        <v>1.1718292236328101</v>
      </c>
      <c r="DDV4" s="12">
        <v>1.17188644409179</v>
      </c>
      <c r="DDW4" s="12">
        <v>1.1719932556152299</v>
      </c>
      <c r="DDX4" s="12">
        <v>1.1720657348632799</v>
      </c>
      <c r="DDY4" s="12">
        <v>1.1721382141113199</v>
      </c>
      <c r="DDZ4" s="12">
        <v>1.1722221374511701</v>
      </c>
      <c r="DEA4" s="12">
        <v>1.17226791381835</v>
      </c>
      <c r="DEB4" s="12">
        <v>1.1723709106445299</v>
      </c>
      <c r="DEC4" s="12">
        <v>1.1724395751953101</v>
      </c>
      <c r="DED4" s="12">
        <v>1.1725387573242101</v>
      </c>
      <c r="DEE4" s="12">
        <v>1.17259216308593</v>
      </c>
      <c r="DEF4" s="12">
        <v>1.17266845703125</v>
      </c>
      <c r="DEG4" s="12">
        <v>1.17275238037109</v>
      </c>
      <c r="DEH4" s="12">
        <v>1.1728820800781199</v>
      </c>
      <c r="DEI4" s="12">
        <v>1.1729507446289</v>
      </c>
      <c r="DEJ4" s="12">
        <v>1.17299652099609</v>
      </c>
      <c r="DEK4" s="12">
        <v>1.17306900024414</v>
      </c>
      <c r="DEL4" s="12">
        <v>1.1731758117675699</v>
      </c>
      <c r="DEM4" s="12">
        <v>1.17326736450195</v>
      </c>
      <c r="DEN4" s="12">
        <v>1.1733360290527299</v>
      </c>
      <c r="DEO4" s="12">
        <v>1.1734199523925699</v>
      </c>
      <c r="DEP4" s="12">
        <v>1.17347335815429</v>
      </c>
      <c r="DEQ4" s="12">
        <v>1.17359542846679</v>
      </c>
      <c r="DER4" s="12">
        <v>1.17365646362304</v>
      </c>
      <c r="DES4" s="12">
        <v>1.17375564575195</v>
      </c>
      <c r="DET4" s="12">
        <v>1.1738357543945299</v>
      </c>
      <c r="DEU4" s="12">
        <v>1.1739387512207</v>
      </c>
      <c r="DEV4" s="12">
        <v>1.1740188598632799</v>
      </c>
      <c r="DEW4" s="12">
        <v>1.17405700683593</v>
      </c>
      <c r="DEX4" s="12">
        <v>1.1741294860839799</v>
      </c>
      <c r="DEY4" s="12">
        <v>1.1741943359375</v>
      </c>
      <c r="DEZ4" s="12">
        <v>1.17427825927734</v>
      </c>
      <c r="DFA4" s="12">
        <v>1.17434310913085</v>
      </c>
      <c r="DFB4" s="12">
        <v>1.1744155883789</v>
      </c>
      <c r="DFC4" s="12">
        <v>1.1745414733886701</v>
      </c>
      <c r="DFD4" s="12">
        <v>1.17459869384765</v>
      </c>
      <c r="DFE4" s="12">
        <v>1.1746788024902299</v>
      </c>
      <c r="DFF4" s="12">
        <v>1.1747627258300699</v>
      </c>
      <c r="DFG4" s="12">
        <v>1.17486572265625</v>
      </c>
      <c r="DFH4" s="12">
        <v>1.17497253417968</v>
      </c>
      <c r="DFI4" s="12">
        <v>1.175048828125</v>
      </c>
      <c r="DFJ4" s="12">
        <v>1.17515563964843</v>
      </c>
      <c r="DFK4" s="12">
        <v>1.17524337768554</v>
      </c>
      <c r="DFL4" s="12">
        <v>1.1753234863281199</v>
      </c>
      <c r="DFM4" s="12">
        <v>1.17542648315429</v>
      </c>
      <c r="DFN4" s="12">
        <v>1.17551040649414</v>
      </c>
      <c r="DFO4" s="12">
        <v>1.1755676269531199</v>
      </c>
      <c r="DFP4" s="12">
        <v>1.1756515502929601</v>
      </c>
      <c r="DFQ4" s="12">
        <v>1.1757164001464799</v>
      </c>
      <c r="DFR4" s="12">
        <v>1.1758346557617101</v>
      </c>
      <c r="DFS4" s="12">
        <v>1.1759338378906199</v>
      </c>
      <c r="DFT4" s="12">
        <v>1.17604827880859</v>
      </c>
      <c r="DFU4" s="12">
        <v>1.17613220214843</v>
      </c>
      <c r="DFV4" s="12">
        <v>1.17619323730468</v>
      </c>
      <c r="DFW4" s="12">
        <v>1.1762504577636701</v>
      </c>
      <c r="DFX4" s="12">
        <v>1.1763267517089799</v>
      </c>
      <c r="DFY4" s="12">
        <v>1.1764106750488199</v>
      </c>
      <c r="DFZ4" s="12">
        <v>1.1765327453613199</v>
      </c>
      <c r="DGA4" s="12">
        <v>1.1766052246093699</v>
      </c>
      <c r="DGB4" s="12">
        <v>1.1767234802246</v>
      </c>
      <c r="DGC4" s="12">
        <v>1.17681884765625</v>
      </c>
      <c r="DGD4" s="12">
        <v>1.1768836975097601</v>
      </c>
      <c r="DGE4" s="12">
        <v>1.17692565917968</v>
      </c>
      <c r="DGF4" s="12">
        <v>1.17704010009765</v>
      </c>
      <c r="DGG4" s="12">
        <v>1.17715072631835</v>
      </c>
      <c r="DGH4" s="12">
        <v>1.1772537231445299</v>
      </c>
      <c r="DGI4" s="12">
        <v>1.17737960815429</v>
      </c>
      <c r="DGJ4" s="12">
        <v>1.1774368286132799</v>
      </c>
      <c r="DGK4" s="12">
        <v>1.1774826049804601</v>
      </c>
      <c r="DGL4" s="12">
        <v>1.17757415771484</v>
      </c>
      <c r="DGM4" s="12">
        <v>1.1776313781738199</v>
      </c>
      <c r="DGN4" s="12">
        <v>1.1776771545410101</v>
      </c>
      <c r="DGO4" s="12">
        <v>1.17776870727539</v>
      </c>
      <c r="DGP4" s="12">
        <v>1.1778602600097601</v>
      </c>
      <c r="DGQ4" s="12">
        <v>1.1779708862304601</v>
      </c>
      <c r="DGR4" s="12">
        <v>1.1780319213867101</v>
      </c>
      <c r="DGS4" s="12">
        <v>1.1781158447265601</v>
      </c>
      <c r="DGT4" s="12">
        <v>1.17816162109375</v>
      </c>
      <c r="DGU4" s="12">
        <v>1.1782875061035101</v>
      </c>
      <c r="DGV4" s="12">
        <v>1.17835617065429</v>
      </c>
      <c r="DGW4" s="12">
        <v>1.17845153808593</v>
      </c>
      <c r="DGX4" s="12">
        <v>1.17849349975585</v>
      </c>
      <c r="DGY4" s="12">
        <v>1.1785469055175699</v>
      </c>
      <c r="DGZ4" s="12">
        <v>1.1786575317382799</v>
      </c>
      <c r="DHA4" s="12">
        <v>1.1787681579589799</v>
      </c>
      <c r="DHB4" s="12">
        <v>1.1788330078125</v>
      </c>
      <c r="DHC4" s="12">
        <v>1.1789093017578101</v>
      </c>
      <c r="DHD4" s="12">
        <v>1.17901611328125</v>
      </c>
      <c r="DHE4" s="12">
        <v>1.1790657043457</v>
      </c>
      <c r="DHF4" s="12">
        <v>1.17914962768554</v>
      </c>
      <c r="DHG4" s="12">
        <v>1.1792640686035101</v>
      </c>
      <c r="DHH4" s="12">
        <v>1.17936706542968</v>
      </c>
      <c r="DHI4" s="12">
        <v>1.1794204711914</v>
      </c>
      <c r="DHJ4" s="12">
        <v>1.1794853210449201</v>
      </c>
      <c r="DHK4" s="12">
        <v>1.1795959472656199</v>
      </c>
      <c r="DHL4" s="12">
        <v>1.1796569824218699</v>
      </c>
      <c r="DHM4" s="12">
        <v>1.17973327636718</v>
      </c>
      <c r="DHN4" s="12">
        <v>1.17979431152343</v>
      </c>
      <c r="DHO4" s="12">
        <v>1.1798667907714799</v>
      </c>
      <c r="DHP4" s="12">
        <v>1.1799507141113199</v>
      </c>
      <c r="DHQ4" s="12">
        <v>1.1800575256347601</v>
      </c>
      <c r="DHR4" s="12">
        <v>1.1801109313964799</v>
      </c>
      <c r="DHS4" s="12">
        <v>1.18018722534179</v>
      </c>
      <c r="DHT4" s="12">
        <v>1.1802406311035101</v>
      </c>
      <c r="DHU4" s="12">
        <v>1.18033599853515</v>
      </c>
      <c r="DHV4" s="12">
        <v>1.1804275512695299</v>
      </c>
      <c r="DHW4" s="12">
        <v>1.1804962158203101</v>
      </c>
      <c r="DHX4" s="12">
        <v>1.1805419921875</v>
      </c>
      <c r="DHY4" s="12">
        <v>1.1806526184082</v>
      </c>
      <c r="DHZ4" s="12">
        <v>1.18069076538085</v>
      </c>
      <c r="DIA4" s="12">
        <v>1.1807441711425699</v>
      </c>
      <c r="DIB4" s="12">
        <v>1.18082427978515</v>
      </c>
      <c r="DIC4" s="12">
        <v>1.1808891296386701</v>
      </c>
      <c r="DID4" s="12">
        <v>1.18096923828125</v>
      </c>
      <c r="DIE4" s="12">
        <v>1.1810264587402299</v>
      </c>
      <c r="DIF4" s="12">
        <v>1.1811294555664</v>
      </c>
      <c r="DIG4" s="12">
        <v>1.18124771118164</v>
      </c>
      <c r="DIH4" s="12">
        <v>1.1812896728515601</v>
      </c>
      <c r="DII4" s="12">
        <v>1.18135833740234</v>
      </c>
      <c r="DIJ4" s="12">
        <v>1.1814498901367101</v>
      </c>
      <c r="DIK4" s="12">
        <v>1.18154144287109</v>
      </c>
      <c r="DIL4" s="12">
        <v>1.1816101074218699</v>
      </c>
      <c r="DIM4" s="12">
        <v>1.1816940307617101</v>
      </c>
      <c r="DIN4" s="12">
        <v>1.1817626953125</v>
      </c>
      <c r="DIO4" s="12">
        <v>1.18182373046875</v>
      </c>
      <c r="DIP4" s="12">
        <v>1.1819267272949201</v>
      </c>
      <c r="DIQ4" s="12">
        <v>1.1820030212402299</v>
      </c>
      <c r="DIR4" s="12">
        <v>1.1820945739746</v>
      </c>
      <c r="DIS4" s="12">
        <v>1.18215560913085</v>
      </c>
      <c r="DIT4" s="12">
        <v>1.18221282958984</v>
      </c>
      <c r="DIU4" s="12">
        <v>1.1823081970214799</v>
      </c>
      <c r="DIV4" s="12">
        <v>1.1824150085449201</v>
      </c>
      <c r="DIW4" s="12">
        <v>1.18246841430664</v>
      </c>
      <c r="DIX4" s="12">
        <v>1.18254089355468</v>
      </c>
      <c r="DIY4" s="12">
        <v>1.1826210021972601</v>
      </c>
      <c r="DIZ4" s="12">
        <v>1.18270111083984</v>
      </c>
      <c r="DJA4" s="12">
        <v>1.1827697753906199</v>
      </c>
      <c r="DJB4" s="12">
        <v>1.1828422546386701</v>
      </c>
      <c r="DJC4" s="12">
        <v>1.1829147338867101</v>
      </c>
      <c r="DJD4" s="12">
        <v>1.18301773071289</v>
      </c>
      <c r="DJE4" s="12">
        <v>1.18314361572265</v>
      </c>
      <c r="DJF4" s="12">
        <v>1.18320083618164</v>
      </c>
      <c r="DJG4" s="12">
        <v>1.1832427978515601</v>
      </c>
      <c r="DJH4" s="12">
        <v>1.18337249755859</v>
      </c>
      <c r="DJI4" s="12">
        <v>1.1834068298339799</v>
      </c>
      <c r="DJJ4" s="12">
        <v>1.18349838256835</v>
      </c>
      <c r="DJK4" s="12">
        <v>1.1835746765136701</v>
      </c>
      <c r="DJL4" s="12">
        <v>1.1836624145507799</v>
      </c>
      <c r="DJM4" s="12">
        <v>1.18373870849609</v>
      </c>
      <c r="DJN4" s="12">
        <v>1.1838188171386701</v>
      </c>
      <c r="DJO4" s="12">
        <v>1.18389892578125</v>
      </c>
      <c r="DJP4" s="12">
        <v>1.18399429321289</v>
      </c>
      <c r="DJQ4" s="12">
        <v>1.1840591430664</v>
      </c>
      <c r="DJR4" s="12">
        <v>1.18412017822265</v>
      </c>
      <c r="DJS4" s="12">
        <v>1.1841926574707</v>
      </c>
      <c r="DJT4" s="12">
        <v>1.18424987792968</v>
      </c>
      <c r="DJU4" s="12">
        <v>1.1843223571777299</v>
      </c>
      <c r="DJV4" s="12">
        <v>1.1844062805175699</v>
      </c>
      <c r="DJW4" s="12">
        <v>1.1844635009765601</v>
      </c>
      <c r="DJX4" s="12">
        <v>1.18453216552734</v>
      </c>
      <c r="DJY4" s="12">
        <v>1.1846008300781199</v>
      </c>
      <c r="DJZ4" s="12">
        <v>1.1846618652343699</v>
      </c>
      <c r="DKA4" s="12">
        <v>1.1847343444824201</v>
      </c>
      <c r="DKB4" s="12">
        <v>1.1848220825195299</v>
      </c>
      <c r="DKC4" s="12">
        <v>1.1848716735839799</v>
      </c>
      <c r="DKD4" s="12">
        <v>1.18490982055664</v>
      </c>
      <c r="DKE4" s="12">
        <v>1.18495941162109</v>
      </c>
      <c r="DKF4" s="12">
        <v>1.1850662231445299</v>
      </c>
      <c r="DKG4" s="12">
        <v>1.1851806640625</v>
      </c>
      <c r="DKH4" s="12">
        <v>1.18527603149414</v>
      </c>
      <c r="DKI4" s="12">
        <v>1.18535232543945</v>
      </c>
      <c r="DKJ4" s="12">
        <v>1.1854324340820299</v>
      </c>
      <c r="DKK4" s="12">
        <v>1.1855278015136701</v>
      </c>
      <c r="DKL4" s="12">
        <v>1.18564224243164</v>
      </c>
      <c r="DKM4" s="12">
        <v>1.1857376098632799</v>
      </c>
      <c r="DKN4" s="12">
        <v>1.185791015625</v>
      </c>
      <c r="DKO4" s="12">
        <v>1.18586349487304</v>
      </c>
      <c r="DKP4" s="12">
        <v>1.1859550476074201</v>
      </c>
      <c r="DKQ4" s="12">
        <v>1.18599700927734</v>
      </c>
      <c r="DKR4" s="12">
        <v>1.1861038208007799</v>
      </c>
      <c r="DKS4" s="12">
        <v>1.1862106323242101</v>
      </c>
      <c r="DKT4" s="12">
        <v>1.18631362915039</v>
      </c>
      <c r="DKU4" s="12">
        <v>1.1863708496093699</v>
      </c>
      <c r="DKV4" s="12">
        <v>1.1864700317382799</v>
      </c>
      <c r="DKW4" s="12">
        <v>1.1865882873535101</v>
      </c>
      <c r="DKX4" s="12">
        <v>1.1866645812988199</v>
      </c>
      <c r="DKY4" s="12">
        <v>1.1867599487304601</v>
      </c>
      <c r="DKZ4" s="12">
        <v>1.1868476867675699</v>
      </c>
      <c r="DLA4" s="12">
        <v>1.1869316101074201</v>
      </c>
      <c r="DLB4" s="12">
        <v>1.1869888305664</v>
      </c>
      <c r="DLC4" s="12">
        <v>1.1871032714843699</v>
      </c>
      <c r="DLD4" s="12">
        <v>1.18718338012695</v>
      </c>
      <c r="DLE4" s="12">
        <v>1.1872711181640601</v>
      </c>
      <c r="DLF4" s="12">
        <v>1.1873321533203101</v>
      </c>
      <c r="DLG4" s="12">
        <v>1.18740081787109</v>
      </c>
      <c r="DLH4" s="12">
        <v>1.18746185302734</v>
      </c>
      <c r="DLI4" s="12">
        <v>1.18753814697265</v>
      </c>
      <c r="DLJ4" s="12">
        <v>1.1876373291015601</v>
      </c>
      <c r="DLK4" s="12">
        <v>1.1877021789550699</v>
      </c>
      <c r="DLL4" s="12">
        <v>1.18775558471679</v>
      </c>
      <c r="DLM4" s="12">
        <v>1.1878700256347601</v>
      </c>
      <c r="DLN4" s="12">
        <v>1.1879653930664</v>
      </c>
      <c r="DLO4" s="12">
        <v>1.1880645751953101</v>
      </c>
      <c r="DLP4" s="12">
        <v>1.1881294250488199</v>
      </c>
      <c r="DLQ4" s="12">
        <v>1.1882095336914</v>
      </c>
      <c r="DLR4" s="12">
        <v>1.18827056884765</v>
      </c>
      <c r="DLS4" s="12">
        <v>1.1883544921875</v>
      </c>
      <c r="DLT4" s="12">
        <v>1.1884460449218699</v>
      </c>
      <c r="DLU4" s="12">
        <v>1.18853759765625</v>
      </c>
      <c r="DLV4" s="12">
        <v>1.18864440917968</v>
      </c>
      <c r="DLW4" s="12">
        <v>1.18874359130859</v>
      </c>
      <c r="DLX4" s="12">
        <v>1.1888084411621</v>
      </c>
      <c r="DLY4" s="12">
        <v>1.1889419555664</v>
      </c>
      <c r="DLZ4" s="12">
        <v>1.1890563964843699</v>
      </c>
      <c r="DMA4" s="12">
        <v>1.1891746520996</v>
      </c>
      <c r="DMB4" s="12">
        <v>1.18925476074218</v>
      </c>
      <c r="DMC4" s="12">
        <v>1.1893234252929601</v>
      </c>
      <c r="DMD4" s="12">
        <v>1.18940353393554</v>
      </c>
      <c r="DME4" s="12">
        <v>1.18946456909179</v>
      </c>
      <c r="DMF4" s="12">
        <v>1.1895065307617101</v>
      </c>
      <c r="DMG4" s="12">
        <v>1.1895904541015601</v>
      </c>
      <c r="DMH4" s="12">
        <v>1.18965911865234</v>
      </c>
      <c r="DMI4" s="12">
        <v>1.18973159790039</v>
      </c>
      <c r="DMJ4" s="12">
        <v>1.1898155212402299</v>
      </c>
      <c r="DMK4" s="12">
        <v>1.1898880004882799</v>
      </c>
      <c r="DML4" s="12">
        <v>1.1899452209472601</v>
      </c>
      <c r="DMM4" s="12">
        <v>1.1900405883789</v>
      </c>
      <c r="DMN4" s="12">
        <v>1.1901550292968699</v>
      </c>
      <c r="DMO4" s="12">
        <v>1.1902389526367101</v>
      </c>
      <c r="DMP4" s="12">
        <v>1.1903381347656199</v>
      </c>
      <c r="DMQ4" s="12">
        <v>1.1904449462890601</v>
      </c>
      <c r="DMR4" s="12">
        <v>1.1905441284179601</v>
      </c>
      <c r="DMS4" s="12">
        <v>1.1906433105468699</v>
      </c>
      <c r="DMT4" s="12">
        <v>1.1907272338867101</v>
      </c>
      <c r="DMU4" s="12">
        <v>1.19082260131835</v>
      </c>
      <c r="DMV4" s="12">
        <v>1.1909065246582</v>
      </c>
      <c r="DMW4" s="12">
        <v>1.19100189208984</v>
      </c>
      <c r="DMX4" s="12">
        <v>1.1910438537597601</v>
      </c>
      <c r="DMY4" s="12">
        <v>1.1911277770996</v>
      </c>
      <c r="DMZ4" s="12">
        <v>1.1912269592285101</v>
      </c>
      <c r="DNA4" s="12">
        <v>1.19131088256835</v>
      </c>
      <c r="DNB4" s="12">
        <v>1.1913719177246</v>
      </c>
      <c r="DNC4" s="12">
        <v>1.1914253234863199</v>
      </c>
      <c r="DND4" s="12">
        <v>1.1915359497070299</v>
      </c>
      <c r="DNE4" s="12">
        <v>1.19163513183593</v>
      </c>
      <c r="DNF4" s="12">
        <v>1.19172286987304</v>
      </c>
      <c r="DNG4" s="12">
        <v>1.19178390502929</v>
      </c>
      <c r="DNH4" s="12">
        <v>1.1919250488281199</v>
      </c>
      <c r="DNI4" s="12">
        <v>1.1920738220214799</v>
      </c>
      <c r="DNJ4" s="12">
        <v>1.19211196899414</v>
      </c>
      <c r="DNK4" s="12">
        <v>1.1921920776367101</v>
      </c>
      <c r="DNL4" s="12">
        <v>1.1923522949218699</v>
      </c>
      <c r="DNM4" s="12">
        <v>1.1924247741699201</v>
      </c>
      <c r="DNN4" s="12">
        <v>1.1924858093261701</v>
      </c>
      <c r="DNO4" s="12">
        <v>1.1925582885742101</v>
      </c>
      <c r="DNP4" s="12">
        <v>1.192626953125</v>
      </c>
      <c r="DNQ4" s="12">
        <v>1.1927413940429601</v>
      </c>
      <c r="DNR4" s="12">
        <v>1.19282150268554</v>
      </c>
      <c r="DNS4" s="12">
        <v>1.1929130554199201</v>
      </c>
      <c r="DNT4" s="12">
        <v>1.1929855346679601</v>
      </c>
      <c r="DNU4" s="12">
        <v>1.1930618286132799</v>
      </c>
      <c r="DNV4" s="12">
        <v>1.1931800842285101</v>
      </c>
      <c r="DNW4" s="12">
        <v>1.19326400756835</v>
      </c>
      <c r="DNX4" s="12">
        <v>1.193359375</v>
      </c>
      <c r="DNY4" s="12">
        <v>1.1934700012207</v>
      </c>
      <c r="DNZ4" s="12">
        <v>1.1935615539550699</v>
      </c>
      <c r="DOA4" s="12">
        <v>1.19363021850585</v>
      </c>
      <c r="DOB4" s="12">
        <v>1.1937446594238199</v>
      </c>
      <c r="DOC4" s="12">
        <v>1.1938362121582</v>
      </c>
      <c r="DOD4" s="12">
        <v>1.19393157958984</v>
      </c>
      <c r="DOE4" s="12">
        <v>1.19403076171875</v>
      </c>
      <c r="DOF4" s="12">
        <v>1.1941490173339799</v>
      </c>
      <c r="DOG4" s="12">
        <v>1.19432067871093</v>
      </c>
      <c r="DOH4" s="12">
        <v>1.1944236755371</v>
      </c>
      <c r="DOI4" s="12">
        <v>1.1944580078125</v>
      </c>
      <c r="DOJ4" s="12">
        <v>1.1945114135742101</v>
      </c>
      <c r="DOK4" s="12">
        <v>1.19461441040039</v>
      </c>
      <c r="DOL4" s="12">
        <v>1.19474792480468</v>
      </c>
      <c r="DOM4" s="12">
        <v>1.1948318481445299</v>
      </c>
      <c r="DON4" s="12">
        <v>1.19489669799804</v>
      </c>
      <c r="DOO4" s="12">
        <v>1.19497299194335</v>
      </c>
      <c r="DOP4" s="12">
        <v>1.1950721740722601</v>
      </c>
      <c r="DOQ4" s="12">
        <v>1.1951560974121</v>
      </c>
      <c r="DOR4" s="12">
        <v>1.19521713256835</v>
      </c>
      <c r="DOS4" s="12">
        <v>1.1953010559082</v>
      </c>
      <c r="DOT4" s="12">
        <v>1.1953811645507799</v>
      </c>
      <c r="DOU4" s="12">
        <v>1.19545745849609</v>
      </c>
      <c r="DOV4" s="12">
        <v>1.1955490112304601</v>
      </c>
      <c r="DOW4" s="12">
        <v>1.1956481933593699</v>
      </c>
      <c r="DOX4" s="12">
        <v>1.1957778930664</v>
      </c>
      <c r="DOY4" s="12">
        <v>1.19587326049804</v>
      </c>
      <c r="DOZ4" s="12">
        <v>1.1959762573242101</v>
      </c>
      <c r="DPA4" s="12">
        <v>1.19607925415039</v>
      </c>
      <c r="DPB4" s="12">
        <v>1.1962089538574201</v>
      </c>
      <c r="DPC4" s="12">
        <v>1.19633483886718</v>
      </c>
      <c r="DPD4" s="12">
        <v>1.19647216796875</v>
      </c>
      <c r="DPE4" s="12">
        <v>1.19661712646484</v>
      </c>
      <c r="DPF4" s="12">
        <v>1.1967544555664</v>
      </c>
      <c r="DPG4" s="12">
        <v>1.1968307495117101</v>
      </c>
      <c r="DPH4" s="12">
        <v>1.1968917846679601</v>
      </c>
      <c r="DPI4" s="12">
        <v>1.1969985961914</v>
      </c>
      <c r="DPJ4" s="12">
        <v>1.19706726074218</v>
      </c>
      <c r="DPK4" s="12">
        <v>1.19715499877929</v>
      </c>
      <c r="DPL4" s="12">
        <v>1.1972465515136701</v>
      </c>
      <c r="DPM4" s="12">
        <v>1.1973342895507799</v>
      </c>
      <c r="DPN4" s="12">
        <v>1.1973762512207</v>
      </c>
      <c r="DPO4" s="12">
        <v>1.19744873046875</v>
      </c>
      <c r="DPP4" s="12">
        <v>1.19757080078125</v>
      </c>
      <c r="DPQ4" s="12">
        <v>1.19768142700195</v>
      </c>
      <c r="DPR4" s="12">
        <v>1.1977310180664</v>
      </c>
      <c r="DPS4" s="12">
        <v>1.19779968261718</v>
      </c>
      <c r="DPT4" s="12">
        <v>1.1978569030761701</v>
      </c>
      <c r="DPU4" s="12">
        <v>1.1979331970214799</v>
      </c>
      <c r="DPV4" s="12">
        <v>1.19802474975585</v>
      </c>
      <c r="DPW4" s="12">
        <v>1.1981010437011701</v>
      </c>
      <c r="DPX4" s="12">
        <v>1.1982192993164</v>
      </c>
      <c r="DPY4" s="12">
        <v>1.19827651977539</v>
      </c>
      <c r="DPZ4" s="12">
        <v>1.19839859008789</v>
      </c>
      <c r="DQA4" s="12">
        <v>1.1984405517578101</v>
      </c>
      <c r="DQB4" s="12">
        <v>1.1984786987304601</v>
      </c>
      <c r="DQC4" s="12">
        <v>1.19857025146484</v>
      </c>
      <c r="DQD4" s="12">
        <v>1.1986770629882799</v>
      </c>
      <c r="DQE4" s="12">
        <v>1.1987838745117101</v>
      </c>
      <c r="DQF4" s="12">
        <v>1.1989440917968699</v>
      </c>
      <c r="DQG4" s="12">
        <v>1.19901275634765</v>
      </c>
      <c r="DQH4" s="12">
        <v>1.1990890502929601</v>
      </c>
      <c r="DQI4" s="12">
        <v>1.1992073059082</v>
      </c>
      <c r="DQJ4" s="12">
        <v>1.19930267333984</v>
      </c>
      <c r="DQK4" s="12">
        <v>1.19936370849609</v>
      </c>
      <c r="DQL4" s="12">
        <v>1.1994552612304601</v>
      </c>
      <c r="DQM4" s="12">
        <v>1.1995277404785101</v>
      </c>
      <c r="DQN4" s="12">
        <v>1.1996383666992101</v>
      </c>
      <c r="DQO4" s="12">
        <v>1.1996994018554601</v>
      </c>
      <c r="DQP4" s="12">
        <v>1.19975662231445</v>
      </c>
      <c r="DQQ4" s="12">
        <v>1.1998176574707</v>
      </c>
      <c r="DQR4" s="12">
        <v>1.1998863220214799</v>
      </c>
      <c r="DQS4" s="12">
        <v>1.199951171875</v>
      </c>
      <c r="DQT4" s="12">
        <v>1.2000503540039</v>
      </c>
      <c r="DQU4" s="12">
        <v>1.20014572143554</v>
      </c>
      <c r="DQV4" s="12">
        <v>1.2002029418945299</v>
      </c>
      <c r="DQW4" s="12">
        <v>1.20025634765625</v>
      </c>
      <c r="DQX4" s="12">
        <v>1.2003593444824201</v>
      </c>
      <c r="DQY4" s="12">
        <v>1.2004585266113199</v>
      </c>
      <c r="DQZ4" s="12">
        <v>1.20061111450195</v>
      </c>
      <c r="DRA4" s="12">
        <v>1.20069503784179</v>
      </c>
      <c r="DRB4" s="12">
        <v>1.20076751708984</v>
      </c>
      <c r="DRC4" s="12">
        <v>1.20084381103515</v>
      </c>
      <c r="DRD4" s="12">
        <v>1.2009201049804601</v>
      </c>
      <c r="DRE4" s="12">
        <v>1.2010688781738199</v>
      </c>
      <c r="DRF4" s="12">
        <v>1.2011489868164</v>
      </c>
      <c r="DRG4" s="12">
        <v>1.2012977600097601</v>
      </c>
      <c r="DRH4" s="12">
        <v>1.2014236450195299</v>
      </c>
      <c r="DRI4" s="12">
        <v>1.2015380859375</v>
      </c>
      <c r="DRJ4" s="12">
        <v>1.2016296386718699</v>
      </c>
      <c r="DRK4" s="12">
        <v>1.20174407958984</v>
      </c>
      <c r="DRL4" s="12">
        <v>1.2018470764160101</v>
      </c>
      <c r="DRM4" s="12">
        <v>1.20193099975585</v>
      </c>
      <c r="DRN4" s="12">
        <v>1.2020263671875</v>
      </c>
      <c r="DRO4" s="12">
        <v>1.2021064758300699</v>
      </c>
      <c r="DRP4" s="12">
        <v>1.2021675109863199</v>
      </c>
      <c r="DRQ4" s="12">
        <v>1.20228195190429</v>
      </c>
      <c r="DRR4" s="12">
        <v>1.2023849487304601</v>
      </c>
      <c r="DRS4" s="12">
        <v>1.2025222778320299</v>
      </c>
      <c r="DRT4" s="12">
        <v>1.20261001586914</v>
      </c>
      <c r="DRU4" s="12">
        <v>1.20270919799804</v>
      </c>
      <c r="DRV4" s="12">
        <v>1.2028465270996</v>
      </c>
      <c r="DRW4" s="12">
        <v>1.2030067443847601</v>
      </c>
      <c r="DRX4" s="12">
        <v>1.2031288146972601</v>
      </c>
      <c r="DRY4" s="12">
        <v>1.2032546997070299</v>
      </c>
      <c r="DRZ4" s="12">
        <v>1.2033500671386701</v>
      </c>
      <c r="DSA4" s="12">
        <v>1.2034912109375</v>
      </c>
      <c r="DSB4" s="12">
        <v>1.20362472534179</v>
      </c>
      <c r="DSC4" s="12">
        <v>1.2036666870117101</v>
      </c>
      <c r="DSD4" s="12">
        <v>1.2037506103515601</v>
      </c>
      <c r="DSE4" s="12">
        <v>1.2038764953613199</v>
      </c>
      <c r="DSF4" s="12">
        <v>1.2039871215820299</v>
      </c>
      <c r="DSG4" s="12">
        <v>1.2041015625</v>
      </c>
      <c r="DSH4" s="12">
        <v>1.2042274475097601</v>
      </c>
      <c r="DSI4" s="12">
        <v>1.2043342590332</v>
      </c>
      <c r="DSJ4" s="12">
        <v>1.2044486999511701</v>
      </c>
      <c r="DSK4" s="12">
        <v>1.2045326232910101</v>
      </c>
      <c r="DSL4" s="12">
        <v>1.2046318054199201</v>
      </c>
      <c r="DSM4" s="12">
        <v>1.2047309875488199</v>
      </c>
      <c r="DSN4" s="12">
        <v>1.2048377990722601</v>
      </c>
      <c r="DSO4" s="12">
        <v>1.20491790771484</v>
      </c>
      <c r="DSP4" s="12">
        <v>1.2049865722656199</v>
      </c>
      <c r="DSQ4" s="12">
        <v>1.2050857543945299</v>
      </c>
      <c r="DSR4" s="12">
        <v>1.2051658630371</v>
      </c>
      <c r="DSS4" s="12">
        <v>1.2052574157714799</v>
      </c>
      <c r="DST4" s="12">
        <v>1.2053298950195299</v>
      </c>
      <c r="DSU4" s="12">
        <v>1.20538330078125</v>
      </c>
      <c r="DSV4" s="12">
        <v>1.20550537109375</v>
      </c>
      <c r="DSW4" s="12">
        <v>1.2056541442871</v>
      </c>
      <c r="DSX4" s="12">
        <v>1.20571136474609</v>
      </c>
      <c r="DSY4" s="12">
        <v>1.20582199096679</v>
      </c>
      <c r="DSZ4" s="12">
        <v>1.20590591430664</v>
      </c>
      <c r="DTA4" s="12">
        <v>1.2059974670410101</v>
      </c>
      <c r="DTB4" s="12">
        <v>1.2061309814453101</v>
      </c>
      <c r="DTC4" s="12">
        <v>1.20621490478515</v>
      </c>
      <c r="DTD4" s="12">
        <v>1.2062950134277299</v>
      </c>
      <c r="DTE4" s="12">
        <v>1.20645904541015</v>
      </c>
      <c r="DTF4" s="12">
        <v>1.2065582275390601</v>
      </c>
      <c r="DTG4" s="12">
        <v>1.2066688537597601</v>
      </c>
      <c r="DTH4" s="12">
        <v>1.206787109375</v>
      </c>
      <c r="DTI4" s="12">
        <v>1.2069244384765601</v>
      </c>
      <c r="DTJ4" s="12">
        <v>1.20701599121093</v>
      </c>
      <c r="DTK4" s="12">
        <v>1.20705795288085</v>
      </c>
      <c r="DTL4" s="12">
        <v>1.2071609497070299</v>
      </c>
      <c r="DTM4" s="12">
        <v>1.2072639465332</v>
      </c>
      <c r="DTN4" s="12">
        <v>1.2073783874511701</v>
      </c>
      <c r="DTO4" s="12">
        <v>1.2074775695800699</v>
      </c>
      <c r="DTP4" s="12">
        <v>1.20754623413085</v>
      </c>
      <c r="DTQ4" s="12">
        <v>1.2076110839843699</v>
      </c>
      <c r="DTR4" s="12">
        <v>1.20772552490234</v>
      </c>
      <c r="DTS4" s="12">
        <v>1.2078208923339799</v>
      </c>
      <c r="DTT4" s="12">
        <v>1.20793151855468</v>
      </c>
      <c r="DTU4" s="12">
        <v>1.20808029174804</v>
      </c>
      <c r="DTV4" s="12">
        <v>1.2081832885742101</v>
      </c>
      <c r="DTW4" s="12">
        <v>1.2083168029785101</v>
      </c>
      <c r="DTX4" s="12">
        <v>1.2084884643554601</v>
      </c>
      <c r="DTY4" s="12">
        <v>1.20856857299804</v>
      </c>
      <c r="DTZ4" s="12">
        <v>1.20866775512695</v>
      </c>
      <c r="DUA4" s="12">
        <v>1.20875167846679</v>
      </c>
      <c r="DUB4" s="12">
        <v>1.20880126953125</v>
      </c>
      <c r="DUC4" s="12">
        <v>1.20888900756835</v>
      </c>
      <c r="DUD4" s="12">
        <v>1.20901870727539</v>
      </c>
      <c r="DUE4" s="12">
        <v>1.20912933349609</v>
      </c>
      <c r="DUF4" s="12">
        <v>1.2092208862304601</v>
      </c>
      <c r="DUG4" s="12">
        <v>1.2093429565429601</v>
      </c>
      <c r="DUH4" s="12">
        <v>1.2094650268554601</v>
      </c>
      <c r="DUI4" s="12">
        <v>1.20951843261718</v>
      </c>
      <c r="DUJ4" s="12">
        <v>1.2095985412597601</v>
      </c>
      <c r="DUK4" s="12">
        <v>1.2096633911132799</v>
      </c>
      <c r="DUL4" s="12">
        <v>1.20976257324218</v>
      </c>
      <c r="DUM4" s="12">
        <v>1.2098808288574201</v>
      </c>
      <c r="DUN4" s="12">
        <v>1.20997238159179</v>
      </c>
      <c r="DUO4" s="12">
        <v>1.2100982666015601</v>
      </c>
      <c r="DUP4" s="12">
        <v>1.2101745605468699</v>
      </c>
      <c r="DUQ4" s="12">
        <v>1.2102851867675699</v>
      </c>
      <c r="DUR4" s="12">
        <v>1.21033859252929</v>
      </c>
      <c r="DUS4" s="12">
        <v>1.2104263305664</v>
      </c>
      <c r="DUT4" s="12">
        <v>1.2105140686035101</v>
      </c>
      <c r="DUU4" s="12">
        <v>1.2106361389160101</v>
      </c>
      <c r="DUV4" s="12">
        <v>1.21073150634765</v>
      </c>
      <c r="DUW4" s="12">
        <v>1.21083831787109</v>
      </c>
      <c r="DUX4" s="12">
        <v>1.2109375</v>
      </c>
      <c r="DUY4" s="12">
        <v>1.21099853515625</v>
      </c>
      <c r="DUZ4" s="12">
        <v>1.2110900878906199</v>
      </c>
      <c r="DVA4" s="12">
        <v>1.2111892700195299</v>
      </c>
      <c r="DVB4" s="12">
        <v>1.2112236022949201</v>
      </c>
      <c r="DVC4" s="12">
        <v>1.2112960815429601</v>
      </c>
      <c r="DVD4" s="12">
        <v>1.2114448547363199</v>
      </c>
      <c r="DVE4" s="12">
        <v>1.2115020751953101</v>
      </c>
      <c r="DVF4" s="12">
        <v>1.2116165161132799</v>
      </c>
      <c r="DVG4" s="12">
        <v>1.21175384521484</v>
      </c>
      <c r="DVH4" s="12">
        <v>1.21184158325195</v>
      </c>
      <c r="DVI4" s="12">
        <v>1.2118911743164</v>
      </c>
      <c r="DVJ4" s="12">
        <v>1.21206283569335</v>
      </c>
      <c r="DVK4" s="12">
        <v>1.21218490600585</v>
      </c>
      <c r="DVL4" s="12">
        <v>1.2123222351074201</v>
      </c>
      <c r="DVM4" s="12">
        <v>1.21243667602539</v>
      </c>
      <c r="DVN4" s="12">
        <v>1.2124824523925699</v>
      </c>
      <c r="DVO4" s="12">
        <v>1.21255874633789</v>
      </c>
      <c r="DVP4" s="12">
        <v>1.21263122558593</v>
      </c>
      <c r="DVQ4" s="12">
        <v>1.2127494812011701</v>
      </c>
      <c r="DVR4" s="12">
        <v>1.2128448486328101</v>
      </c>
      <c r="DVS4" s="12">
        <v>1.2129440307617101</v>
      </c>
      <c r="DVT4" s="12">
        <v>1.2130432128906199</v>
      </c>
      <c r="DVU4" s="12">
        <v>1.21315765380859</v>
      </c>
      <c r="DVV4" s="12">
        <v>1.21323013305664</v>
      </c>
      <c r="DVW4" s="12">
        <v>1.2133331298828101</v>
      </c>
      <c r="DVX4" s="12">
        <v>1.2134780883789</v>
      </c>
      <c r="DVY4" s="12">
        <v>1.2135772705078101</v>
      </c>
      <c r="DVZ4" s="12">
        <v>1.2137031555175699</v>
      </c>
      <c r="DWA4" s="12">
        <v>1.2137756347656199</v>
      </c>
      <c r="DWB4" s="12">
        <v>1.2138748168945299</v>
      </c>
      <c r="DWC4" s="12">
        <v>1.2139701843261701</v>
      </c>
      <c r="DWD4" s="12">
        <v>1.21403503417968</v>
      </c>
      <c r="DWE4" s="12">
        <v>1.2142219543457</v>
      </c>
      <c r="DWF4" s="12">
        <v>1.2143249511718699</v>
      </c>
      <c r="DWG4" s="12">
        <v>1.2143859863281199</v>
      </c>
      <c r="DWH4" s="12">
        <v>1.21451568603515</v>
      </c>
      <c r="DWI4" s="12">
        <v>1.214599609375</v>
      </c>
      <c r="DWJ4" s="12">
        <v>1.2146797180175699</v>
      </c>
      <c r="DWK4" s="12">
        <v>1.21474838256835</v>
      </c>
      <c r="DWL4" s="12">
        <v>1.2148475646972601</v>
      </c>
      <c r="DWM4" s="12">
        <v>1.21489334106445</v>
      </c>
      <c r="DWN4" s="12">
        <v>1.2149734497070299</v>
      </c>
      <c r="DWO4" s="12">
        <v>1.21504974365234</v>
      </c>
      <c r="DWP4" s="12">
        <v>1.21511077880859</v>
      </c>
      <c r="DWQ4" s="12">
        <v>1.21525955200195</v>
      </c>
      <c r="DWR4" s="12">
        <v>1.2153472900390601</v>
      </c>
      <c r="DWS4" s="12">
        <v>1.2154846191406199</v>
      </c>
      <c r="DWT4" s="12">
        <v>1.2155685424804601</v>
      </c>
      <c r="DWU4" s="12">
        <v>1.2156982421875</v>
      </c>
      <c r="DWV4" s="12">
        <v>1.21578216552734</v>
      </c>
      <c r="DWW4" s="12">
        <v>1.2158279418945299</v>
      </c>
      <c r="DWX4" s="12">
        <v>1.2158851623535101</v>
      </c>
      <c r="DWY4" s="12">
        <v>1.2160110473632799</v>
      </c>
      <c r="DWZ4" s="12">
        <v>1.21612548828125</v>
      </c>
      <c r="DXA4" s="12">
        <v>1.2162437438964799</v>
      </c>
      <c r="DXB4" s="12">
        <v>1.21632003784179</v>
      </c>
      <c r="DXC4" s="12">
        <v>1.21644210815429</v>
      </c>
      <c r="DXD4" s="12">
        <v>1.2165565490722601</v>
      </c>
      <c r="DXE4" s="12">
        <v>1.2166519165039</v>
      </c>
      <c r="DXF4" s="12">
        <v>1.21672058105468</v>
      </c>
      <c r="DXG4" s="12">
        <v>1.21684265136718</v>
      </c>
      <c r="DXH4" s="12">
        <v>1.2169494628906199</v>
      </c>
      <c r="DXI4" s="12">
        <v>1.21706771850585</v>
      </c>
      <c r="DXJ4" s="12">
        <v>1.21718978881835</v>
      </c>
      <c r="DXK4" s="12">
        <v>1.2172737121582</v>
      </c>
      <c r="DXL4" s="12">
        <v>1.2173728942871</v>
      </c>
      <c r="DXM4" s="12">
        <v>1.21746826171875</v>
      </c>
      <c r="DXN4" s="12">
        <v>1.21761322021484</v>
      </c>
      <c r="DXO4" s="12">
        <v>1.2176704406738199</v>
      </c>
      <c r="DXP4" s="12">
        <v>1.21774673461914</v>
      </c>
      <c r="DXQ4" s="12">
        <v>1.21780014038085</v>
      </c>
      <c r="DXR4" s="12">
        <v>1.2178535461425699</v>
      </c>
      <c r="DXS4" s="12">
        <v>1.21794128417968</v>
      </c>
      <c r="DXT4" s="12">
        <v>1.21802902221679</v>
      </c>
      <c r="DXU4" s="12">
        <v>1.2181205749511701</v>
      </c>
      <c r="DXV4" s="12">
        <v>1.2181968688964799</v>
      </c>
      <c r="DXW4" s="12">
        <v>1.21831130981445</v>
      </c>
      <c r="DXX4" s="12">
        <v>1.2184829711914</v>
      </c>
      <c r="DXY4" s="12">
        <v>1.2186088562011701</v>
      </c>
      <c r="DXZ4" s="12">
        <v>1.2187194824218699</v>
      </c>
      <c r="DYA4" s="12">
        <v>1.21884536743164</v>
      </c>
      <c r="DYB4" s="12">
        <v>1.2189865112304601</v>
      </c>
      <c r="DYC4" s="12">
        <v>1.2190856933593699</v>
      </c>
      <c r="DYD4" s="12">
        <v>1.2191352844238199</v>
      </c>
      <c r="DYE4" s="12">
        <v>1.2192153930664</v>
      </c>
      <c r="DYF4" s="12">
        <v>1.2193260192871</v>
      </c>
      <c r="DYG4" s="12">
        <v>1.21944427490234</v>
      </c>
      <c r="DYH4" s="12">
        <v>1.21950912475585</v>
      </c>
      <c r="DYI4" s="12">
        <v>1.2196197509765601</v>
      </c>
      <c r="DYJ4" s="12">
        <v>1.2197570800781199</v>
      </c>
      <c r="DYK4" s="12">
        <v>1.21992111206054</v>
      </c>
      <c r="DYL4" s="12">
        <v>1.22000885009765</v>
      </c>
      <c r="DYM4" s="12">
        <v>1.2201004028320299</v>
      </c>
      <c r="DYN4" s="12">
        <v>1.2202072143554601</v>
      </c>
      <c r="DYO4" s="12">
        <v>1.22024917602539</v>
      </c>
      <c r="DYP4" s="12">
        <v>1.2203407287597601</v>
      </c>
      <c r="DYQ4" s="12">
        <v>1.2204551696777299</v>
      </c>
      <c r="DYR4" s="12">
        <v>1.2206382751464799</v>
      </c>
      <c r="DYS4" s="12">
        <v>1.2207221984863199</v>
      </c>
      <c r="DYT4" s="12">
        <v>1.22084808349609</v>
      </c>
      <c r="DYU4" s="12">
        <v>1.2209358215332</v>
      </c>
      <c r="DYV4" s="12">
        <v>1.2210044860839799</v>
      </c>
      <c r="DYW4" s="12">
        <v>1.22109603881835</v>
      </c>
      <c r="DYX4" s="12">
        <v>1.2211875915527299</v>
      </c>
      <c r="DYY4" s="12">
        <v>1.2214050292968699</v>
      </c>
      <c r="DYZ4" s="12">
        <v>1.2214889526367101</v>
      </c>
      <c r="DZA4" s="12">
        <v>1.2215728759765601</v>
      </c>
      <c r="DZB4" s="12">
        <v>1.22171401977539</v>
      </c>
      <c r="DZC4" s="12">
        <v>1.2217941284179601</v>
      </c>
      <c r="DZD4" s="12">
        <v>1.2219543457031199</v>
      </c>
      <c r="DZE4" s="12">
        <v>1.22209548950195</v>
      </c>
      <c r="DZF4" s="12">
        <v>1.22222900390625</v>
      </c>
      <c r="DZG4" s="12">
        <v>1.2223091125488199</v>
      </c>
      <c r="DZH4" s="12">
        <v>1.22238540649414</v>
      </c>
      <c r="DZI4" s="12">
        <v>1.2224769592285101</v>
      </c>
      <c r="DZJ4" s="12">
        <v>1.2226333618164</v>
      </c>
      <c r="DZK4" s="12">
        <v>1.2227096557617101</v>
      </c>
      <c r="DZL4" s="12">
        <v>1.2230186462402299</v>
      </c>
      <c r="DZM4" s="12">
        <v>1.2231369018554601</v>
      </c>
      <c r="DZN4" s="12">
        <v>1.22323989868164</v>
      </c>
      <c r="DZO4" s="12">
        <v>1.2233543395996</v>
      </c>
      <c r="DZP4" s="12">
        <v>1.2235145568847601</v>
      </c>
      <c r="DZQ4" s="12">
        <v>1.22364425659179</v>
      </c>
      <c r="DZR4" s="12">
        <v>1.22378921508789</v>
      </c>
      <c r="DZS4" s="12">
        <v>1.2238578796386701</v>
      </c>
      <c r="DZT4" s="12">
        <v>1.22391510009765</v>
      </c>
      <c r="DZU4" s="12">
        <v>1.2239875793457</v>
      </c>
      <c r="DZV4" s="12">
        <v>1.22406005859375</v>
      </c>
      <c r="DZW4" s="12">
        <v>1.2242507934570299</v>
      </c>
      <c r="DZX4" s="12">
        <v>1.2243957519531199</v>
      </c>
      <c r="DZY4" s="12">
        <v>1.2245178222656199</v>
      </c>
      <c r="DZZ4" s="12">
        <v>1.2245979309082</v>
      </c>
      <c r="EAA4" s="12">
        <v>1.2246665954589799</v>
      </c>
      <c r="EAB4" s="12">
        <v>1.22474288940429</v>
      </c>
      <c r="EAC4" s="12">
        <v>1.2248497009277299</v>
      </c>
      <c r="EAD4" s="12">
        <v>1.22494888305664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2BE8-F6DC-458A-90EC-B4A18A0EEC20}">
  <dimension ref="A1:D5"/>
  <sheetViews>
    <sheetView zoomScale="205" zoomScaleNormal="205" workbookViewId="0">
      <selection activeCell="D9" sqref="D9"/>
    </sheetView>
  </sheetViews>
  <sheetFormatPr defaultRowHeight="14.25" x14ac:dyDescent="0.2"/>
  <cols>
    <col min="3" max="4" width="13.125" customWidth="1"/>
  </cols>
  <sheetData>
    <row r="1" spans="1:4" x14ac:dyDescent="0.2">
      <c r="A1" s="9"/>
      <c r="B1" s="12" t="s">
        <v>14</v>
      </c>
      <c r="C1" s="12" t="s">
        <v>15</v>
      </c>
      <c r="D1" s="13" t="s">
        <v>16</v>
      </c>
    </row>
    <row r="2" spans="1:4" x14ac:dyDescent="0.2">
      <c r="A2" s="10" t="s">
        <v>17</v>
      </c>
      <c r="B2" s="1">
        <v>182</v>
      </c>
      <c r="C2" s="1">
        <v>0.1348</v>
      </c>
      <c r="D2" s="2">
        <v>0.4541</v>
      </c>
    </row>
    <row r="3" spans="1:4" x14ac:dyDescent="0.2">
      <c r="A3" s="10" t="s">
        <v>18</v>
      </c>
      <c r="B3" s="1">
        <v>104</v>
      </c>
      <c r="C3" s="1">
        <v>0.47039999999999998</v>
      </c>
      <c r="D3" s="2">
        <v>0.99519999999999997</v>
      </c>
    </row>
    <row r="4" spans="1:4" x14ac:dyDescent="0.2">
      <c r="A4" s="10" t="s">
        <v>19</v>
      </c>
      <c r="B4" s="1">
        <v>124</v>
      </c>
      <c r="C4" s="1">
        <v>0.74760000000000004</v>
      </c>
      <c r="D4" s="2">
        <v>0.99990000000000001</v>
      </c>
    </row>
    <row r="5" spans="1:4" x14ac:dyDescent="0.2">
      <c r="A5" s="11" t="s">
        <v>20</v>
      </c>
      <c r="B5" s="3">
        <v>144</v>
      </c>
      <c r="C5" s="3">
        <v>1.0593999999999999</v>
      </c>
      <c r="D5" s="4">
        <v>0.99990000000000001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3FF8-3B53-4E2B-BC68-41C010FBF402}">
  <dimension ref="A1:E2"/>
  <sheetViews>
    <sheetView zoomScale="220" zoomScaleNormal="220" workbookViewId="0">
      <selection activeCell="A26" sqref="A26"/>
    </sheetView>
  </sheetViews>
  <sheetFormatPr defaultRowHeight="14.25" x14ac:dyDescent="0.2"/>
  <cols>
    <col min="3" max="3" width="10.5" bestFit="1" customWidth="1"/>
    <col min="4" max="4" width="11.625" bestFit="1" customWidth="1"/>
    <col min="5" max="5" width="15.25" customWidth="1"/>
  </cols>
  <sheetData>
    <row r="1" spans="1:5" x14ac:dyDescent="0.2">
      <c r="A1" s="5" t="s">
        <v>21</v>
      </c>
      <c r="B1" s="12">
        <v>10000000</v>
      </c>
      <c r="C1" s="12">
        <v>100000000</v>
      </c>
      <c r="D1" s="12">
        <v>1000000000</v>
      </c>
      <c r="E1" s="13">
        <v>10000000000</v>
      </c>
    </row>
    <row r="2" spans="1:5" x14ac:dyDescent="0.2">
      <c r="A2" s="5" t="s">
        <v>14</v>
      </c>
      <c r="B2" s="12">
        <v>68</v>
      </c>
      <c r="C2" s="12">
        <v>807</v>
      </c>
      <c r="D2" s="12">
        <v>10605</v>
      </c>
      <c r="E2" s="13">
        <v>174896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B506-72D7-4DDF-93E5-30697EE96C53}">
  <dimension ref="A1:L9"/>
  <sheetViews>
    <sheetView zoomScale="205" zoomScaleNormal="205" workbookViewId="0">
      <selection activeCell="K12" sqref="K12"/>
    </sheetView>
  </sheetViews>
  <sheetFormatPr defaultRowHeight="14.25" x14ac:dyDescent="0.2"/>
  <cols>
    <col min="1" max="1" width="16.625" customWidth="1"/>
  </cols>
  <sheetData>
    <row r="1" spans="1:12" x14ac:dyDescent="0.2">
      <c r="A1" s="9" t="s">
        <v>22</v>
      </c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3">
        <v>10</v>
      </c>
    </row>
    <row r="2" spans="1:12" x14ac:dyDescent="0.2">
      <c r="A2" s="10" t="s">
        <v>1</v>
      </c>
      <c r="B2" s="1">
        <v>0.98740000000000006</v>
      </c>
      <c r="C2" s="1">
        <v>0.98599999999999999</v>
      </c>
      <c r="D2" s="1">
        <v>0.9849</v>
      </c>
      <c r="E2" s="1">
        <v>0.9839</v>
      </c>
      <c r="F2" s="1">
        <v>0.98270000000000002</v>
      </c>
      <c r="G2" s="1">
        <v>0.9819</v>
      </c>
      <c r="H2" s="1">
        <v>0.98060000000000003</v>
      </c>
      <c r="I2" s="1">
        <v>0.97989999999999999</v>
      </c>
      <c r="J2" s="1">
        <v>0.9788</v>
      </c>
      <c r="K2" s="1">
        <v>0.9778</v>
      </c>
      <c r="L2" s="2">
        <v>0.97689999999999999</v>
      </c>
    </row>
    <row r="3" spans="1:12" x14ac:dyDescent="0.2">
      <c r="A3" s="10" t="s">
        <v>13</v>
      </c>
      <c r="B3" s="1">
        <v>0.99399999999999999</v>
      </c>
      <c r="C3" s="1">
        <v>0.9919</v>
      </c>
      <c r="D3" s="1">
        <v>0.99080000000000001</v>
      </c>
      <c r="E3" s="1">
        <v>0.99009999999999998</v>
      </c>
      <c r="F3" s="1">
        <v>0.98939999999999995</v>
      </c>
      <c r="G3" s="1">
        <v>0.98880000000000001</v>
      </c>
      <c r="H3" s="1">
        <v>0.98809999999999998</v>
      </c>
      <c r="I3" s="1">
        <v>0.98760000000000003</v>
      </c>
      <c r="J3" s="1">
        <v>0.98699999999999999</v>
      </c>
      <c r="K3" s="1">
        <v>0.98629999999999995</v>
      </c>
      <c r="L3" s="2">
        <v>0.9859</v>
      </c>
    </row>
    <row r="4" spans="1:12" x14ac:dyDescent="0.2">
      <c r="A4" s="11" t="s">
        <v>0</v>
      </c>
      <c r="B4" s="3">
        <v>0.997</v>
      </c>
      <c r="C4" s="3">
        <v>0.99490000000000001</v>
      </c>
      <c r="D4" s="3">
        <v>0.99419999999999997</v>
      </c>
      <c r="E4" s="3">
        <v>0.99339999999999995</v>
      </c>
      <c r="F4" s="3">
        <v>0.99280000000000002</v>
      </c>
      <c r="G4" s="3">
        <v>0.99239999999999995</v>
      </c>
      <c r="H4" s="3">
        <v>0.99199999999999999</v>
      </c>
      <c r="I4" s="3">
        <v>0.99180000000000001</v>
      </c>
      <c r="J4" s="3">
        <v>0.99150000000000005</v>
      </c>
      <c r="K4" s="3">
        <v>0.99109999999999998</v>
      </c>
      <c r="L4" s="4">
        <v>0.9909</v>
      </c>
    </row>
    <row r="6" spans="1:12" x14ac:dyDescent="0.2">
      <c r="A6" s="9" t="s">
        <v>23</v>
      </c>
      <c r="B6" s="12">
        <v>0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12">
        <v>9</v>
      </c>
      <c r="L6" s="13">
        <v>10</v>
      </c>
    </row>
    <row r="7" spans="1:12" x14ac:dyDescent="0.2">
      <c r="A7" s="10" t="s">
        <v>1</v>
      </c>
      <c r="B7" s="1">
        <v>8.9800000000000005E-2</v>
      </c>
      <c r="C7" s="1">
        <v>5.4100000000000002E-2</v>
      </c>
      <c r="D7" s="1">
        <v>4.1799999999999997E-2</v>
      </c>
      <c r="E7" s="1">
        <v>3.4099999999999998E-2</v>
      </c>
      <c r="F7" s="1">
        <v>2.6599999999999999E-2</v>
      </c>
      <c r="G7" s="1">
        <v>2.1000000000000001E-2</v>
      </c>
      <c r="H7" s="1">
        <v>1.5299999999999999E-2</v>
      </c>
      <c r="I7" s="1">
        <v>1.06E-2</v>
      </c>
      <c r="J7" s="1">
        <v>6.1999999999999998E-3</v>
      </c>
      <c r="K7" s="1">
        <v>1.9E-3</v>
      </c>
      <c r="L7" s="2">
        <v>-1.9E-3</v>
      </c>
    </row>
    <row r="8" spans="1:12" x14ac:dyDescent="0.2">
      <c r="A8" s="10" t="s">
        <v>13</v>
      </c>
      <c r="B8" s="1">
        <v>0.32200000000000001</v>
      </c>
      <c r="C8" s="1">
        <v>7.9799999999999996E-2</v>
      </c>
      <c r="D8" s="1">
        <v>4.2900000000000001E-2</v>
      </c>
      <c r="E8" s="1">
        <v>3.3599999999999998E-2</v>
      </c>
      <c r="F8" s="1">
        <v>2.7E-2</v>
      </c>
      <c r="G8" s="1">
        <v>2.1999999999999999E-2</v>
      </c>
      <c r="H8" s="1">
        <v>1.7600000000000001E-2</v>
      </c>
      <c r="I8" s="1">
        <v>1.37E-2</v>
      </c>
      <c r="J8" s="1">
        <v>1.04E-2</v>
      </c>
      <c r="K8" s="1">
        <v>7.1000000000000004E-3</v>
      </c>
      <c r="L8" s="2">
        <v>4.7000000000000002E-3</v>
      </c>
    </row>
    <row r="9" spans="1:12" x14ac:dyDescent="0.2">
      <c r="A9" s="11" t="s">
        <v>0</v>
      </c>
      <c r="B9" s="3">
        <v>0.46160000000000001</v>
      </c>
      <c r="C9" s="3">
        <v>8.0299999999999996E-2</v>
      </c>
      <c r="D9" s="3">
        <v>3.7699999999999997E-2</v>
      </c>
      <c r="E9" s="3">
        <v>2.86E-2</v>
      </c>
      <c r="F9" s="3">
        <v>2.3199999999999998E-2</v>
      </c>
      <c r="G9" s="3">
        <v>1.9099999999999999E-2</v>
      </c>
      <c r="H9" s="3">
        <v>1.5800000000000002E-2</v>
      </c>
      <c r="I9" s="3">
        <v>1.2999999999999999E-2</v>
      </c>
      <c r="J9" s="3">
        <v>1.06E-2</v>
      </c>
      <c r="K9" s="3">
        <v>8.0000000000000002E-3</v>
      </c>
      <c r="L9" s="4">
        <v>6.3E-3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 6</vt:lpstr>
      <vt:lpstr>Fig 7</vt:lpstr>
      <vt:lpstr>Fig 8</vt:lpstr>
      <vt:lpstr>Fig 9</vt:lpstr>
      <vt:lpstr>Fig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2022-07-03T13:00:06Z</dcterms:modified>
</cp:coreProperties>
</file>