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yin/Desktop/"/>
    </mc:Choice>
  </mc:AlternateContent>
  <xr:revisionPtr revIDLastSave="0" documentId="13_ncr:1_{29023AF8-A364-BC41-9660-4C24866E515D}" xr6:coauthVersionLast="47" xr6:coauthVersionMax="47" xr10:uidLastSave="{00000000-0000-0000-0000-000000000000}"/>
  <bookViews>
    <workbookView xWindow="14560" yWindow="500" windowWidth="28040" windowHeight="15880" xr2:uid="{CCF5BC08-4CE5-0F4F-8558-EA48CB9548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<sst xmlns="http://schemas.openxmlformats.org/spreadsheetml/2006/main" count="2" uniqueCount="2">
  <si>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yolo3</t>
  </si>
  <si>
    <t>yolo4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</si>
</sst>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vs iou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yolo3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0.25</c:v>
                </c:pt>
                <c:pt idx="5">
                  <c:v>0.35</c:v>
                </c:pt>
                <c:pt idx="6">
                  <c:v>0.45</c:v>
                </c:pt>
                <c:pt idx="7">
                  <c:v>0.55000000000000004</c:v>
                </c:pt>
                <c:pt idx="8">
                  <c:v>0.65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0.94264000000000003</c:v>
                </c:pt>
                <c:pt idx="1">
                  <c:v>0.93379000000000001</c:v>
                </c:pt>
                <c:pt idx="2">
                  <c:v>0.93864000000000003</c:v>
                </c:pt>
                <c:pt idx="3">
                  <c:v>0.94228999999999996</c:v>
                </c:pt>
                <c:pt idx="4">
                  <c:v>0.94284000000000001</c:v>
                </c:pt>
                <c:pt idx="5">
                  <c:v>0.93418000000000001</c:v>
                </c:pt>
                <c:pt idx="6">
                  <c:v>0.94011999999999996</c:v>
                </c:pt>
                <c:pt idx="7">
                  <c:v>0.94662999999999997</c:v>
                </c:pt>
                <c:pt idx="8">
                  <c:v>0.93816999999999995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B-FF4D-82EA-05FF0C29A8D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yolo4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0.25</c:v>
                </c:pt>
                <c:pt idx="5">
                  <c:v>0.35</c:v>
                </c:pt>
                <c:pt idx="6">
                  <c:v>0.45</c:v>
                </c:pt>
                <c:pt idx="7">
                  <c:v>0.55000000000000004</c:v>
                </c:pt>
                <c:pt idx="8">
                  <c:v>0.65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0.89578999999999998</c:v>
                </c:pt>
                <c:pt idx="1">
                  <c:v>0.89561000000000002</c:v>
                </c:pt>
                <c:pt idx="2">
                  <c:v>0.90227999999999997</c:v>
                </c:pt>
                <c:pt idx="3">
                  <c:v>0.90032000000000001</c:v>
                </c:pt>
                <c:pt idx="4">
                  <c:v>0.89561000000000002</c:v>
                </c:pt>
                <c:pt idx="5">
                  <c:v>0.89578999999999998</c:v>
                </c:pt>
                <c:pt idx="6">
                  <c:v>0.89578999999999998</c:v>
                </c:pt>
                <c:pt idx="7">
                  <c:v>0.90144000000000002</c:v>
                </c:pt>
                <c:pt idx="8">
                  <c:v>0.91825000000000001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B-FF4D-82EA-05FF0C29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49216"/>
        <c:axId val="2126661136"/>
      </c:lineChart>
      <c:catAx>
        <c:axId val="21267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1136"/>
        <c:crosses val="autoZero"/>
        <c:auto val="1"/>
        <c:lblAlgn val="ctr"/>
        <c:lblOffset val="100"/>
        <c:noMultiLvlLbl val="0"/>
      </c:catAx>
      <c:valAx>
        <c:axId val="21266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9</xdr:row>
      <xdr:rowOff>139700</xdr:rowOff>
    </xdr:from>
    <xdr:to>
      <xdr:col>13</xdr:col>
      <xdr:colOff>311150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E4CDC-D4A5-0442-803D-0BECA3976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CE75-86CB-AE4F-8CA7-14CB7DB0E42E}">
  <dimension ref="A1:C10"/>
  <sheetViews>
    <sheetView tabSelected="1" workbookViewId="0">
      <selection sqref="A1:C10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0.3</v>
      </c>
      <c r="B2">
        <v>0.94264000000000003</v>
      </c>
      <c r="C2">
        <v>0.89578999999999998</v>
      </c>
    </row>
    <row r="3" spans="1:3" x14ac:dyDescent="0.2">
      <c r="A3">
        <v>0.4</v>
      </c>
      <c r="B3">
        <v>0.93379000000000001</v>
      </c>
      <c r="C3">
        <v>0.89561000000000002</v>
      </c>
    </row>
    <row r="4" spans="1:3" x14ac:dyDescent="0.2">
      <c r="A4">
        <v>0.5</v>
      </c>
      <c r="B4">
        <v>0.93864000000000003</v>
      </c>
      <c r="C4">
        <v>0.90227999999999997</v>
      </c>
    </row>
    <row r="5" spans="1:3" x14ac:dyDescent="0.2">
      <c r="A5">
        <v>0.6</v>
      </c>
      <c r="B5">
        <v>0.94228999999999996</v>
      </c>
      <c r="C5">
        <v>0.90032000000000001</v>
      </c>
    </row>
    <row r="6" spans="1:3" x14ac:dyDescent="0.2">
      <c r="A6">
        <v>0.25</v>
      </c>
      <c r="B6">
        <v>0.94284000000000001</v>
      </c>
      <c r="C6">
        <v>0.89561000000000002</v>
      </c>
    </row>
    <row r="7" spans="1:3" x14ac:dyDescent="0.2">
      <c r="A7">
        <v>0.35</v>
      </c>
      <c r="B7">
        <v>0.93418000000000001</v>
      </c>
      <c r="C7">
        <v>0.89578999999999998</v>
      </c>
    </row>
    <row r="8" spans="1:3" x14ac:dyDescent="0.2">
      <c r="A8">
        <v>0.45</v>
      </c>
      <c r="B8">
        <v>0.94011999999999996</v>
      </c>
      <c r="C8">
        <v>0.89578999999999998</v>
      </c>
    </row>
    <row r="9" spans="1:3" x14ac:dyDescent="0.2">
      <c r="A9">
        <v>0.55000000000000004</v>
      </c>
      <c r="B9">
        <v>0.94662999999999997</v>
      </c>
      <c r="C9">
        <v>0.90144000000000002</v>
      </c>
    </row>
    <row r="10" spans="1:3" x14ac:dyDescent="0.2">
      <c r="A10">
        <v>0.65</v>
      </c>
      <c r="B10">
        <v>0.93816999999999995</v>
      </c>
      <c r="C10">
        <v>0.91825000000000001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Yin</dc:creator>
  <cp:lastModifiedBy>Eva Yin</cp:lastModifiedBy>
  <dcterms:created xsi:type="dcterms:W3CDTF">2022-04-12T02:11:08Z</dcterms:created>
  <dcterms:modified xsi:type="dcterms:W3CDTF">2022-04-12T02:48:33Z</dcterms:modified>
</cp:coreProperties>
</file>