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<sst xmlns="http://schemas.openxmlformats.org/spreadsheetml/2006/main" uniqueCount="52">
  <si>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</si>
  <si>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</si>
  <si>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</si>
  <si>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</si>
  <si>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</si>
  <si>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</si>
  <si>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</si>
  <si>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</si>
  <si>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</si>
  <si>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</si>
  <si>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</si>
  <si>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</si>
  <si>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</si>
  <si>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</si>
  <si>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</si>
  <si>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</si>
  <si>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</si>
  <si>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</si>
  <si>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</si>
  <si>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</si>
  <si>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</si>
  <si>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</si>
  <si>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</si>
  <si>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</si>
  <si>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</si>
  <si>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</si>
  <si>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12 July 2017</t>
  </si>
  <si>
    <t>STMIK ADHI GUNA</t>
  </si>
  <si>
    <t>JL. UNDATA NO. 03 PALU 94111</t>
  </si>
  <si>
    <t>KARTU HASIL STUDI</t>
  </si>
  <si>
    <t>N A M A</t>
  </si>
  <si>
    <t xml:space="preserve">: </t>
  </si>
  <si>
    <t>Ahmad Sufiyani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</si>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</sst>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5520116010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