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<sst xmlns="http://schemas.openxmlformats.org/spreadsheetml/2006/main" uniqueCount="53">
  <si>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Rana Randa Maulidia Bunga </t>
  </si>
  <si>
    <t>08 August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</si>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</sst>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5720113018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