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<sst xmlns="http://schemas.openxmlformats.org/spreadsheetml/2006/main" count="283" uniqueCount="7">
  <si>
    <t>control</t>
  </si>
  <si>
    <t>data</t>
  </si>
  <si>
    <t>fold</t>
  </si>
  <si>
    <t>A</t>
  </si>
  <si>
    <t>C</t>
  </si>
  <si>
    <t>T</t>
  </si>
  <si>
    <t>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</si>
</sst>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compare data and control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Sheet1!$B$9:$EK$9</c:f>
              <c:numCache>
                <c:formatCode>General</c:formatCode>
                <c:ptCount val="140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-67</c:v>
                </c:pt>
                <c:pt idx="4">
                  <c:v>-66</c:v>
                </c:pt>
                <c:pt idx="5">
                  <c:v>-65</c:v>
                </c:pt>
                <c:pt idx="6">
                  <c:v>-64</c:v>
                </c:pt>
                <c:pt idx="7">
                  <c:v>-63</c:v>
                </c:pt>
                <c:pt idx="8">
                  <c:v>-62</c:v>
                </c:pt>
                <c:pt idx="9">
                  <c:v>-61</c:v>
                </c:pt>
                <c:pt idx="10">
                  <c:v>-60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-56</c:v>
                </c:pt>
                <c:pt idx="15">
                  <c:v>-55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-51</c:v>
                </c:pt>
                <c:pt idx="20">
                  <c:v>-50</c:v>
                </c:pt>
                <c:pt idx="21">
                  <c:v>-49</c:v>
                </c:pt>
                <c:pt idx="22">
                  <c:v>-48</c:v>
                </c:pt>
                <c:pt idx="23">
                  <c:v>-47</c:v>
                </c:pt>
                <c:pt idx="24">
                  <c:v>-46</c:v>
                </c:pt>
                <c:pt idx="25">
                  <c:v>-45</c:v>
                </c:pt>
                <c:pt idx="26">
                  <c:v>-44</c:v>
                </c:pt>
                <c:pt idx="27">
                  <c:v>-43</c:v>
                </c:pt>
                <c:pt idx="28">
                  <c:v>-42</c:v>
                </c:pt>
                <c:pt idx="29">
                  <c:v>-41</c:v>
                </c:pt>
                <c:pt idx="30">
                  <c:v>-40</c:v>
                </c:pt>
                <c:pt idx="31">
                  <c:v>-39</c:v>
                </c:pt>
                <c:pt idx="32">
                  <c:v>-38</c:v>
                </c:pt>
                <c:pt idx="33">
                  <c:v>-37</c:v>
                </c:pt>
                <c:pt idx="34">
                  <c:v>-36</c:v>
                </c:pt>
                <c:pt idx="35">
                  <c:v>-35</c:v>
                </c:pt>
                <c:pt idx="36">
                  <c:v>-34</c:v>
                </c:pt>
                <c:pt idx="37">
                  <c:v>-33</c:v>
                </c:pt>
                <c:pt idx="38">
                  <c:v>-32</c:v>
                </c:pt>
                <c:pt idx="39">
                  <c:v>-31</c:v>
                </c:pt>
                <c:pt idx="40">
                  <c:v>-30</c:v>
                </c:pt>
                <c:pt idx="41">
                  <c:v>-29</c:v>
                </c:pt>
                <c:pt idx="42">
                  <c:v>-28</c:v>
                </c:pt>
                <c:pt idx="43">
                  <c:v>-27</c:v>
                </c:pt>
                <c:pt idx="44">
                  <c:v>-26</c:v>
                </c:pt>
                <c:pt idx="45">
                  <c:v>-25</c:v>
                </c:pt>
                <c:pt idx="46">
                  <c:v>-24</c:v>
                </c:pt>
                <c:pt idx="47">
                  <c:v>-23</c:v>
                </c:pt>
                <c:pt idx="48">
                  <c:v>-22</c:v>
                </c:pt>
                <c:pt idx="49">
                  <c:v>-21</c:v>
                </c:pt>
                <c:pt idx="50">
                  <c:v>-20</c:v>
                </c:pt>
                <c:pt idx="51">
                  <c:v>-19</c:v>
                </c:pt>
                <c:pt idx="52">
                  <c:v>-18</c:v>
                </c:pt>
                <c:pt idx="53">
                  <c:v>-17</c:v>
                </c:pt>
                <c:pt idx="54">
                  <c:v>-16</c:v>
                </c:pt>
                <c:pt idx="55">
                  <c:v>-15</c:v>
                </c:pt>
                <c:pt idx="56">
                  <c:v>-14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-10</c:v>
                </c:pt>
                <c:pt idx="61">
                  <c:v>-9</c:v>
                </c:pt>
                <c:pt idx="62">
                  <c:v>-8</c:v>
                </c:pt>
                <c:pt idx="63">
                  <c:v>-7</c:v>
                </c:pt>
                <c:pt idx="64">
                  <c:v>-6</c:v>
                </c:pt>
                <c:pt idx="65">
                  <c:v>-5</c:v>
                </c:pt>
                <c:pt idx="66">
                  <c:v>-4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</c:numCache>
            </c:numRef>
          </c:xVal>
          <c:yVal>
            <c:numRef>
              <c:f>Sheet1!$B$10:$EK$10</c:f>
              <c:numCache>
                <c:formatCode>General</c:formatCode>
                <c:ptCount val="140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29">
                  <c:v>1.1</c:v>
                </c:pt>
                <c:pt idx="30">
                  <c:v>1.1</c:v>
                </c:pt>
                <c:pt idx="31">
                  <c:v>1.1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1.1</c:v>
                </c:pt>
                <c:pt idx="47">
                  <c:v>1.1</c:v>
                </c:pt>
                <c:pt idx="48">
                  <c:v>1.1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1.1</c:v>
                </c:pt>
                <c:pt idx="55">
                  <c:v>1.1</c:v>
                </c:pt>
                <c:pt idx="56">
                  <c:v>1.1</c:v>
                </c:pt>
                <c:pt idx="57">
                  <c:v>1.1</c:v>
                </c:pt>
                <c:pt idx="58">
                  <c:v>1.1</c:v>
                </c:pt>
                <c:pt idx="59">
                  <c:v>1.1</c:v>
                </c:pt>
                <c:pt idx="60">
                  <c:v>1.1</c:v>
                </c:pt>
                <c:pt idx="61">
                  <c:v>1.1</c:v>
                </c:pt>
                <c:pt idx="62">
                  <c:v>1.1</c:v>
                </c:pt>
                <c:pt idx="63">
                  <c:v>1.1</c:v>
                </c:pt>
                <c:pt idx="64">
                  <c:v>1.1</c:v>
                </c:pt>
                <c:pt idx="65">
                  <c:v>1.1</c:v>
                </c:pt>
                <c:pt idx="66">
                  <c:v>1.1</c:v>
                </c:pt>
                <c:pt idx="67">
                  <c:v>1.1</c:v>
                </c:pt>
                <c:pt idx="68">
                  <c:v>1.1</c:v>
                </c:pt>
                <c:pt idx="69">
                  <c:v>42.86</c:v>
                </c:pt>
                <c:pt idx="70">
                  <c:v>1.1</c:v>
                </c:pt>
                <c:pt idx="71">
                  <c:v>1.1</c:v>
                </c:pt>
                <c:pt idx="72">
                  <c:v>1.1</c:v>
                </c:pt>
                <c:pt idx="73">
                  <c:v>1.1</c:v>
                </c:pt>
                <c:pt idx="74">
                  <c:v>1.1</c:v>
                </c:pt>
                <c:pt idx="75">
                  <c:v>1.1</c:v>
                </c:pt>
                <c:pt idx="76">
                  <c:v>1.1</c:v>
                </c:pt>
                <c:pt idx="77">
                  <c:v>1.1</c:v>
                </c:pt>
                <c:pt idx="78">
                  <c:v>1.1</c:v>
                </c:pt>
                <c:pt idx="79">
                  <c:v>1.1</c:v>
                </c:pt>
                <c:pt idx="80">
                  <c:v>1.1</c:v>
                </c:pt>
                <c:pt idx="81">
                  <c:v>1.1</c:v>
                </c:pt>
                <c:pt idx="82">
                  <c:v>1.1</c:v>
                </c:pt>
                <c:pt idx="83">
                  <c:v>1.1</c:v>
                </c:pt>
                <c:pt idx="84">
                  <c:v>1.1</c:v>
                </c:pt>
                <c:pt idx="85">
                  <c:v>1.1</c:v>
                </c:pt>
                <c:pt idx="86">
                  <c:v>1.1</c:v>
                </c:pt>
                <c:pt idx="87">
                  <c:v>1.1</c:v>
                </c:pt>
                <c:pt idx="88">
                  <c:v>1.1</c:v>
                </c:pt>
                <c:pt idx="89">
                  <c:v>1.1</c:v>
                </c:pt>
                <c:pt idx="90">
                  <c:v>1.1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1.1</c:v>
                </c:pt>
                <c:pt idx="95">
                  <c:v>1.1</c:v>
                </c:pt>
                <c:pt idx="96">
                  <c:v>1.1</c:v>
                </c:pt>
                <c:pt idx="97">
                  <c:v>1.1</c:v>
                </c:pt>
                <c:pt idx="98">
                  <c:v>1.1</c:v>
                </c:pt>
                <c:pt idx="99">
                  <c:v>1.1</c:v>
                </c:pt>
                <c:pt idx="100">
                  <c:v>1.1</c:v>
                </c:pt>
                <c:pt idx="101">
                  <c:v>1.1</c:v>
                </c:pt>
                <c:pt idx="102">
                  <c:v>1.1</c:v>
                </c:pt>
                <c:pt idx="103">
                  <c:v>1.1</c:v>
                </c:pt>
                <c:pt idx="104">
                  <c:v>1.1</c:v>
                </c:pt>
                <c:pt idx="105">
                  <c:v>1.1</c:v>
                </c:pt>
                <c:pt idx="106">
                  <c:v>1.1</c:v>
                </c:pt>
                <c:pt idx="107">
                  <c:v>1.1</c:v>
                </c:pt>
                <c:pt idx="108">
                  <c:v>1.1</c:v>
                </c:pt>
                <c:pt idx="109">
                  <c:v>1.1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1.1</c:v>
                </c:pt>
                <c:pt idx="121">
                  <c:v>1.1</c:v>
                </c:pt>
                <c:pt idx="122">
                  <c:v>1.1</c:v>
                </c:pt>
                <c:pt idx="123">
                  <c:v>1.1</c:v>
                </c:pt>
                <c:pt idx="124">
                  <c:v>1.1</c:v>
                </c:pt>
                <c:pt idx="125">
                  <c:v>1.1</c:v>
                </c:pt>
                <c:pt idx="126">
                  <c:v>1.1</c:v>
                </c:pt>
                <c:pt idx="127">
                  <c:v>1.1</c:v>
                </c:pt>
                <c:pt idx="128">
                  <c:v>1.1</c:v>
                </c:pt>
                <c:pt idx="129">
                  <c:v>1.1</c:v>
                </c:pt>
                <c:pt idx="130">
                  <c:v>1.1</c:v>
                </c:pt>
                <c:pt idx="131">
                  <c:v>1.1</c:v>
                </c:pt>
                <c:pt idx="132">
                  <c:v>1.1</c:v>
                </c:pt>
                <c:pt idx="133">
                  <c:v>1.1</c:v>
                </c:pt>
                <c:pt idx="134">
                  <c:v>1.1</c:v>
                </c:pt>
                <c:pt idx="135">
                  <c:v>1.1</c:v>
                </c:pt>
                <c:pt idx="136">
                  <c:v>1.1</c:v>
                </c:pt>
                <c:pt idx="137">
                  <c:v>1.1</c:v>
                </c:pt>
                <c:pt idx="138">
                  <c:v>1.1</c:v>
                </c:pt>
                <c:pt idx="139">
                  <c:v>1.1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70"/>
          <c:min val="-70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K10"/>
  <sheetViews>
    <sheetView tabSelected="1" workbookViewId="0"/>
  </sheetViews>
  <sheetFormatPr defaultRowHeight="15"/>
  <sheetData>
    <row r="1" spans="1:141">
      <c r="B1">
        <v>-70</v>
      </c>
      <c r="C1">
        <v>-69</v>
      </c>
      <c r="D1">
        <v>-68</v>
      </c>
      <c r="E1">
        <v>-67</v>
      </c>
      <c r="F1">
        <v>-66</v>
      </c>
      <c r="G1">
        <v>-65</v>
      </c>
      <c r="H1">
        <v>-64</v>
      </c>
      <c r="I1">
        <v>-63</v>
      </c>
      <c r="J1">
        <v>-62</v>
      </c>
      <c r="K1">
        <v>-61</v>
      </c>
      <c r="L1">
        <v>-60</v>
      </c>
      <c r="M1">
        <v>-59</v>
      </c>
      <c r="N1">
        <v>-58</v>
      </c>
      <c r="O1">
        <v>-57</v>
      </c>
      <c r="P1">
        <v>-56</v>
      </c>
      <c r="Q1">
        <v>-55</v>
      </c>
      <c r="R1">
        <v>-54</v>
      </c>
      <c r="S1">
        <v>-53</v>
      </c>
      <c r="T1">
        <v>-52</v>
      </c>
      <c r="U1">
        <v>-51</v>
      </c>
      <c r="V1">
        <v>-50</v>
      </c>
      <c r="W1">
        <v>-49</v>
      </c>
      <c r="X1">
        <v>-48</v>
      </c>
      <c r="Y1">
        <v>-47</v>
      </c>
      <c r="Z1">
        <v>-46</v>
      </c>
      <c r="AA1">
        <v>-45</v>
      </c>
      <c r="AB1">
        <v>-44</v>
      </c>
      <c r="AC1">
        <v>-43</v>
      </c>
      <c r="AD1">
        <v>-42</v>
      </c>
      <c r="AE1">
        <v>-41</v>
      </c>
      <c r="AF1">
        <v>-40</v>
      </c>
      <c r="AG1">
        <v>-39</v>
      </c>
      <c r="AH1">
        <v>-38</v>
      </c>
      <c r="AI1">
        <v>-37</v>
      </c>
      <c r="AJ1">
        <v>-36</v>
      </c>
      <c r="AK1">
        <v>-35</v>
      </c>
      <c r="AL1">
        <v>-34</v>
      </c>
      <c r="AM1">
        <v>-33</v>
      </c>
      <c r="AN1">
        <v>-32</v>
      </c>
      <c r="AO1">
        <v>-31</v>
      </c>
      <c r="AP1">
        <v>-30</v>
      </c>
      <c r="AQ1">
        <v>-29</v>
      </c>
      <c r="AR1">
        <v>-28</v>
      </c>
      <c r="AS1">
        <v>-27</v>
      </c>
      <c r="AT1">
        <v>-26</v>
      </c>
      <c r="AU1">
        <v>-25</v>
      </c>
      <c r="AV1">
        <v>-24</v>
      </c>
      <c r="AW1">
        <v>-23</v>
      </c>
      <c r="AX1">
        <v>-22</v>
      </c>
      <c r="AY1">
        <v>-21</v>
      </c>
      <c r="AZ1">
        <v>-20</v>
      </c>
      <c r="BA1">
        <v>-19</v>
      </c>
      <c r="BB1">
        <v>-18</v>
      </c>
      <c r="BC1">
        <v>-17</v>
      </c>
      <c r="BD1">
        <v>-16</v>
      </c>
      <c r="BE1">
        <v>-15</v>
      </c>
      <c r="BF1">
        <v>-14</v>
      </c>
      <c r="BG1">
        <v>-13</v>
      </c>
      <c r="BH1">
        <v>-12</v>
      </c>
      <c r="BI1">
        <v>-11</v>
      </c>
      <c r="BJ1">
        <v>-10</v>
      </c>
      <c r="BK1">
        <v>-9</v>
      </c>
      <c r="BL1">
        <v>-8</v>
      </c>
      <c r="BM1">
        <v>-7</v>
      </c>
      <c r="BN1">
        <v>-6</v>
      </c>
      <c r="BO1">
        <v>-5</v>
      </c>
      <c r="BP1">
        <v>-4</v>
      </c>
      <c r="BQ1">
        <v>-3</v>
      </c>
      <c r="BR1">
        <v>-2</v>
      </c>
      <c r="BS1">
        <v>-1</v>
      </c>
      <c r="BT1">
        <v>1</v>
      </c>
      <c r="BU1">
        <v>2</v>
      </c>
      <c r="BV1">
        <v>3</v>
      </c>
      <c r="BW1">
        <v>4</v>
      </c>
      <c r="BX1">
        <v>5</v>
      </c>
      <c r="BY1">
        <v>6</v>
      </c>
      <c r="BZ1">
        <v>7</v>
      </c>
      <c r="CA1">
        <v>8</v>
      </c>
      <c r="CB1">
        <v>9</v>
      </c>
      <c r="CC1">
        <v>10</v>
      </c>
      <c r="CD1">
        <v>11</v>
      </c>
      <c r="CE1">
        <v>12</v>
      </c>
      <c r="CF1">
        <v>13</v>
      </c>
      <c r="CG1">
        <v>14</v>
      </c>
      <c r="CH1">
        <v>15</v>
      </c>
      <c r="CI1">
        <v>16</v>
      </c>
      <c r="CJ1">
        <v>17</v>
      </c>
      <c r="CK1">
        <v>18</v>
      </c>
      <c r="CL1">
        <v>19</v>
      </c>
      <c r="CM1">
        <v>20</v>
      </c>
      <c r="CN1">
        <v>21</v>
      </c>
      <c r="CO1">
        <v>22</v>
      </c>
      <c r="CP1">
        <v>23</v>
      </c>
      <c r="CQ1">
        <v>24</v>
      </c>
      <c r="CR1">
        <v>25</v>
      </c>
      <c r="CS1">
        <v>26</v>
      </c>
      <c r="CT1">
        <v>27</v>
      </c>
      <c r="CU1">
        <v>28</v>
      </c>
      <c r="CV1">
        <v>29</v>
      </c>
      <c r="CW1">
        <v>30</v>
      </c>
      <c r="CX1">
        <v>31</v>
      </c>
      <c r="CY1">
        <v>32</v>
      </c>
      <c r="CZ1">
        <v>33</v>
      </c>
      <c r="DA1">
        <v>34</v>
      </c>
      <c r="DB1">
        <v>35</v>
      </c>
      <c r="DC1">
        <v>36</v>
      </c>
      <c r="DD1">
        <v>37</v>
      </c>
      <c r="DE1">
        <v>38</v>
      </c>
      <c r="DF1">
        <v>39</v>
      </c>
      <c r="DG1">
        <v>40</v>
      </c>
      <c r="DH1">
        <v>41</v>
      </c>
      <c r="DI1">
        <v>42</v>
      </c>
      <c r="DJ1">
        <v>43</v>
      </c>
      <c r="DK1">
        <v>44</v>
      </c>
      <c r="DL1">
        <v>45</v>
      </c>
      <c r="DM1">
        <v>46</v>
      </c>
      <c r="DN1">
        <v>47</v>
      </c>
      <c r="DO1">
        <v>48</v>
      </c>
      <c r="DP1">
        <v>49</v>
      </c>
      <c r="DQ1">
        <v>50</v>
      </c>
      <c r="DR1">
        <v>51</v>
      </c>
      <c r="DS1">
        <v>52</v>
      </c>
      <c r="DT1">
        <v>53</v>
      </c>
      <c r="DU1">
        <v>54</v>
      </c>
      <c r="DV1">
        <v>55</v>
      </c>
      <c r="DW1">
        <v>56</v>
      </c>
      <c r="DX1">
        <v>57</v>
      </c>
      <c r="DY1">
        <v>58</v>
      </c>
      <c r="DZ1">
        <v>59</v>
      </c>
      <c r="EA1">
        <v>60</v>
      </c>
      <c r="EB1">
        <v>61</v>
      </c>
      <c r="EC1">
        <v>62</v>
      </c>
      <c r="ED1">
        <v>63</v>
      </c>
      <c r="EE1">
        <v>64</v>
      </c>
      <c r="EF1">
        <v>65</v>
      </c>
      <c r="EG1">
        <v>66</v>
      </c>
      <c r="EH1">
        <v>67</v>
      </c>
      <c r="EI1">
        <v>68</v>
      </c>
      <c r="EJ1">
        <v>69</v>
      </c>
      <c r="EK1">
        <v>70</v>
      </c>
    </row>
    <row r="2" spans="1:141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5</v>
      </c>
      <c r="G2" t="s">
        <v>5</v>
      </c>
      <c r="H2" t="s">
        <v>5</v>
      </c>
      <c r="I2" t="s">
        <v>5</v>
      </c>
      <c r="J2" t="s">
        <v>4</v>
      </c>
      <c r="K2" t="s">
        <v>5</v>
      </c>
      <c r="L2" t="s">
        <v>4</v>
      </c>
      <c r="M2" t="s">
        <v>5</v>
      </c>
      <c r="N2" t="s">
        <v>6</v>
      </c>
      <c r="O2" t="s">
        <v>5</v>
      </c>
      <c r="P2" t="s">
        <v>4</v>
      </c>
      <c r="Q2" t="s">
        <v>5</v>
      </c>
      <c r="R2" t="s">
        <v>6</v>
      </c>
      <c r="S2" t="s">
        <v>5</v>
      </c>
      <c r="T2" t="s">
        <v>6</v>
      </c>
      <c r="U2" t="s">
        <v>4</v>
      </c>
      <c r="V2" t="s">
        <v>3</v>
      </c>
      <c r="W2" t="s">
        <v>6</v>
      </c>
      <c r="X2" t="s">
        <v>6</v>
      </c>
      <c r="Y2" t="s">
        <v>5</v>
      </c>
      <c r="Z2" t="s">
        <v>4</v>
      </c>
      <c r="AA2" t="s">
        <v>4</v>
      </c>
      <c r="AB2" t="s">
        <v>3</v>
      </c>
      <c r="AC2" t="s">
        <v>4</v>
      </c>
      <c r="AD2" t="s">
        <v>3</v>
      </c>
      <c r="AE2" t="s">
        <v>6</v>
      </c>
      <c r="AF2" t="s">
        <v>5</v>
      </c>
      <c r="AG2" t="s">
        <v>3</v>
      </c>
      <c r="AH2" t="s">
        <v>5</v>
      </c>
      <c r="AI2" t="s">
        <v>6</v>
      </c>
      <c r="AJ2" t="s">
        <v>6</v>
      </c>
      <c r="AK2" t="s">
        <v>4</v>
      </c>
      <c r="AL2" t="s">
        <v>3</v>
      </c>
      <c r="AM2" t="s">
        <v>5</v>
      </c>
      <c r="AN2" t="s">
        <v>5</v>
      </c>
      <c r="AO2" t="s">
        <v>6</v>
      </c>
      <c r="AP2" t="s">
        <v>4</v>
      </c>
      <c r="AQ2" t="s">
        <v>4</v>
      </c>
      <c r="AR2" t="s">
        <v>4</v>
      </c>
      <c r="AS2" t="s">
        <v>6</v>
      </c>
      <c r="AT2" t="s">
        <v>5</v>
      </c>
      <c r="AU2" t="s">
        <v>6</v>
      </c>
      <c r="AV2" t="s">
        <v>3</v>
      </c>
      <c r="AW2" t="s">
        <v>3</v>
      </c>
      <c r="AX2" t="s">
        <v>6</v>
      </c>
      <c r="AY2" t="s">
        <v>3</v>
      </c>
      <c r="AZ2" t="s">
        <v>5</v>
      </c>
      <c r="BA2" t="s">
        <v>6</v>
      </c>
      <c r="BB2" t="s">
        <v>5</v>
      </c>
      <c r="BC2" t="s">
        <v>6</v>
      </c>
      <c r="BD2" t="s">
        <v>6</v>
      </c>
      <c r="BE2" t="s">
        <v>5</v>
      </c>
      <c r="BF2" t="s">
        <v>4</v>
      </c>
      <c r="BG2" t="s">
        <v>4</v>
      </c>
      <c r="BH2" t="s">
        <v>5</v>
      </c>
      <c r="BI2" t="s">
        <v>6</v>
      </c>
      <c r="BJ2" t="s">
        <v>3</v>
      </c>
      <c r="BK2" t="s">
        <v>3</v>
      </c>
      <c r="BL2" t="s">
        <v>5</v>
      </c>
      <c r="BM2" t="s">
        <v>4</v>
      </c>
      <c r="BN2" t="s">
        <v>6</v>
      </c>
      <c r="BO2" t="s">
        <v>5</v>
      </c>
      <c r="BP2" t="s">
        <v>3</v>
      </c>
      <c r="BQ2" t="s">
        <v>5</v>
      </c>
      <c r="BR2" t="s">
        <v>5</v>
      </c>
      <c r="BS2" t="s">
        <v>4</v>
      </c>
      <c r="BT2" t="s">
        <v>5</v>
      </c>
      <c r="BU2" t="s">
        <v>5</v>
      </c>
      <c r="BV2" t="s">
        <v>6</v>
      </c>
      <c r="BW2" t="s">
        <v>6</v>
      </c>
      <c r="BX2" t="s">
        <v>6</v>
      </c>
      <c r="BY2" t="s">
        <v>6</v>
      </c>
      <c r="BZ2" t="s">
        <v>3</v>
      </c>
      <c r="CA2" t="s">
        <v>3</v>
      </c>
      <c r="CB2" t="s">
        <v>6</v>
      </c>
      <c r="CC2" t="s">
        <v>6</v>
      </c>
      <c r="CD2" t="s">
        <v>4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6</v>
      </c>
      <c r="CL2" t="s">
        <v>6</v>
      </c>
      <c r="CM2" t="s">
        <v>6</v>
      </c>
      <c r="CN2" t="s">
        <v>6</v>
      </c>
      <c r="CO2" t="s">
        <v>3</v>
      </c>
      <c r="CP2" t="s">
        <v>6</v>
      </c>
      <c r="CQ2" t="s">
        <v>6</v>
      </c>
      <c r="CR2" t="s">
        <v>5</v>
      </c>
      <c r="CS2" t="s">
        <v>4</v>
      </c>
      <c r="CT2" t="s">
        <v>5</v>
      </c>
      <c r="CU2" t="s">
        <v>3</v>
      </c>
      <c r="CV2" t="s">
        <v>5</v>
      </c>
      <c r="CW2" t="s">
        <v>6</v>
      </c>
      <c r="CX2" t="s">
        <v>3</v>
      </c>
      <c r="CY2" t="s">
        <v>3</v>
      </c>
      <c r="CZ2" t="s">
        <v>6</v>
      </c>
      <c r="DA2" t="s">
        <v>6</v>
      </c>
      <c r="DB2" t="s">
        <v>5</v>
      </c>
      <c r="DC2" t="s">
        <v>6</v>
      </c>
      <c r="DD2" t="s">
        <v>5</v>
      </c>
      <c r="DE2" t="s">
        <v>4</v>
      </c>
      <c r="DF2" t="s">
        <v>5</v>
      </c>
      <c r="DG2" t="s">
        <v>3</v>
      </c>
      <c r="DH2" t="s">
        <v>4</v>
      </c>
      <c r="DI2" t="s">
        <v>3</v>
      </c>
      <c r="DJ2" t="s">
        <v>4</v>
      </c>
      <c r="DK2" t="s">
        <v>3</v>
      </c>
      <c r="DL2" t="s">
        <v>3</v>
      </c>
      <c r="DM2" t="s">
        <v>3</v>
      </c>
      <c r="DN2" t="s">
        <v>5</v>
      </c>
      <c r="DO2" t="s">
        <v>4</v>
      </c>
      <c r="DP2" t="s">
        <v>3</v>
      </c>
      <c r="DQ2" t="s">
        <v>5</v>
      </c>
      <c r="DR2" t="s">
        <v>6</v>
      </c>
      <c r="DS2" t="s">
        <v>5</v>
      </c>
      <c r="DT2" t="s">
        <v>6</v>
      </c>
      <c r="DU2" t="s">
        <v>3</v>
      </c>
      <c r="DV2" t="s">
        <v>6</v>
      </c>
      <c r="DW2" t="s">
        <v>5</v>
      </c>
      <c r="DX2" t="s">
        <v>5</v>
      </c>
      <c r="DY2" t="s">
        <v>4</v>
      </c>
      <c r="DZ2" t="s">
        <v>5</v>
      </c>
      <c r="EA2" t="s">
        <v>3</v>
      </c>
      <c r="EB2" t="s">
        <v>6</v>
      </c>
      <c r="EC2" t="s">
        <v>6</v>
      </c>
      <c r="ED2" t="s">
        <v>3</v>
      </c>
      <c r="EE2" t="s">
        <v>5</v>
      </c>
      <c r="EF2" t="s">
        <v>4</v>
      </c>
      <c r="EG2" t="s">
        <v>5</v>
      </c>
      <c r="EH2" t="s">
        <v>5</v>
      </c>
      <c r="EI2" t="s">
        <v>4</v>
      </c>
      <c r="EJ2" t="s">
        <v>4</v>
      </c>
      <c r="EK2" t="s">
        <v>4</v>
      </c>
    </row>
    <row r="3" spans="1:141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11.11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5" spans="1:141">
      <c r="B5">
        <v>-70</v>
      </c>
      <c r="C5">
        <v>-69</v>
      </c>
      <c r="D5">
        <v>-68</v>
      </c>
      <c r="E5">
        <v>-67</v>
      </c>
      <c r="F5">
        <v>-66</v>
      </c>
      <c r="G5">
        <v>-65</v>
      </c>
      <c r="H5">
        <v>-64</v>
      </c>
      <c r="I5">
        <v>-63</v>
      </c>
      <c r="J5">
        <v>-62</v>
      </c>
      <c r="K5">
        <v>-61</v>
      </c>
      <c r="L5">
        <v>-60</v>
      </c>
      <c r="M5">
        <v>-59</v>
      </c>
      <c r="N5">
        <v>-58</v>
      </c>
      <c r="O5">
        <v>-57</v>
      </c>
      <c r="P5">
        <v>-56</v>
      </c>
      <c r="Q5">
        <v>-55</v>
      </c>
      <c r="R5">
        <v>-54</v>
      </c>
      <c r="S5">
        <v>-53</v>
      </c>
      <c r="T5">
        <v>-52</v>
      </c>
      <c r="U5">
        <v>-51</v>
      </c>
      <c r="V5">
        <v>-50</v>
      </c>
      <c r="W5">
        <v>-49</v>
      </c>
      <c r="X5">
        <v>-48</v>
      </c>
      <c r="Y5">
        <v>-47</v>
      </c>
      <c r="Z5">
        <v>-46</v>
      </c>
      <c r="AA5">
        <v>-45</v>
      </c>
      <c r="AB5">
        <v>-44</v>
      </c>
      <c r="AC5">
        <v>-43</v>
      </c>
      <c r="AD5">
        <v>-42</v>
      </c>
      <c r="AE5">
        <v>-41</v>
      </c>
      <c r="AF5">
        <v>-40</v>
      </c>
      <c r="AG5">
        <v>-39</v>
      </c>
      <c r="AH5">
        <v>-38</v>
      </c>
      <c r="AI5">
        <v>-37</v>
      </c>
      <c r="AJ5">
        <v>-36</v>
      </c>
      <c r="AK5">
        <v>-35</v>
      </c>
      <c r="AL5">
        <v>-34</v>
      </c>
      <c r="AM5">
        <v>-33</v>
      </c>
      <c r="AN5">
        <v>-32</v>
      </c>
      <c r="AO5">
        <v>-31</v>
      </c>
      <c r="AP5">
        <v>-30</v>
      </c>
      <c r="AQ5">
        <v>-29</v>
      </c>
      <c r="AR5">
        <v>-28</v>
      </c>
      <c r="AS5">
        <v>-27</v>
      </c>
      <c r="AT5">
        <v>-26</v>
      </c>
      <c r="AU5">
        <v>-25</v>
      </c>
      <c r="AV5">
        <v>-24</v>
      </c>
      <c r="AW5">
        <v>-23</v>
      </c>
      <c r="AX5">
        <v>-22</v>
      </c>
      <c r="AY5">
        <v>-21</v>
      </c>
      <c r="AZ5">
        <v>-20</v>
      </c>
      <c r="BA5">
        <v>-19</v>
      </c>
      <c r="BB5">
        <v>-18</v>
      </c>
      <c r="BC5">
        <v>-17</v>
      </c>
      <c r="BD5">
        <v>-16</v>
      </c>
      <c r="BE5">
        <v>-15</v>
      </c>
      <c r="BF5">
        <v>-14</v>
      </c>
      <c r="BG5">
        <v>-13</v>
      </c>
      <c r="BH5">
        <v>-12</v>
      </c>
      <c r="BI5">
        <v>-11</v>
      </c>
      <c r="BJ5">
        <v>-10</v>
      </c>
      <c r="BK5">
        <v>-9</v>
      </c>
      <c r="BL5">
        <v>-8</v>
      </c>
      <c r="BM5">
        <v>-7</v>
      </c>
      <c r="BN5">
        <v>-6</v>
      </c>
      <c r="BO5">
        <v>-5</v>
      </c>
      <c r="BP5">
        <v>-4</v>
      </c>
      <c r="BQ5">
        <v>-3</v>
      </c>
      <c r="BR5">
        <v>-2</v>
      </c>
      <c r="BS5">
        <v>-1</v>
      </c>
      <c r="BT5">
        <v>1</v>
      </c>
      <c r="BU5">
        <v>2</v>
      </c>
      <c r="BV5">
        <v>3</v>
      </c>
      <c r="BW5">
        <v>4</v>
      </c>
      <c r="BX5">
        <v>5</v>
      </c>
      <c r="BY5">
        <v>6</v>
      </c>
      <c r="BZ5">
        <v>7</v>
      </c>
      <c r="CA5">
        <v>8</v>
      </c>
      <c r="CB5">
        <v>9</v>
      </c>
      <c r="CC5">
        <v>10</v>
      </c>
      <c r="CD5">
        <v>11</v>
      </c>
      <c r="CE5">
        <v>12</v>
      </c>
      <c r="CF5">
        <v>13</v>
      </c>
      <c r="CG5">
        <v>14</v>
      </c>
      <c r="CH5">
        <v>15</v>
      </c>
      <c r="CI5">
        <v>16</v>
      </c>
      <c r="CJ5">
        <v>17</v>
      </c>
      <c r="CK5">
        <v>18</v>
      </c>
      <c r="CL5">
        <v>19</v>
      </c>
      <c r="CM5">
        <v>20</v>
      </c>
      <c r="CN5">
        <v>21</v>
      </c>
      <c r="CO5">
        <v>22</v>
      </c>
      <c r="CP5">
        <v>23</v>
      </c>
      <c r="CQ5">
        <v>24</v>
      </c>
      <c r="CR5">
        <v>25</v>
      </c>
      <c r="CS5">
        <v>26</v>
      </c>
      <c r="CT5">
        <v>27</v>
      </c>
      <c r="CU5">
        <v>28</v>
      </c>
      <c r="CV5">
        <v>29</v>
      </c>
      <c r="CW5">
        <v>30</v>
      </c>
      <c r="CX5">
        <v>31</v>
      </c>
      <c r="CY5">
        <v>32</v>
      </c>
      <c r="CZ5">
        <v>33</v>
      </c>
      <c r="DA5">
        <v>34</v>
      </c>
      <c r="DB5">
        <v>35</v>
      </c>
      <c r="DC5">
        <v>36</v>
      </c>
      <c r="DD5">
        <v>37</v>
      </c>
      <c r="DE5">
        <v>38</v>
      </c>
      <c r="DF5">
        <v>39</v>
      </c>
      <c r="DG5">
        <v>40</v>
      </c>
      <c r="DH5">
        <v>41</v>
      </c>
      <c r="DI5">
        <v>42</v>
      </c>
      <c r="DJ5">
        <v>43</v>
      </c>
      <c r="DK5">
        <v>44</v>
      </c>
      <c r="DL5">
        <v>45</v>
      </c>
      <c r="DM5">
        <v>46</v>
      </c>
      <c r="DN5">
        <v>47</v>
      </c>
      <c r="DO5">
        <v>48</v>
      </c>
      <c r="DP5">
        <v>49</v>
      </c>
      <c r="DQ5">
        <v>50</v>
      </c>
      <c r="DR5">
        <v>51</v>
      </c>
      <c r="DS5">
        <v>52</v>
      </c>
      <c r="DT5">
        <v>53</v>
      </c>
      <c r="DU5">
        <v>54</v>
      </c>
      <c r="DV5">
        <v>55</v>
      </c>
      <c r="DW5">
        <v>56</v>
      </c>
      <c r="DX5">
        <v>57</v>
      </c>
      <c r="DY5">
        <v>58</v>
      </c>
      <c r="DZ5">
        <v>59</v>
      </c>
      <c r="EA5">
        <v>60</v>
      </c>
      <c r="EB5">
        <v>61</v>
      </c>
      <c r="EC5">
        <v>62</v>
      </c>
      <c r="ED5">
        <v>63</v>
      </c>
      <c r="EE5">
        <v>64</v>
      </c>
      <c r="EF5">
        <v>65</v>
      </c>
      <c r="EG5">
        <v>66</v>
      </c>
      <c r="EH5">
        <v>67</v>
      </c>
      <c r="EI5">
        <v>68</v>
      </c>
      <c r="EJ5">
        <v>69</v>
      </c>
      <c r="EK5">
        <v>70</v>
      </c>
    </row>
    <row r="6" spans="1:141">
      <c r="A6" t="s">
        <v>1</v>
      </c>
      <c r="B6" t="s">
        <v>3</v>
      </c>
      <c r="C6" t="s">
        <v>4</v>
      </c>
      <c r="D6" t="s">
        <v>5</v>
      </c>
      <c r="E6" t="s">
        <v>6</v>
      </c>
      <c r="F6" t="s">
        <v>5</v>
      </c>
      <c r="G6" t="s">
        <v>5</v>
      </c>
      <c r="H6" t="s">
        <v>5</v>
      </c>
      <c r="I6" t="s">
        <v>5</v>
      </c>
      <c r="J6" t="s">
        <v>4</v>
      </c>
      <c r="K6" t="s">
        <v>5</v>
      </c>
      <c r="L6" t="s">
        <v>4</v>
      </c>
      <c r="M6" t="s">
        <v>5</v>
      </c>
      <c r="N6" t="s">
        <v>6</v>
      </c>
      <c r="O6" t="s">
        <v>5</v>
      </c>
      <c r="P6" t="s">
        <v>4</v>
      </c>
      <c r="Q6" t="s">
        <v>5</v>
      </c>
      <c r="R6" t="s">
        <v>6</v>
      </c>
      <c r="S6" t="s">
        <v>5</v>
      </c>
      <c r="T6" t="s">
        <v>6</v>
      </c>
      <c r="U6" t="s">
        <v>4</v>
      </c>
      <c r="V6" t="s">
        <v>3</v>
      </c>
      <c r="W6" t="s">
        <v>6</v>
      </c>
      <c r="X6" t="s">
        <v>6</v>
      </c>
      <c r="Y6" t="s">
        <v>5</v>
      </c>
      <c r="Z6" t="s">
        <v>4</v>
      </c>
      <c r="AA6" t="s">
        <v>4</v>
      </c>
      <c r="AB6" t="s">
        <v>3</v>
      </c>
      <c r="AC6" t="s">
        <v>4</v>
      </c>
      <c r="AD6" t="s">
        <v>3</v>
      </c>
      <c r="AE6" t="s">
        <v>6</v>
      </c>
      <c r="AF6" t="s">
        <v>5</v>
      </c>
      <c r="AG6" t="s">
        <v>3</v>
      </c>
      <c r="AH6" t="s">
        <v>5</v>
      </c>
      <c r="AI6" t="s">
        <v>6</v>
      </c>
      <c r="AJ6" t="s">
        <v>6</v>
      </c>
      <c r="AK6" t="s">
        <v>4</v>
      </c>
      <c r="AL6" t="s">
        <v>3</v>
      </c>
      <c r="AM6" t="s">
        <v>5</v>
      </c>
      <c r="AN6" t="s">
        <v>5</v>
      </c>
      <c r="AO6" t="s">
        <v>6</v>
      </c>
      <c r="AP6" t="s">
        <v>4</v>
      </c>
      <c r="AQ6" t="s">
        <v>4</v>
      </c>
      <c r="AR6" t="s">
        <v>4</v>
      </c>
      <c r="AS6" t="s">
        <v>6</v>
      </c>
      <c r="AT6" t="s">
        <v>5</v>
      </c>
      <c r="AU6" t="s">
        <v>6</v>
      </c>
      <c r="AV6" t="s">
        <v>3</v>
      </c>
      <c r="AW6" t="s">
        <v>3</v>
      </c>
      <c r="AX6" t="s">
        <v>6</v>
      </c>
      <c r="AY6" t="s">
        <v>3</v>
      </c>
      <c r="AZ6" t="s">
        <v>5</v>
      </c>
      <c r="BA6" t="s">
        <v>6</v>
      </c>
      <c r="BB6" t="s">
        <v>5</v>
      </c>
      <c r="BC6" t="s">
        <v>6</v>
      </c>
      <c r="BD6" t="s">
        <v>6</v>
      </c>
      <c r="BE6" t="s">
        <v>5</v>
      </c>
      <c r="BF6" t="s">
        <v>4</v>
      </c>
      <c r="BG6" t="s">
        <v>4</v>
      </c>
      <c r="BH6" t="s">
        <v>5</v>
      </c>
      <c r="BI6" t="s">
        <v>6</v>
      </c>
      <c r="BJ6" t="s">
        <v>3</v>
      </c>
      <c r="BK6" t="s">
        <v>3</v>
      </c>
      <c r="BL6" t="s">
        <v>5</v>
      </c>
      <c r="BM6" t="s">
        <v>4</v>
      </c>
      <c r="BN6" t="s">
        <v>6</v>
      </c>
      <c r="BO6" t="s">
        <v>5</v>
      </c>
      <c r="BP6" t="s">
        <v>3</v>
      </c>
      <c r="BQ6" t="s">
        <v>5</v>
      </c>
      <c r="BR6" t="s">
        <v>5</v>
      </c>
      <c r="BS6" t="s">
        <v>4</v>
      </c>
      <c r="BT6" t="s">
        <v>5</v>
      </c>
      <c r="BU6" t="s">
        <v>5</v>
      </c>
      <c r="BV6" t="s">
        <v>6</v>
      </c>
      <c r="BW6" t="s">
        <v>6</v>
      </c>
      <c r="BX6" t="s">
        <v>6</v>
      </c>
      <c r="BY6" t="s">
        <v>6</v>
      </c>
      <c r="BZ6" t="s">
        <v>3</v>
      </c>
      <c r="CA6" t="s">
        <v>3</v>
      </c>
      <c r="CB6" t="s">
        <v>6</v>
      </c>
      <c r="CC6" t="s">
        <v>6</v>
      </c>
      <c r="CD6" t="s">
        <v>4</v>
      </c>
      <c r="CE6" t="s">
        <v>5</v>
      </c>
      <c r="CF6" t="s">
        <v>5</v>
      </c>
      <c r="CG6" t="s">
        <v>5</v>
      </c>
      <c r="CH6" t="s">
        <v>5</v>
      </c>
      <c r="CI6" t="s">
        <v>5</v>
      </c>
      <c r="CJ6" t="s">
        <v>5</v>
      </c>
      <c r="CK6" t="s">
        <v>6</v>
      </c>
      <c r="CL6" t="s">
        <v>6</v>
      </c>
      <c r="CM6" t="s">
        <v>6</v>
      </c>
      <c r="CN6" t="s">
        <v>6</v>
      </c>
      <c r="CO6" t="s">
        <v>3</v>
      </c>
      <c r="CP6" t="s">
        <v>6</v>
      </c>
      <c r="CQ6" t="s">
        <v>6</v>
      </c>
      <c r="CR6" t="s">
        <v>5</v>
      </c>
      <c r="CS6" t="s">
        <v>4</v>
      </c>
      <c r="CT6" t="s">
        <v>5</v>
      </c>
      <c r="CU6" t="s">
        <v>3</v>
      </c>
      <c r="CV6" t="s">
        <v>5</v>
      </c>
      <c r="CW6" t="s">
        <v>6</v>
      </c>
      <c r="CX6" t="s">
        <v>3</v>
      </c>
      <c r="CY6" t="s">
        <v>3</v>
      </c>
      <c r="CZ6" t="s">
        <v>6</v>
      </c>
      <c r="DA6" t="s">
        <v>6</v>
      </c>
      <c r="DB6" t="s">
        <v>5</v>
      </c>
      <c r="DC6" t="s">
        <v>6</v>
      </c>
      <c r="DD6" t="s">
        <v>5</v>
      </c>
      <c r="DE6" t="s">
        <v>4</v>
      </c>
      <c r="DF6" t="s">
        <v>5</v>
      </c>
      <c r="DG6" t="s">
        <v>3</v>
      </c>
      <c r="DH6" t="s">
        <v>4</v>
      </c>
      <c r="DI6" t="s">
        <v>3</v>
      </c>
      <c r="DJ6" t="s">
        <v>4</v>
      </c>
      <c r="DK6" t="s">
        <v>3</v>
      </c>
      <c r="DL6" t="s">
        <v>3</v>
      </c>
      <c r="DM6" t="s">
        <v>3</v>
      </c>
      <c r="DN6" t="s">
        <v>5</v>
      </c>
      <c r="DO6" t="s">
        <v>4</v>
      </c>
      <c r="DP6" t="s">
        <v>3</v>
      </c>
      <c r="DQ6" t="s">
        <v>5</v>
      </c>
      <c r="DR6" t="s">
        <v>6</v>
      </c>
      <c r="DS6" t="s">
        <v>5</v>
      </c>
      <c r="DT6" t="s">
        <v>6</v>
      </c>
      <c r="DU6" t="s">
        <v>3</v>
      </c>
      <c r="DV6" t="s">
        <v>6</v>
      </c>
      <c r="DW6" t="s">
        <v>5</v>
      </c>
      <c r="DX6" t="s">
        <v>5</v>
      </c>
      <c r="DY6" t="s">
        <v>4</v>
      </c>
      <c r="DZ6" t="s">
        <v>5</v>
      </c>
      <c r="EA6" t="s">
        <v>3</v>
      </c>
      <c r="EB6" t="s">
        <v>6</v>
      </c>
      <c r="EC6" t="s">
        <v>6</v>
      </c>
      <c r="ED6" t="s">
        <v>3</v>
      </c>
      <c r="EE6" t="s">
        <v>5</v>
      </c>
      <c r="EF6" t="s">
        <v>4</v>
      </c>
      <c r="EG6" t="s">
        <v>5</v>
      </c>
      <c r="EH6" t="s">
        <v>5</v>
      </c>
      <c r="EI6" t="s">
        <v>4</v>
      </c>
      <c r="EJ6" t="s">
        <v>4</v>
      </c>
      <c r="EK6" t="s">
        <v>4</v>
      </c>
    </row>
    <row r="7" spans="1:141">
      <c r="B7">
        <v>476.19</v>
      </c>
      <c r="C7">
        <v>476.19</v>
      </c>
      <c r="D7">
        <v>476.19</v>
      </c>
      <c r="E7">
        <v>476.19</v>
      </c>
      <c r="F7">
        <v>476.19</v>
      </c>
      <c r="G7">
        <v>476.19</v>
      </c>
      <c r="H7">
        <v>476.19</v>
      </c>
      <c r="I7">
        <v>476.19</v>
      </c>
      <c r="J7">
        <v>476.19</v>
      </c>
      <c r="K7">
        <v>476.19</v>
      </c>
      <c r="L7">
        <v>476.19</v>
      </c>
      <c r="M7">
        <v>476.19</v>
      </c>
      <c r="N7">
        <v>476.19</v>
      </c>
      <c r="O7">
        <v>476.19</v>
      </c>
      <c r="P7">
        <v>476.19</v>
      </c>
      <c r="Q7">
        <v>476.19</v>
      </c>
      <c r="R7">
        <v>476.19</v>
      </c>
      <c r="S7">
        <v>476.19</v>
      </c>
      <c r="T7">
        <v>476.19</v>
      </c>
      <c r="U7">
        <v>476.19</v>
      </c>
      <c r="V7">
        <v>476.19</v>
      </c>
      <c r="W7">
        <v>476.19</v>
      </c>
      <c r="X7">
        <v>476.19</v>
      </c>
      <c r="Y7">
        <v>476.19</v>
      </c>
      <c r="Z7">
        <v>476.19</v>
      </c>
      <c r="AA7">
        <v>476.19</v>
      </c>
      <c r="AB7">
        <v>476.19</v>
      </c>
      <c r="AC7">
        <v>476.19</v>
      </c>
      <c r="AD7">
        <v>476.19</v>
      </c>
      <c r="AE7">
        <v>476.19</v>
      </c>
      <c r="AF7">
        <v>476.19</v>
      </c>
      <c r="AG7">
        <v>476.19</v>
      </c>
      <c r="AH7">
        <v>476.19</v>
      </c>
      <c r="AI7">
        <v>476.19</v>
      </c>
      <c r="AJ7">
        <v>476.19</v>
      </c>
      <c r="AK7">
        <v>476.19</v>
      </c>
      <c r="AL7">
        <v>476.19</v>
      </c>
      <c r="AM7">
        <v>476.19</v>
      </c>
      <c r="AN7">
        <v>476.19</v>
      </c>
      <c r="AO7">
        <v>476.19</v>
      </c>
      <c r="AP7">
        <v>476.19</v>
      </c>
      <c r="AQ7">
        <v>476.19</v>
      </c>
      <c r="AR7">
        <v>476.19</v>
      </c>
      <c r="AS7">
        <v>476.19</v>
      </c>
      <c r="AT7">
        <v>476.19</v>
      </c>
      <c r="AU7">
        <v>476.19</v>
      </c>
      <c r="AV7">
        <v>476.19</v>
      </c>
      <c r="AW7">
        <v>476.19</v>
      </c>
      <c r="AX7">
        <v>476.19</v>
      </c>
      <c r="AY7">
        <v>476.19</v>
      </c>
      <c r="AZ7">
        <v>476.19</v>
      </c>
      <c r="BA7">
        <v>476.19</v>
      </c>
      <c r="BB7">
        <v>476.19</v>
      </c>
      <c r="BC7">
        <v>476.19</v>
      </c>
      <c r="BD7">
        <v>476.19</v>
      </c>
      <c r="BE7">
        <v>476.19</v>
      </c>
      <c r="BF7">
        <v>476.19</v>
      </c>
      <c r="BG7">
        <v>476.19</v>
      </c>
      <c r="BH7">
        <v>476.19</v>
      </c>
      <c r="BI7">
        <v>476.19</v>
      </c>
      <c r="BJ7">
        <v>476.19</v>
      </c>
      <c r="BK7">
        <v>476.19</v>
      </c>
      <c r="BL7">
        <v>476.19</v>
      </c>
      <c r="BM7">
        <v>476.19</v>
      </c>
      <c r="BN7">
        <v>476.19</v>
      </c>
      <c r="BO7">
        <v>476.19</v>
      </c>
      <c r="BP7">
        <v>476.19</v>
      </c>
      <c r="BQ7">
        <v>476.19</v>
      </c>
      <c r="BR7">
        <v>476.19</v>
      </c>
      <c r="BS7">
        <v>476.19</v>
      </c>
      <c r="BT7">
        <v>476.19</v>
      </c>
      <c r="BU7">
        <v>476.19</v>
      </c>
      <c r="BV7">
        <v>476.19</v>
      </c>
      <c r="BW7">
        <v>476.19</v>
      </c>
      <c r="BX7">
        <v>476.19</v>
      </c>
      <c r="BY7">
        <v>476.19</v>
      </c>
      <c r="BZ7">
        <v>476.19</v>
      </c>
      <c r="CA7">
        <v>476.19</v>
      </c>
      <c r="CB7">
        <v>476.19</v>
      </c>
      <c r="CC7">
        <v>476.19</v>
      </c>
      <c r="CD7">
        <v>476.19</v>
      </c>
      <c r="CE7">
        <v>476.19</v>
      </c>
      <c r="CF7">
        <v>476.19</v>
      </c>
      <c r="CG7">
        <v>476.19</v>
      </c>
      <c r="CH7">
        <v>476.19</v>
      </c>
      <c r="CI7">
        <v>476.19</v>
      </c>
      <c r="CJ7">
        <v>476.19</v>
      </c>
      <c r="CK7">
        <v>476.19</v>
      </c>
      <c r="CL7">
        <v>476.19</v>
      </c>
      <c r="CM7">
        <v>476.19</v>
      </c>
      <c r="CN7">
        <v>476.19</v>
      </c>
      <c r="CO7">
        <v>476.19</v>
      </c>
      <c r="CP7">
        <v>476.19</v>
      </c>
      <c r="CQ7">
        <v>476.19</v>
      </c>
      <c r="CR7">
        <v>476.19</v>
      </c>
      <c r="CS7">
        <v>476.19</v>
      </c>
      <c r="CT7">
        <v>476.19</v>
      </c>
      <c r="CU7">
        <v>476.19</v>
      </c>
      <c r="CV7">
        <v>476.19</v>
      </c>
      <c r="CW7">
        <v>476.19</v>
      </c>
      <c r="CX7">
        <v>476.19</v>
      </c>
      <c r="CY7">
        <v>476.19</v>
      </c>
      <c r="CZ7">
        <v>476.19</v>
      </c>
      <c r="DA7">
        <v>476.19</v>
      </c>
      <c r="DB7">
        <v>476.19</v>
      </c>
      <c r="DC7">
        <v>476.19</v>
      </c>
      <c r="DD7">
        <v>476.19</v>
      </c>
      <c r="DE7">
        <v>476.19</v>
      </c>
      <c r="DF7">
        <v>476.19</v>
      </c>
      <c r="DG7">
        <v>476.19</v>
      </c>
      <c r="DH7">
        <v>476.19</v>
      </c>
      <c r="DI7">
        <v>476.19</v>
      </c>
      <c r="DJ7">
        <v>476.19</v>
      </c>
      <c r="DK7">
        <v>476.19</v>
      </c>
      <c r="DL7">
        <v>476.19</v>
      </c>
      <c r="DM7">
        <v>476.19</v>
      </c>
      <c r="DN7">
        <v>476.19</v>
      </c>
      <c r="DO7">
        <v>476.19</v>
      </c>
      <c r="DP7">
        <v>476.19</v>
      </c>
      <c r="DQ7">
        <v>476.19</v>
      </c>
      <c r="DR7">
        <v>476.19</v>
      </c>
      <c r="DS7">
        <v>476.19</v>
      </c>
      <c r="DT7">
        <v>476.19</v>
      </c>
      <c r="DU7">
        <v>476.19</v>
      </c>
      <c r="DV7">
        <v>476.19</v>
      </c>
      <c r="DW7">
        <v>476.19</v>
      </c>
      <c r="DX7">
        <v>476.19</v>
      </c>
      <c r="DY7">
        <v>476.19</v>
      </c>
      <c r="DZ7">
        <v>476.19</v>
      </c>
      <c r="EA7">
        <v>476.19</v>
      </c>
      <c r="EB7">
        <v>476.19</v>
      </c>
      <c r="EC7">
        <v>476.19</v>
      </c>
      <c r="ED7">
        <v>476.19</v>
      </c>
      <c r="EE7">
        <v>476.19</v>
      </c>
      <c r="EF7">
        <v>476.19</v>
      </c>
      <c r="EG7">
        <v>476.19</v>
      </c>
      <c r="EH7">
        <v>476.19</v>
      </c>
      <c r="EI7">
        <v>476.19</v>
      </c>
      <c r="EJ7">
        <v>476.19</v>
      </c>
      <c r="EK7">
        <v>476.19</v>
      </c>
    </row>
    <row r="9" spans="1:141">
      <c r="B9">
        <v>-70</v>
      </c>
      <c r="C9">
        <v>-69</v>
      </c>
      <c r="D9">
        <v>-68</v>
      </c>
      <c r="E9">
        <v>-67</v>
      </c>
      <c r="F9">
        <v>-66</v>
      </c>
      <c r="G9">
        <v>-65</v>
      </c>
      <c r="H9">
        <v>-64</v>
      </c>
      <c r="I9">
        <v>-63</v>
      </c>
      <c r="J9">
        <v>-62</v>
      </c>
      <c r="K9">
        <v>-61</v>
      </c>
      <c r="L9">
        <v>-60</v>
      </c>
      <c r="M9">
        <v>-59</v>
      </c>
      <c r="N9">
        <v>-58</v>
      </c>
      <c r="O9">
        <v>-57</v>
      </c>
      <c r="P9">
        <v>-56</v>
      </c>
      <c r="Q9">
        <v>-55</v>
      </c>
      <c r="R9">
        <v>-54</v>
      </c>
      <c r="S9">
        <v>-53</v>
      </c>
      <c r="T9">
        <v>-52</v>
      </c>
      <c r="U9">
        <v>-51</v>
      </c>
      <c r="V9">
        <v>-50</v>
      </c>
      <c r="W9">
        <v>-49</v>
      </c>
      <c r="X9">
        <v>-48</v>
      </c>
      <c r="Y9">
        <v>-47</v>
      </c>
      <c r="Z9">
        <v>-46</v>
      </c>
      <c r="AA9">
        <v>-45</v>
      </c>
      <c r="AB9">
        <v>-44</v>
      </c>
      <c r="AC9">
        <v>-43</v>
      </c>
      <c r="AD9">
        <v>-42</v>
      </c>
      <c r="AE9">
        <v>-41</v>
      </c>
      <c r="AF9">
        <v>-40</v>
      </c>
      <c r="AG9">
        <v>-39</v>
      </c>
      <c r="AH9">
        <v>-38</v>
      </c>
      <c r="AI9">
        <v>-37</v>
      </c>
      <c r="AJ9">
        <v>-36</v>
      </c>
      <c r="AK9">
        <v>-35</v>
      </c>
      <c r="AL9">
        <v>-34</v>
      </c>
      <c r="AM9">
        <v>-33</v>
      </c>
      <c r="AN9">
        <v>-32</v>
      </c>
      <c r="AO9">
        <v>-31</v>
      </c>
      <c r="AP9">
        <v>-30</v>
      </c>
      <c r="AQ9">
        <v>-29</v>
      </c>
      <c r="AR9">
        <v>-28</v>
      </c>
      <c r="AS9">
        <v>-27</v>
      </c>
      <c r="AT9">
        <v>-26</v>
      </c>
      <c r="AU9">
        <v>-25</v>
      </c>
      <c r="AV9">
        <v>-24</v>
      </c>
      <c r="AW9">
        <v>-23</v>
      </c>
      <c r="AX9">
        <v>-22</v>
      </c>
      <c r="AY9">
        <v>-21</v>
      </c>
      <c r="AZ9">
        <v>-20</v>
      </c>
      <c r="BA9">
        <v>-19</v>
      </c>
      <c r="BB9">
        <v>-18</v>
      </c>
      <c r="BC9">
        <v>-17</v>
      </c>
      <c r="BD9">
        <v>-16</v>
      </c>
      <c r="BE9">
        <v>-15</v>
      </c>
      <c r="BF9">
        <v>-14</v>
      </c>
      <c r="BG9">
        <v>-13</v>
      </c>
      <c r="BH9">
        <v>-12</v>
      </c>
      <c r="BI9">
        <v>-11</v>
      </c>
      <c r="BJ9">
        <v>-10</v>
      </c>
      <c r="BK9">
        <v>-9</v>
      </c>
      <c r="BL9">
        <v>-8</v>
      </c>
      <c r="BM9">
        <v>-7</v>
      </c>
      <c r="BN9">
        <v>-6</v>
      </c>
      <c r="BO9">
        <v>-5</v>
      </c>
      <c r="BP9">
        <v>-4</v>
      </c>
      <c r="BQ9">
        <v>-3</v>
      </c>
      <c r="BR9">
        <v>-2</v>
      </c>
      <c r="BS9">
        <v>-1</v>
      </c>
      <c r="BT9">
        <v>1</v>
      </c>
      <c r="BU9">
        <v>2</v>
      </c>
      <c r="BV9">
        <v>3</v>
      </c>
      <c r="BW9">
        <v>4</v>
      </c>
      <c r="BX9">
        <v>5</v>
      </c>
      <c r="BY9">
        <v>6</v>
      </c>
      <c r="BZ9">
        <v>7</v>
      </c>
      <c r="CA9">
        <v>8</v>
      </c>
      <c r="CB9">
        <v>9</v>
      </c>
      <c r="CC9">
        <v>10</v>
      </c>
      <c r="CD9">
        <v>11</v>
      </c>
      <c r="CE9">
        <v>12</v>
      </c>
      <c r="CF9">
        <v>13</v>
      </c>
      <c r="CG9">
        <v>14</v>
      </c>
      <c r="CH9">
        <v>15</v>
      </c>
      <c r="CI9">
        <v>16</v>
      </c>
      <c r="CJ9">
        <v>17</v>
      </c>
      <c r="CK9">
        <v>18</v>
      </c>
      <c r="CL9">
        <v>19</v>
      </c>
      <c r="CM9">
        <v>20</v>
      </c>
      <c r="CN9">
        <v>21</v>
      </c>
      <c r="CO9">
        <v>22</v>
      </c>
      <c r="CP9">
        <v>23</v>
      </c>
      <c r="CQ9">
        <v>24</v>
      </c>
      <c r="CR9">
        <v>25</v>
      </c>
      <c r="CS9">
        <v>26</v>
      </c>
      <c r="CT9">
        <v>27</v>
      </c>
      <c r="CU9">
        <v>28</v>
      </c>
      <c r="CV9">
        <v>29</v>
      </c>
      <c r="CW9">
        <v>30</v>
      </c>
      <c r="CX9">
        <v>31</v>
      </c>
      <c r="CY9">
        <v>32</v>
      </c>
      <c r="CZ9">
        <v>33</v>
      </c>
      <c r="DA9">
        <v>34</v>
      </c>
      <c r="DB9">
        <v>35</v>
      </c>
      <c r="DC9">
        <v>36</v>
      </c>
      <c r="DD9">
        <v>37</v>
      </c>
      <c r="DE9">
        <v>38</v>
      </c>
      <c r="DF9">
        <v>39</v>
      </c>
      <c r="DG9">
        <v>40</v>
      </c>
      <c r="DH9">
        <v>41</v>
      </c>
      <c r="DI9">
        <v>42</v>
      </c>
      <c r="DJ9">
        <v>43</v>
      </c>
      <c r="DK9">
        <v>44</v>
      </c>
      <c r="DL9">
        <v>45</v>
      </c>
      <c r="DM9">
        <v>46</v>
      </c>
      <c r="DN9">
        <v>47</v>
      </c>
      <c r="DO9">
        <v>48</v>
      </c>
      <c r="DP9">
        <v>49</v>
      </c>
      <c r="DQ9">
        <v>50</v>
      </c>
      <c r="DR9">
        <v>51</v>
      </c>
      <c r="DS9">
        <v>52</v>
      </c>
      <c r="DT9">
        <v>53</v>
      </c>
      <c r="DU9">
        <v>54</v>
      </c>
      <c r="DV9">
        <v>55</v>
      </c>
      <c r="DW9">
        <v>56</v>
      </c>
      <c r="DX9">
        <v>57</v>
      </c>
      <c r="DY9">
        <v>58</v>
      </c>
      <c r="DZ9">
        <v>59</v>
      </c>
      <c r="EA9">
        <v>60</v>
      </c>
      <c r="EB9">
        <v>61</v>
      </c>
      <c r="EC9">
        <v>62</v>
      </c>
      <c r="ED9">
        <v>63</v>
      </c>
      <c r="EE9">
        <v>64</v>
      </c>
      <c r="EF9">
        <v>65</v>
      </c>
      <c r="EG9">
        <v>66</v>
      </c>
      <c r="EH9">
        <v>67</v>
      </c>
      <c r="EI9">
        <v>68</v>
      </c>
      <c r="EJ9">
        <v>69</v>
      </c>
      <c r="EK9">
        <v>70</v>
      </c>
    </row>
    <row r="10" spans="1:141">
      <c r="A10" t="s">
        <v>2</v>
      </c>
      <c r="B10">
        <v>1.1</v>
      </c>
      <c r="C10">
        <v>1.1</v>
      </c>
      <c r="D10">
        <v>1.1</v>
      </c>
      <c r="E10">
        <v>1.1</v>
      </c>
      <c r="F10">
        <v>1.1</v>
      </c>
      <c r="G10">
        <v>1.1</v>
      </c>
      <c r="H10">
        <v>1.1</v>
      </c>
      <c r="I10">
        <v>1.1</v>
      </c>
      <c r="J10">
        <v>1.1</v>
      </c>
      <c r="K10">
        <v>1.1</v>
      </c>
      <c r="L10">
        <v>1.1</v>
      </c>
      <c r="M10">
        <v>1.1</v>
      </c>
      <c r="N10">
        <v>1.1</v>
      </c>
      <c r="O10">
        <v>1.1</v>
      </c>
      <c r="P10">
        <v>1.1</v>
      </c>
      <c r="Q10">
        <v>1.1</v>
      </c>
      <c r="R10">
        <v>1.1</v>
      </c>
      <c r="S10">
        <v>1.1</v>
      </c>
      <c r="T10">
        <v>1.1</v>
      </c>
      <c r="U10">
        <v>1.1</v>
      </c>
      <c r="V10">
        <v>1.1</v>
      </c>
      <c r="W10">
        <v>1.1</v>
      </c>
      <c r="X10">
        <v>1.1</v>
      </c>
      <c r="Y10">
        <v>1.1</v>
      </c>
      <c r="Z10">
        <v>1.1</v>
      </c>
      <c r="AA10">
        <v>1.1</v>
      </c>
      <c r="AB10">
        <v>1.1</v>
      </c>
      <c r="AC10">
        <v>1.1</v>
      </c>
      <c r="AD10">
        <v>1.1</v>
      </c>
      <c r="AE10">
        <v>1.1</v>
      </c>
      <c r="AF10">
        <v>1.1</v>
      </c>
      <c r="AG10">
        <v>1.1</v>
      </c>
      <c r="AH10">
        <v>1.1</v>
      </c>
      <c r="AI10">
        <v>1.1</v>
      </c>
      <c r="AJ10">
        <v>1.1</v>
      </c>
      <c r="AK10">
        <v>1.1</v>
      </c>
      <c r="AL10">
        <v>1.1</v>
      </c>
      <c r="AM10">
        <v>1.1</v>
      </c>
      <c r="AN10">
        <v>1.1</v>
      </c>
      <c r="AO10">
        <v>1.1</v>
      </c>
      <c r="AP10">
        <v>1.1</v>
      </c>
      <c r="AQ10">
        <v>1.1</v>
      </c>
      <c r="AR10">
        <v>1.1</v>
      </c>
      <c r="AS10">
        <v>1.1</v>
      </c>
      <c r="AT10">
        <v>1.1</v>
      </c>
      <c r="AU10">
        <v>1.1</v>
      </c>
      <c r="AV10">
        <v>1.1</v>
      </c>
      <c r="AW10">
        <v>1.1</v>
      </c>
      <c r="AX10">
        <v>1.1</v>
      </c>
      <c r="AY10">
        <v>1.1</v>
      </c>
      <c r="AZ10">
        <v>1.1</v>
      </c>
      <c r="BA10">
        <v>1.1</v>
      </c>
      <c r="BB10">
        <v>1.1</v>
      </c>
      <c r="BC10">
        <v>1.1</v>
      </c>
      <c r="BD10">
        <v>1.1</v>
      </c>
      <c r="BE10">
        <v>1.1</v>
      </c>
      <c r="BF10">
        <v>1.1</v>
      </c>
      <c r="BG10">
        <v>1.1</v>
      </c>
      <c r="BH10">
        <v>1.1</v>
      </c>
      <c r="BI10">
        <v>1.1</v>
      </c>
      <c r="BJ10">
        <v>1.1</v>
      </c>
      <c r="BK10">
        <v>1.1</v>
      </c>
      <c r="BL10">
        <v>1.1</v>
      </c>
      <c r="BM10">
        <v>1.1</v>
      </c>
      <c r="BN10">
        <v>1.1</v>
      </c>
      <c r="BO10">
        <v>1.1</v>
      </c>
      <c r="BP10">
        <v>1.1</v>
      </c>
      <c r="BQ10">
        <v>1.1</v>
      </c>
      <c r="BR10">
        <v>1.1</v>
      </c>
      <c r="BS10">
        <v>42.86</v>
      </c>
      <c r="BT10">
        <v>1.1</v>
      </c>
      <c r="BU10">
        <v>1.1</v>
      </c>
      <c r="BV10">
        <v>1.1</v>
      </c>
      <c r="BW10">
        <v>1.1</v>
      </c>
      <c r="BX10">
        <v>1.1</v>
      </c>
      <c r="BY10">
        <v>1.1</v>
      </c>
      <c r="BZ10">
        <v>1.1</v>
      </c>
      <c r="CA10">
        <v>1.1</v>
      </c>
      <c r="CB10">
        <v>1.1</v>
      </c>
      <c r="CC10">
        <v>1.1</v>
      </c>
      <c r="CD10">
        <v>1.1</v>
      </c>
      <c r="CE10">
        <v>1.1</v>
      </c>
      <c r="CF10">
        <v>1.1</v>
      </c>
      <c r="CG10">
        <v>1.1</v>
      </c>
      <c r="CH10">
        <v>1.1</v>
      </c>
      <c r="CI10">
        <v>1.1</v>
      </c>
      <c r="CJ10">
        <v>1.1</v>
      </c>
      <c r="CK10">
        <v>1.1</v>
      </c>
      <c r="CL10">
        <v>1.1</v>
      </c>
      <c r="CM10">
        <v>1.1</v>
      </c>
      <c r="CN10">
        <v>1.1</v>
      </c>
      <c r="CO10">
        <v>1.1</v>
      </c>
      <c r="CP10">
        <v>1.1</v>
      </c>
      <c r="CQ10">
        <v>1.1</v>
      </c>
      <c r="CR10">
        <v>1.1</v>
      </c>
      <c r="CS10">
        <v>1.1</v>
      </c>
      <c r="CT10">
        <v>1.1</v>
      </c>
      <c r="CU10">
        <v>1.1</v>
      </c>
      <c r="CV10">
        <v>1.1</v>
      </c>
      <c r="CW10">
        <v>1.1</v>
      </c>
      <c r="CX10">
        <v>1.1</v>
      </c>
      <c r="CY10">
        <v>1.1</v>
      </c>
      <c r="CZ10">
        <v>1.1</v>
      </c>
      <c r="DA10">
        <v>1.1</v>
      </c>
      <c r="DB10">
        <v>1.1</v>
      </c>
      <c r="DC10">
        <v>1.1</v>
      </c>
      <c r="DD10">
        <v>1.1</v>
      </c>
      <c r="DE10">
        <v>1.1</v>
      </c>
      <c r="DF10">
        <v>1.1</v>
      </c>
      <c r="DG10">
        <v>1.1</v>
      </c>
      <c r="DH10">
        <v>1.1</v>
      </c>
      <c r="DI10">
        <v>1.1</v>
      </c>
      <c r="DJ10">
        <v>1.1</v>
      </c>
      <c r="DK10">
        <v>1.1</v>
      </c>
      <c r="DL10">
        <v>1.1</v>
      </c>
      <c r="DM10">
        <v>1.1</v>
      </c>
      <c r="DN10">
        <v>1.1</v>
      </c>
      <c r="DO10">
        <v>1.1</v>
      </c>
      <c r="DP10">
        <v>1.1</v>
      </c>
      <c r="DQ10">
        <v>1.1</v>
      </c>
      <c r="DR10">
        <v>1.1</v>
      </c>
      <c r="DS10">
        <v>1.1</v>
      </c>
      <c r="DT10">
        <v>1.1</v>
      </c>
      <c r="DU10">
        <v>1.1</v>
      </c>
      <c r="DV10">
        <v>1.1</v>
      </c>
      <c r="DW10">
        <v>1.1</v>
      </c>
      <c r="DX10">
        <v>1.1</v>
      </c>
      <c r="DY10">
        <v>1.1</v>
      </c>
      <c r="DZ10">
        <v>1.1</v>
      </c>
      <c r="EA10">
        <v>1.1</v>
      </c>
      <c r="EB10">
        <v>1.1</v>
      </c>
      <c r="EC10">
        <v>1.1</v>
      </c>
      <c r="ED10">
        <v>1.1</v>
      </c>
      <c r="EE10">
        <v>1.1</v>
      </c>
      <c r="EF10">
        <v>1.1</v>
      </c>
      <c r="EG10">
        <v>1.1</v>
      </c>
      <c r="EH10">
        <v>1.1</v>
      </c>
      <c r="EI10">
        <v>1.1</v>
      </c>
      <c r="EJ10">
        <v>1.1</v>
      </c>
      <c r="EK10">
        <v>1.1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2017-06-05T06:25:54Z</dcterms:created>
  <dcterms:modified xsi:type="dcterms:W3CDTF">2017-06-05T06:25:54Z</dcterms:modified>
</cp:coreProperties>
</file>