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<sst xmlns="http://schemas.openxmlformats.org/spreadsheetml/2006/main" count="285" uniqueCount="8">
  <si>
    <t>control</t>
  </si>
  <si>
    <t>mutation rate</t>
  </si>
  <si>
    <t>A</t>
  </si>
  <si>
    <t>C</t>
  </si>
  <si>
    <t>T</t>
  </si>
  <si>
    <t>G</t>
  </si>
  <si>
    <t>data</t>
  </si>
  <si>
    <t>fold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</si>
</sst>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compare data and control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Sheet1!$B$9:$EK$9</c:f>
              <c:numCache>
                <c:formatCode>General</c:formatCode>
                <c:ptCount val="140"/>
                <c:pt idx="0">
                  <c:v>-70</c:v>
                </c:pt>
                <c:pt idx="1">
                  <c:v>-69</c:v>
                </c:pt>
                <c:pt idx="2">
                  <c:v>-68</c:v>
                </c:pt>
                <c:pt idx="3">
                  <c:v>-67</c:v>
                </c:pt>
                <c:pt idx="4">
                  <c:v>-66</c:v>
                </c:pt>
                <c:pt idx="5">
                  <c:v>-65</c:v>
                </c:pt>
                <c:pt idx="6">
                  <c:v>-64</c:v>
                </c:pt>
                <c:pt idx="7">
                  <c:v>-63</c:v>
                </c:pt>
                <c:pt idx="8">
                  <c:v>-62</c:v>
                </c:pt>
                <c:pt idx="9">
                  <c:v>-61</c:v>
                </c:pt>
                <c:pt idx="10">
                  <c:v>-60</c:v>
                </c:pt>
                <c:pt idx="11">
                  <c:v>-59</c:v>
                </c:pt>
                <c:pt idx="12">
                  <c:v>-58</c:v>
                </c:pt>
                <c:pt idx="13">
                  <c:v>-57</c:v>
                </c:pt>
                <c:pt idx="14">
                  <c:v>-56</c:v>
                </c:pt>
                <c:pt idx="15">
                  <c:v>-55</c:v>
                </c:pt>
                <c:pt idx="16">
                  <c:v>-54</c:v>
                </c:pt>
                <c:pt idx="17">
                  <c:v>-53</c:v>
                </c:pt>
                <c:pt idx="18">
                  <c:v>-52</c:v>
                </c:pt>
                <c:pt idx="19">
                  <c:v>-51</c:v>
                </c:pt>
                <c:pt idx="20">
                  <c:v>-50</c:v>
                </c:pt>
                <c:pt idx="21">
                  <c:v>-49</c:v>
                </c:pt>
                <c:pt idx="22">
                  <c:v>-48</c:v>
                </c:pt>
                <c:pt idx="23">
                  <c:v>-47</c:v>
                </c:pt>
                <c:pt idx="24">
                  <c:v>-46</c:v>
                </c:pt>
                <c:pt idx="25">
                  <c:v>-45</c:v>
                </c:pt>
                <c:pt idx="26">
                  <c:v>-44</c:v>
                </c:pt>
                <c:pt idx="27">
                  <c:v>-43</c:v>
                </c:pt>
                <c:pt idx="28">
                  <c:v>-42</c:v>
                </c:pt>
                <c:pt idx="29">
                  <c:v>-41</c:v>
                </c:pt>
                <c:pt idx="30">
                  <c:v>-40</c:v>
                </c:pt>
                <c:pt idx="31">
                  <c:v>-39</c:v>
                </c:pt>
                <c:pt idx="32">
                  <c:v>-38</c:v>
                </c:pt>
                <c:pt idx="33">
                  <c:v>-37</c:v>
                </c:pt>
                <c:pt idx="34">
                  <c:v>-36</c:v>
                </c:pt>
                <c:pt idx="35">
                  <c:v>-35</c:v>
                </c:pt>
                <c:pt idx="36">
                  <c:v>-34</c:v>
                </c:pt>
                <c:pt idx="37">
                  <c:v>-33</c:v>
                </c:pt>
                <c:pt idx="38">
                  <c:v>-32</c:v>
                </c:pt>
                <c:pt idx="39">
                  <c:v>-31</c:v>
                </c:pt>
                <c:pt idx="40">
                  <c:v>-30</c:v>
                </c:pt>
                <c:pt idx="41">
                  <c:v>-29</c:v>
                </c:pt>
                <c:pt idx="42">
                  <c:v>-28</c:v>
                </c:pt>
                <c:pt idx="43">
                  <c:v>-27</c:v>
                </c:pt>
                <c:pt idx="44">
                  <c:v>-26</c:v>
                </c:pt>
                <c:pt idx="45">
                  <c:v>-25</c:v>
                </c:pt>
                <c:pt idx="46">
                  <c:v>-24</c:v>
                </c:pt>
                <c:pt idx="47">
                  <c:v>-23</c:v>
                </c:pt>
                <c:pt idx="48">
                  <c:v>-22</c:v>
                </c:pt>
                <c:pt idx="49">
                  <c:v>-21</c:v>
                </c:pt>
                <c:pt idx="50">
                  <c:v>-20</c:v>
                </c:pt>
                <c:pt idx="51">
                  <c:v>-19</c:v>
                </c:pt>
                <c:pt idx="52">
                  <c:v>-18</c:v>
                </c:pt>
                <c:pt idx="53">
                  <c:v>-17</c:v>
                </c:pt>
                <c:pt idx="54">
                  <c:v>-16</c:v>
                </c:pt>
                <c:pt idx="55">
                  <c:v>-15</c:v>
                </c:pt>
                <c:pt idx="56">
                  <c:v>-14</c:v>
                </c:pt>
                <c:pt idx="57">
                  <c:v>-13</c:v>
                </c:pt>
                <c:pt idx="58">
                  <c:v>-12</c:v>
                </c:pt>
                <c:pt idx="59">
                  <c:v>-11</c:v>
                </c:pt>
                <c:pt idx="60">
                  <c:v>-10</c:v>
                </c:pt>
                <c:pt idx="61">
                  <c:v>-9</c:v>
                </c:pt>
                <c:pt idx="62">
                  <c:v>-8</c:v>
                </c:pt>
                <c:pt idx="63">
                  <c:v>-7</c:v>
                </c:pt>
                <c:pt idx="64">
                  <c:v>-6</c:v>
                </c:pt>
                <c:pt idx="65">
                  <c:v>-5</c:v>
                </c:pt>
                <c:pt idx="66">
                  <c:v>-4</c:v>
                </c:pt>
                <c:pt idx="67">
                  <c:v>-3</c:v>
                </c:pt>
                <c:pt idx="68">
                  <c:v>-2</c:v>
                </c:pt>
                <c:pt idx="69">
                  <c:v>-1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24</c:v>
                </c:pt>
                <c:pt idx="94">
                  <c:v>25</c:v>
                </c:pt>
                <c:pt idx="95">
                  <c:v>26</c:v>
                </c:pt>
                <c:pt idx="96">
                  <c:v>27</c:v>
                </c:pt>
                <c:pt idx="97">
                  <c:v>28</c:v>
                </c:pt>
                <c:pt idx="98">
                  <c:v>29</c:v>
                </c:pt>
                <c:pt idx="99">
                  <c:v>30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37</c:v>
                </c:pt>
                <c:pt idx="107">
                  <c:v>38</c:v>
                </c:pt>
                <c:pt idx="108">
                  <c:v>39</c:v>
                </c:pt>
                <c:pt idx="109">
                  <c:v>40</c:v>
                </c:pt>
                <c:pt idx="110">
                  <c:v>41</c:v>
                </c:pt>
                <c:pt idx="111">
                  <c:v>42</c:v>
                </c:pt>
                <c:pt idx="112">
                  <c:v>43</c:v>
                </c:pt>
                <c:pt idx="113">
                  <c:v>44</c:v>
                </c:pt>
                <c:pt idx="114">
                  <c:v>45</c:v>
                </c:pt>
                <c:pt idx="115">
                  <c:v>46</c:v>
                </c:pt>
                <c:pt idx="116">
                  <c:v>47</c:v>
                </c:pt>
                <c:pt idx="117">
                  <c:v>48</c:v>
                </c:pt>
                <c:pt idx="118">
                  <c:v>49</c:v>
                </c:pt>
                <c:pt idx="119">
                  <c:v>50</c:v>
                </c:pt>
                <c:pt idx="120">
                  <c:v>51</c:v>
                </c:pt>
                <c:pt idx="121">
                  <c:v>52</c:v>
                </c:pt>
                <c:pt idx="122">
                  <c:v>53</c:v>
                </c:pt>
                <c:pt idx="123">
                  <c:v>54</c:v>
                </c:pt>
                <c:pt idx="124">
                  <c:v>55</c:v>
                </c:pt>
                <c:pt idx="125">
                  <c:v>56</c:v>
                </c:pt>
                <c:pt idx="126">
                  <c:v>57</c:v>
                </c:pt>
                <c:pt idx="127">
                  <c:v>58</c:v>
                </c:pt>
                <c:pt idx="128">
                  <c:v>59</c:v>
                </c:pt>
                <c:pt idx="129">
                  <c:v>60</c:v>
                </c:pt>
                <c:pt idx="130">
                  <c:v>61</c:v>
                </c:pt>
                <c:pt idx="131">
                  <c:v>62</c:v>
                </c:pt>
                <c:pt idx="132">
                  <c:v>63</c:v>
                </c:pt>
                <c:pt idx="133">
                  <c:v>64</c:v>
                </c:pt>
                <c:pt idx="134">
                  <c:v>65</c:v>
                </c:pt>
                <c:pt idx="135">
                  <c:v>66</c:v>
                </c:pt>
                <c:pt idx="136">
                  <c:v>67</c:v>
                </c:pt>
                <c:pt idx="137">
                  <c:v>68</c:v>
                </c:pt>
                <c:pt idx="138">
                  <c:v>69</c:v>
                </c:pt>
                <c:pt idx="139">
                  <c:v>70</c:v>
                </c:pt>
              </c:numCache>
            </c:numRef>
          </c:xVal>
          <c:yVal>
            <c:numRef>
              <c:f>Sheet1!$B$10:$EK$10</c:f>
              <c:numCache>
                <c:formatCode>General</c:formatCode>
                <c:ptCount val="140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  <c:pt idx="3">
                  <c:v>1.1</c:v>
                </c:pt>
                <c:pt idx="4">
                  <c:v>1.1</c:v>
                </c:pt>
                <c:pt idx="5">
                  <c:v>1.1</c:v>
                </c:pt>
                <c:pt idx="6">
                  <c:v>1.1</c:v>
                </c:pt>
                <c:pt idx="7">
                  <c:v>1.1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2">
                  <c:v>1.1</c:v>
                </c:pt>
                <c:pt idx="23">
                  <c:v>1.1</c:v>
                </c:pt>
                <c:pt idx="24">
                  <c:v>1.1</c:v>
                </c:pt>
                <c:pt idx="25">
                  <c:v>1.1</c:v>
                </c:pt>
                <c:pt idx="26">
                  <c:v>1.1</c:v>
                </c:pt>
                <c:pt idx="27">
                  <c:v>1.1</c:v>
                </c:pt>
                <c:pt idx="28">
                  <c:v>1.1</c:v>
                </c:pt>
                <c:pt idx="29">
                  <c:v>1.1</c:v>
                </c:pt>
                <c:pt idx="30">
                  <c:v>1.1</c:v>
                </c:pt>
                <c:pt idx="31">
                  <c:v>1.1</c:v>
                </c:pt>
                <c:pt idx="32">
                  <c:v>1.1</c:v>
                </c:pt>
                <c:pt idx="33">
                  <c:v>1.1</c:v>
                </c:pt>
                <c:pt idx="34">
                  <c:v>1.1</c:v>
                </c:pt>
                <c:pt idx="35">
                  <c:v>1.1</c:v>
                </c:pt>
                <c:pt idx="36">
                  <c:v>1.1</c:v>
                </c:pt>
                <c:pt idx="37">
                  <c:v>1.1</c:v>
                </c:pt>
                <c:pt idx="38">
                  <c:v>1.1</c:v>
                </c:pt>
                <c:pt idx="39">
                  <c:v>1.1</c:v>
                </c:pt>
                <c:pt idx="40">
                  <c:v>1.1</c:v>
                </c:pt>
                <c:pt idx="41">
                  <c:v>1.1</c:v>
                </c:pt>
                <c:pt idx="42">
                  <c:v>1.1</c:v>
                </c:pt>
                <c:pt idx="43">
                  <c:v>1.1</c:v>
                </c:pt>
                <c:pt idx="44">
                  <c:v>1.1</c:v>
                </c:pt>
                <c:pt idx="45">
                  <c:v>1.1</c:v>
                </c:pt>
                <c:pt idx="46">
                  <c:v>1.1</c:v>
                </c:pt>
                <c:pt idx="47">
                  <c:v>1.1</c:v>
                </c:pt>
                <c:pt idx="48">
                  <c:v>1.1</c:v>
                </c:pt>
                <c:pt idx="49">
                  <c:v>1.1</c:v>
                </c:pt>
                <c:pt idx="50">
                  <c:v>1.1</c:v>
                </c:pt>
                <c:pt idx="51">
                  <c:v>1.1</c:v>
                </c:pt>
                <c:pt idx="52">
                  <c:v>1.1</c:v>
                </c:pt>
                <c:pt idx="53">
                  <c:v>1.1</c:v>
                </c:pt>
                <c:pt idx="54">
                  <c:v>1.1</c:v>
                </c:pt>
                <c:pt idx="55">
                  <c:v>1.1</c:v>
                </c:pt>
                <c:pt idx="56">
                  <c:v>1.1</c:v>
                </c:pt>
                <c:pt idx="57">
                  <c:v>1.1</c:v>
                </c:pt>
                <c:pt idx="58">
                  <c:v>1.1</c:v>
                </c:pt>
                <c:pt idx="59">
                  <c:v>1.1</c:v>
                </c:pt>
                <c:pt idx="60">
                  <c:v>1.1</c:v>
                </c:pt>
                <c:pt idx="61">
                  <c:v>1.1</c:v>
                </c:pt>
                <c:pt idx="62">
                  <c:v>1.1</c:v>
                </c:pt>
                <c:pt idx="63">
                  <c:v>1.1</c:v>
                </c:pt>
                <c:pt idx="64">
                  <c:v>1.1</c:v>
                </c:pt>
                <c:pt idx="65">
                  <c:v>1.1</c:v>
                </c:pt>
                <c:pt idx="66">
                  <c:v>1.1</c:v>
                </c:pt>
                <c:pt idx="67">
                  <c:v>1.1</c:v>
                </c:pt>
                <c:pt idx="68">
                  <c:v>1.1</c:v>
                </c:pt>
                <c:pt idx="69">
                  <c:v>1.17</c:v>
                </c:pt>
                <c:pt idx="70">
                  <c:v>1.1</c:v>
                </c:pt>
                <c:pt idx="71">
                  <c:v>1.1</c:v>
                </c:pt>
                <c:pt idx="72">
                  <c:v>1.1</c:v>
                </c:pt>
                <c:pt idx="73">
                  <c:v>1.1</c:v>
                </c:pt>
                <c:pt idx="74">
                  <c:v>1.1</c:v>
                </c:pt>
                <c:pt idx="75">
                  <c:v>1.1</c:v>
                </c:pt>
                <c:pt idx="76">
                  <c:v>1.1</c:v>
                </c:pt>
                <c:pt idx="77">
                  <c:v>1.1</c:v>
                </c:pt>
                <c:pt idx="78">
                  <c:v>1.1</c:v>
                </c:pt>
                <c:pt idx="79">
                  <c:v>1.1</c:v>
                </c:pt>
                <c:pt idx="80">
                  <c:v>1.1</c:v>
                </c:pt>
                <c:pt idx="81">
                  <c:v>1.1</c:v>
                </c:pt>
                <c:pt idx="82">
                  <c:v>1.1</c:v>
                </c:pt>
                <c:pt idx="83">
                  <c:v>1.1</c:v>
                </c:pt>
                <c:pt idx="84">
                  <c:v>1.1</c:v>
                </c:pt>
                <c:pt idx="85">
                  <c:v>1.1</c:v>
                </c:pt>
                <c:pt idx="86">
                  <c:v>1.1</c:v>
                </c:pt>
                <c:pt idx="87">
                  <c:v>1.1</c:v>
                </c:pt>
                <c:pt idx="88">
                  <c:v>1.1</c:v>
                </c:pt>
                <c:pt idx="89">
                  <c:v>1.1</c:v>
                </c:pt>
                <c:pt idx="90">
                  <c:v>1.1</c:v>
                </c:pt>
                <c:pt idx="91">
                  <c:v>1.1</c:v>
                </c:pt>
                <c:pt idx="92">
                  <c:v>1.1</c:v>
                </c:pt>
                <c:pt idx="93">
                  <c:v>1.1</c:v>
                </c:pt>
                <c:pt idx="94">
                  <c:v>1.1</c:v>
                </c:pt>
                <c:pt idx="95">
                  <c:v>1.1</c:v>
                </c:pt>
                <c:pt idx="96">
                  <c:v>1.1</c:v>
                </c:pt>
                <c:pt idx="97">
                  <c:v>1.1</c:v>
                </c:pt>
                <c:pt idx="98">
                  <c:v>1.1</c:v>
                </c:pt>
                <c:pt idx="99">
                  <c:v>1.1</c:v>
                </c:pt>
                <c:pt idx="100">
                  <c:v>1.1</c:v>
                </c:pt>
                <c:pt idx="101">
                  <c:v>1.1</c:v>
                </c:pt>
                <c:pt idx="102">
                  <c:v>1.1</c:v>
                </c:pt>
                <c:pt idx="103">
                  <c:v>1.1</c:v>
                </c:pt>
                <c:pt idx="104">
                  <c:v>1.1</c:v>
                </c:pt>
                <c:pt idx="105">
                  <c:v>1.1</c:v>
                </c:pt>
                <c:pt idx="106">
                  <c:v>1.1</c:v>
                </c:pt>
                <c:pt idx="107">
                  <c:v>1.1</c:v>
                </c:pt>
                <c:pt idx="108">
                  <c:v>1.1</c:v>
                </c:pt>
                <c:pt idx="109">
                  <c:v>1.1</c:v>
                </c:pt>
                <c:pt idx="110">
                  <c:v>1.1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1.1</c:v>
                </c:pt>
                <c:pt idx="115">
                  <c:v>1.1</c:v>
                </c:pt>
                <c:pt idx="116">
                  <c:v>1.1</c:v>
                </c:pt>
                <c:pt idx="117">
                  <c:v>1.1</c:v>
                </c:pt>
                <c:pt idx="118">
                  <c:v>1.1</c:v>
                </c:pt>
                <c:pt idx="119">
                  <c:v>1.1</c:v>
                </c:pt>
                <c:pt idx="120">
                  <c:v>1.1</c:v>
                </c:pt>
                <c:pt idx="121">
                  <c:v>1.1</c:v>
                </c:pt>
                <c:pt idx="122">
                  <c:v>1.1</c:v>
                </c:pt>
                <c:pt idx="123">
                  <c:v>1.1</c:v>
                </c:pt>
                <c:pt idx="124">
                  <c:v>1.1</c:v>
                </c:pt>
                <c:pt idx="125">
                  <c:v>1.1</c:v>
                </c:pt>
                <c:pt idx="126">
                  <c:v>1.1</c:v>
                </c:pt>
                <c:pt idx="127">
                  <c:v>1.1</c:v>
                </c:pt>
                <c:pt idx="128">
                  <c:v>1.1</c:v>
                </c:pt>
                <c:pt idx="129">
                  <c:v>1.1</c:v>
                </c:pt>
                <c:pt idx="130">
                  <c:v>1.1</c:v>
                </c:pt>
                <c:pt idx="131">
                  <c:v>1.1</c:v>
                </c:pt>
                <c:pt idx="132">
                  <c:v>1.1</c:v>
                </c:pt>
                <c:pt idx="133">
                  <c:v>1.1</c:v>
                </c:pt>
                <c:pt idx="134">
                  <c:v>1.1</c:v>
                </c:pt>
                <c:pt idx="135">
                  <c:v>1.1</c:v>
                </c:pt>
                <c:pt idx="136">
                  <c:v>1.1</c:v>
                </c:pt>
                <c:pt idx="137">
                  <c:v>1.1</c:v>
                </c:pt>
                <c:pt idx="138">
                  <c:v>1.1</c:v>
                </c:pt>
                <c:pt idx="139">
                  <c:v>1.1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70"/>
          <c:min val="-70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304800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K11"/>
  <sheetViews>
    <sheetView tabSelected="1" workbookViewId="0"/>
  </sheetViews>
  <sheetFormatPr defaultRowHeight="15"/>
  <sheetData>
    <row r="1" spans="1:141">
      <c r="B1" s="1">
        <v>-70</v>
      </c>
      <c r="C1" s="1">
        <v>-69</v>
      </c>
      <c r="D1" s="1">
        <v>-68</v>
      </c>
      <c r="E1" s="1">
        <v>-67</v>
      </c>
      <c r="F1" s="1">
        <v>-66</v>
      </c>
      <c r="G1" s="1">
        <v>-65</v>
      </c>
      <c r="H1" s="1">
        <v>-64</v>
      </c>
      <c r="I1" s="1">
        <v>-63</v>
      </c>
      <c r="J1" s="1">
        <v>-62</v>
      </c>
      <c r="K1" s="1">
        <v>-61</v>
      </c>
      <c r="L1" s="1">
        <v>-60</v>
      </c>
      <c r="M1" s="1">
        <v>-59</v>
      </c>
      <c r="N1" s="1">
        <v>-58</v>
      </c>
      <c r="O1" s="1">
        <v>-57</v>
      </c>
      <c r="P1" s="1">
        <v>-56</v>
      </c>
      <c r="Q1" s="1">
        <v>-55</v>
      </c>
      <c r="R1" s="1">
        <v>-54</v>
      </c>
      <c r="S1" s="1">
        <v>-53</v>
      </c>
      <c r="T1" s="1">
        <v>-52</v>
      </c>
      <c r="U1" s="1">
        <v>-51</v>
      </c>
      <c r="V1" s="1">
        <v>-50</v>
      </c>
      <c r="W1" s="1">
        <v>-49</v>
      </c>
      <c r="X1" s="1">
        <v>-48</v>
      </c>
      <c r="Y1" s="1">
        <v>-47</v>
      </c>
      <c r="Z1" s="1">
        <v>-46</v>
      </c>
      <c r="AA1" s="1">
        <v>-45</v>
      </c>
      <c r="AB1" s="1">
        <v>-44</v>
      </c>
      <c r="AC1" s="1">
        <v>-43</v>
      </c>
      <c r="AD1" s="1">
        <v>-42</v>
      </c>
      <c r="AE1" s="1">
        <v>-41</v>
      </c>
      <c r="AF1" s="1">
        <v>-40</v>
      </c>
      <c r="AG1" s="1">
        <v>-39</v>
      </c>
      <c r="AH1" s="1">
        <v>-38</v>
      </c>
      <c r="AI1" s="1">
        <v>-37</v>
      </c>
      <c r="AJ1" s="1">
        <v>-36</v>
      </c>
      <c r="AK1" s="1">
        <v>-35</v>
      </c>
      <c r="AL1" s="1">
        <v>-34</v>
      </c>
      <c r="AM1" s="1">
        <v>-33</v>
      </c>
      <c r="AN1" s="1">
        <v>-32</v>
      </c>
      <c r="AO1" s="1">
        <v>-31</v>
      </c>
      <c r="AP1" s="1">
        <v>-30</v>
      </c>
      <c r="AQ1" s="1">
        <v>-29</v>
      </c>
      <c r="AR1" s="1">
        <v>-28</v>
      </c>
      <c r="AS1" s="1">
        <v>-27</v>
      </c>
      <c r="AT1" s="1">
        <v>-26</v>
      </c>
      <c r="AU1" s="1">
        <v>-25</v>
      </c>
      <c r="AV1" s="1">
        <v>-24</v>
      </c>
      <c r="AW1" s="1">
        <v>-23</v>
      </c>
      <c r="AX1" s="1">
        <v>-22</v>
      </c>
      <c r="AY1" s="1">
        <v>-21</v>
      </c>
      <c r="AZ1" s="1">
        <v>-20</v>
      </c>
      <c r="BA1" s="1">
        <v>-19</v>
      </c>
      <c r="BB1" s="1">
        <v>-18</v>
      </c>
      <c r="BC1" s="1">
        <v>-17</v>
      </c>
      <c r="BD1" s="1">
        <v>-16</v>
      </c>
      <c r="BE1" s="1">
        <v>-15</v>
      </c>
      <c r="BF1" s="1">
        <v>-14</v>
      </c>
      <c r="BG1" s="1">
        <v>-13</v>
      </c>
      <c r="BH1" s="1">
        <v>-12</v>
      </c>
      <c r="BI1" s="1">
        <v>-11</v>
      </c>
      <c r="BJ1" s="1">
        <v>-10</v>
      </c>
      <c r="BK1" s="1">
        <v>-9</v>
      </c>
      <c r="BL1" s="1">
        <v>-8</v>
      </c>
      <c r="BM1" s="1">
        <v>-7</v>
      </c>
      <c r="BN1" s="1">
        <v>-6</v>
      </c>
      <c r="BO1" s="1">
        <v>-5</v>
      </c>
      <c r="BP1" s="1">
        <v>-4</v>
      </c>
      <c r="BQ1" s="1">
        <v>-3</v>
      </c>
      <c r="BR1" s="1">
        <v>-2</v>
      </c>
      <c r="BS1" s="1">
        <v>-1</v>
      </c>
      <c r="BT1" s="1">
        <v>1</v>
      </c>
      <c r="BU1" s="1">
        <v>2</v>
      </c>
      <c r="BV1" s="1">
        <v>3</v>
      </c>
      <c r="BW1" s="1">
        <v>4</v>
      </c>
      <c r="BX1" s="1">
        <v>5</v>
      </c>
      <c r="BY1" s="1">
        <v>6</v>
      </c>
      <c r="BZ1" s="1">
        <v>7</v>
      </c>
      <c r="CA1" s="1">
        <v>8</v>
      </c>
      <c r="CB1" s="1">
        <v>9</v>
      </c>
      <c r="CC1" s="1">
        <v>10</v>
      </c>
      <c r="CD1" s="1">
        <v>11</v>
      </c>
      <c r="CE1" s="1">
        <v>12</v>
      </c>
      <c r="CF1" s="1">
        <v>13</v>
      </c>
      <c r="CG1" s="1">
        <v>14</v>
      </c>
      <c r="CH1" s="1">
        <v>15</v>
      </c>
      <c r="CI1" s="1">
        <v>16</v>
      </c>
      <c r="CJ1" s="1">
        <v>17</v>
      </c>
      <c r="CK1" s="1">
        <v>18</v>
      </c>
      <c r="CL1" s="1">
        <v>19</v>
      </c>
      <c r="CM1" s="1">
        <v>20</v>
      </c>
      <c r="CN1" s="1">
        <v>21</v>
      </c>
      <c r="CO1" s="1">
        <v>22</v>
      </c>
      <c r="CP1" s="1">
        <v>23</v>
      </c>
      <c r="CQ1" s="1">
        <v>24</v>
      </c>
      <c r="CR1" s="1">
        <v>25</v>
      </c>
      <c r="CS1" s="1">
        <v>26</v>
      </c>
      <c r="CT1" s="1">
        <v>27</v>
      </c>
      <c r="CU1" s="1">
        <v>28</v>
      </c>
      <c r="CV1" s="1">
        <v>29</v>
      </c>
      <c r="CW1" s="1">
        <v>30</v>
      </c>
      <c r="CX1" s="1">
        <v>31</v>
      </c>
      <c r="CY1" s="1">
        <v>32</v>
      </c>
      <c r="CZ1" s="1">
        <v>33</v>
      </c>
      <c r="DA1" s="1">
        <v>34</v>
      </c>
      <c r="DB1" s="1">
        <v>35</v>
      </c>
      <c r="DC1" s="1">
        <v>36</v>
      </c>
      <c r="DD1" s="1">
        <v>37</v>
      </c>
      <c r="DE1" s="1">
        <v>38</v>
      </c>
      <c r="DF1" s="1">
        <v>39</v>
      </c>
      <c r="DG1" s="1">
        <v>40</v>
      </c>
      <c r="DH1" s="1">
        <v>41</v>
      </c>
      <c r="DI1" s="1">
        <v>42</v>
      </c>
      <c r="DJ1" s="1">
        <v>43</v>
      </c>
      <c r="DK1" s="1">
        <v>44</v>
      </c>
      <c r="DL1" s="1">
        <v>45</v>
      </c>
      <c r="DM1" s="1">
        <v>46</v>
      </c>
      <c r="DN1" s="1">
        <v>47</v>
      </c>
      <c r="DO1" s="1">
        <v>48</v>
      </c>
      <c r="DP1" s="1">
        <v>49</v>
      </c>
      <c r="DQ1" s="1">
        <v>50</v>
      </c>
      <c r="DR1" s="1">
        <v>51</v>
      </c>
      <c r="DS1" s="1">
        <v>52</v>
      </c>
      <c r="DT1" s="1">
        <v>53</v>
      </c>
      <c r="DU1" s="1">
        <v>54</v>
      </c>
      <c r="DV1" s="1">
        <v>55</v>
      </c>
      <c r="DW1" s="1">
        <v>56</v>
      </c>
      <c r="DX1" s="1">
        <v>57</v>
      </c>
      <c r="DY1" s="1">
        <v>58</v>
      </c>
      <c r="DZ1" s="1">
        <v>59</v>
      </c>
      <c r="EA1" s="1">
        <v>60</v>
      </c>
      <c r="EB1" s="1">
        <v>61</v>
      </c>
      <c r="EC1" s="1">
        <v>62</v>
      </c>
      <c r="ED1" s="1">
        <v>63</v>
      </c>
      <c r="EE1" s="1">
        <v>64</v>
      </c>
      <c r="EF1" s="1">
        <v>65</v>
      </c>
      <c r="EG1" s="1">
        <v>66</v>
      </c>
      <c r="EH1" s="1">
        <v>67</v>
      </c>
      <c r="EI1" s="1">
        <v>68</v>
      </c>
      <c r="EJ1" s="1">
        <v>69</v>
      </c>
      <c r="EK1" s="1">
        <v>70</v>
      </c>
    </row>
    <row r="2" spans="1:141">
      <c r="A2" s="1" t="s">
        <v>0</v>
      </c>
      <c r="B2" t="s">
        <v>2</v>
      </c>
      <c r="C2" t="s">
        <v>3</v>
      </c>
      <c r="D2" t="s">
        <v>4</v>
      </c>
      <c r="E2" t="s">
        <v>5</v>
      </c>
      <c r="F2" t="s">
        <v>4</v>
      </c>
      <c r="G2" t="s">
        <v>4</v>
      </c>
      <c r="H2" t="s">
        <v>4</v>
      </c>
      <c r="I2" t="s">
        <v>4</v>
      </c>
      <c r="J2" t="s">
        <v>3</v>
      </c>
      <c r="K2" t="s">
        <v>4</v>
      </c>
      <c r="L2" t="s">
        <v>3</v>
      </c>
      <c r="M2" t="s">
        <v>4</v>
      </c>
      <c r="N2" t="s">
        <v>5</v>
      </c>
      <c r="O2" t="s">
        <v>4</v>
      </c>
      <c r="P2" t="s">
        <v>3</v>
      </c>
      <c r="Q2" t="s">
        <v>4</v>
      </c>
      <c r="R2" t="s">
        <v>5</v>
      </c>
      <c r="S2" t="s">
        <v>4</v>
      </c>
      <c r="T2" t="s">
        <v>5</v>
      </c>
      <c r="U2" t="s">
        <v>3</v>
      </c>
      <c r="V2" t="s">
        <v>2</v>
      </c>
      <c r="W2" t="s">
        <v>5</v>
      </c>
      <c r="X2" t="s">
        <v>5</v>
      </c>
      <c r="Y2" t="s">
        <v>4</v>
      </c>
      <c r="Z2" t="s">
        <v>3</v>
      </c>
      <c r="AA2" t="s">
        <v>3</v>
      </c>
      <c r="AB2" t="s">
        <v>2</v>
      </c>
      <c r="AC2" t="s">
        <v>3</v>
      </c>
      <c r="AD2" t="s">
        <v>2</v>
      </c>
      <c r="AE2" t="s">
        <v>5</v>
      </c>
      <c r="AF2" t="s">
        <v>4</v>
      </c>
      <c r="AG2" t="s">
        <v>2</v>
      </c>
      <c r="AH2" t="s">
        <v>4</v>
      </c>
      <c r="AI2" t="s">
        <v>5</v>
      </c>
      <c r="AJ2" t="s">
        <v>5</v>
      </c>
      <c r="AK2" t="s">
        <v>3</v>
      </c>
      <c r="AL2" t="s">
        <v>2</v>
      </c>
      <c r="AM2" t="s">
        <v>4</v>
      </c>
      <c r="AN2" t="s">
        <v>4</v>
      </c>
      <c r="AO2" t="s">
        <v>5</v>
      </c>
      <c r="AP2" t="s">
        <v>3</v>
      </c>
      <c r="AQ2" t="s">
        <v>3</v>
      </c>
      <c r="AR2" t="s">
        <v>3</v>
      </c>
      <c r="AS2" t="s">
        <v>5</v>
      </c>
      <c r="AT2" t="s">
        <v>4</v>
      </c>
      <c r="AU2" t="s">
        <v>5</v>
      </c>
      <c r="AV2" t="s">
        <v>2</v>
      </c>
      <c r="AW2" t="s">
        <v>2</v>
      </c>
      <c r="AX2" t="s">
        <v>5</v>
      </c>
      <c r="AY2" t="s">
        <v>2</v>
      </c>
      <c r="AZ2" t="s">
        <v>4</v>
      </c>
      <c r="BA2" t="s">
        <v>5</v>
      </c>
      <c r="BB2" t="s">
        <v>4</v>
      </c>
      <c r="BC2" t="s">
        <v>5</v>
      </c>
      <c r="BD2" t="s">
        <v>5</v>
      </c>
      <c r="BE2" t="s">
        <v>4</v>
      </c>
      <c r="BF2" t="s">
        <v>3</v>
      </c>
      <c r="BG2" t="s">
        <v>3</v>
      </c>
      <c r="BH2" t="s">
        <v>4</v>
      </c>
      <c r="BI2" t="s">
        <v>5</v>
      </c>
      <c r="BJ2" t="s">
        <v>2</v>
      </c>
      <c r="BK2" t="s">
        <v>2</v>
      </c>
      <c r="BL2" t="s">
        <v>4</v>
      </c>
      <c r="BM2" t="s">
        <v>3</v>
      </c>
      <c r="BN2" t="s">
        <v>5</v>
      </c>
      <c r="BO2" t="s">
        <v>4</v>
      </c>
      <c r="BP2" t="s">
        <v>2</v>
      </c>
      <c r="BQ2" t="s">
        <v>4</v>
      </c>
      <c r="BR2" t="s">
        <v>4</v>
      </c>
      <c r="BS2" t="s">
        <v>3</v>
      </c>
      <c r="BT2" t="s">
        <v>4</v>
      </c>
      <c r="BU2" t="s">
        <v>4</v>
      </c>
      <c r="BV2" t="s">
        <v>5</v>
      </c>
      <c r="BW2" t="s">
        <v>5</v>
      </c>
      <c r="BX2" t="s">
        <v>5</v>
      </c>
      <c r="BY2" t="s">
        <v>5</v>
      </c>
      <c r="BZ2" t="s">
        <v>2</v>
      </c>
      <c r="CA2" t="s">
        <v>2</v>
      </c>
      <c r="CB2" t="s">
        <v>5</v>
      </c>
      <c r="CC2" t="s">
        <v>5</v>
      </c>
      <c r="CD2" t="s">
        <v>3</v>
      </c>
      <c r="CE2" t="s">
        <v>4</v>
      </c>
      <c r="CF2" t="s">
        <v>4</v>
      </c>
      <c r="CG2" t="s">
        <v>4</v>
      </c>
      <c r="CH2" t="s">
        <v>4</v>
      </c>
      <c r="CI2" t="s">
        <v>4</v>
      </c>
      <c r="CJ2" t="s">
        <v>4</v>
      </c>
      <c r="CK2" t="s">
        <v>5</v>
      </c>
      <c r="CL2" t="s">
        <v>5</v>
      </c>
      <c r="CM2" t="s">
        <v>5</v>
      </c>
      <c r="CN2" t="s">
        <v>5</v>
      </c>
      <c r="CO2" t="s">
        <v>2</v>
      </c>
      <c r="CP2" t="s">
        <v>5</v>
      </c>
      <c r="CQ2" t="s">
        <v>5</v>
      </c>
      <c r="CR2" t="s">
        <v>4</v>
      </c>
      <c r="CS2" t="s">
        <v>3</v>
      </c>
      <c r="CT2" t="s">
        <v>4</v>
      </c>
      <c r="CU2" t="s">
        <v>2</v>
      </c>
      <c r="CV2" t="s">
        <v>4</v>
      </c>
      <c r="CW2" t="s">
        <v>5</v>
      </c>
      <c r="CX2" t="s">
        <v>2</v>
      </c>
      <c r="CY2" t="s">
        <v>2</v>
      </c>
      <c r="CZ2" t="s">
        <v>5</v>
      </c>
      <c r="DA2" t="s">
        <v>5</v>
      </c>
      <c r="DB2" t="s">
        <v>4</v>
      </c>
      <c r="DC2" t="s">
        <v>5</v>
      </c>
      <c r="DD2" t="s">
        <v>4</v>
      </c>
      <c r="DE2" t="s">
        <v>3</v>
      </c>
      <c r="DF2" t="s">
        <v>4</v>
      </c>
      <c r="DG2" t="s">
        <v>2</v>
      </c>
      <c r="DH2" t="s">
        <v>3</v>
      </c>
      <c r="DI2" t="s">
        <v>2</v>
      </c>
      <c r="DJ2" t="s">
        <v>3</v>
      </c>
      <c r="DK2" t="s">
        <v>2</v>
      </c>
      <c r="DL2" t="s">
        <v>2</v>
      </c>
      <c r="DM2" t="s">
        <v>2</v>
      </c>
      <c r="DN2" t="s">
        <v>4</v>
      </c>
      <c r="DO2" t="s">
        <v>3</v>
      </c>
      <c r="DP2" t="s">
        <v>2</v>
      </c>
      <c r="DQ2" t="s">
        <v>4</v>
      </c>
      <c r="DR2" t="s">
        <v>5</v>
      </c>
      <c r="DS2" t="s">
        <v>4</v>
      </c>
      <c r="DT2" t="s">
        <v>5</v>
      </c>
      <c r="DU2" t="s">
        <v>2</v>
      </c>
      <c r="DV2" t="s">
        <v>5</v>
      </c>
      <c r="DW2" t="s">
        <v>4</v>
      </c>
      <c r="DX2" t="s">
        <v>4</v>
      </c>
      <c r="DY2" t="s">
        <v>3</v>
      </c>
      <c r="DZ2" t="s">
        <v>4</v>
      </c>
      <c r="EA2" t="s">
        <v>2</v>
      </c>
      <c r="EB2" t="s">
        <v>5</v>
      </c>
      <c r="EC2" t="s">
        <v>5</v>
      </c>
      <c r="ED2" t="s">
        <v>2</v>
      </c>
      <c r="EE2" t="s">
        <v>4</v>
      </c>
      <c r="EF2" t="s">
        <v>3</v>
      </c>
      <c r="EG2" t="s">
        <v>4</v>
      </c>
      <c r="EH2" t="s">
        <v>4</v>
      </c>
      <c r="EI2" t="s">
        <v>3</v>
      </c>
      <c r="EJ2" t="s">
        <v>3</v>
      </c>
      <c r="EK2" t="s">
        <v>3</v>
      </c>
    </row>
    <row r="3" spans="1:141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9.52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</row>
    <row r="5" spans="1:141">
      <c r="B5" s="1">
        <v>-70</v>
      </c>
      <c r="C5" s="1">
        <v>-69</v>
      </c>
      <c r="D5" s="1">
        <v>-68</v>
      </c>
      <c r="E5" s="1">
        <v>-67</v>
      </c>
      <c r="F5" s="1">
        <v>-66</v>
      </c>
      <c r="G5" s="1">
        <v>-65</v>
      </c>
      <c r="H5" s="1">
        <v>-64</v>
      </c>
      <c r="I5" s="1">
        <v>-63</v>
      </c>
      <c r="J5" s="1">
        <v>-62</v>
      </c>
      <c r="K5" s="1">
        <v>-61</v>
      </c>
      <c r="L5" s="1">
        <v>-60</v>
      </c>
      <c r="M5" s="1">
        <v>-59</v>
      </c>
      <c r="N5" s="1">
        <v>-58</v>
      </c>
      <c r="O5" s="1">
        <v>-57</v>
      </c>
      <c r="P5" s="1">
        <v>-56</v>
      </c>
      <c r="Q5" s="1">
        <v>-55</v>
      </c>
      <c r="R5" s="1">
        <v>-54</v>
      </c>
      <c r="S5" s="1">
        <v>-53</v>
      </c>
      <c r="T5" s="1">
        <v>-52</v>
      </c>
      <c r="U5" s="1">
        <v>-51</v>
      </c>
      <c r="V5" s="1">
        <v>-50</v>
      </c>
      <c r="W5" s="1">
        <v>-49</v>
      </c>
      <c r="X5" s="1">
        <v>-48</v>
      </c>
      <c r="Y5" s="1">
        <v>-47</v>
      </c>
      <c r="Z5" s="1">
        <v>-46</v>
      </c>
      <c r="AA5" s="1">
        <v>-45</v>
      </c>
      <c r="AB5" s="1">
        <v>-44</v>
      </c>
      <c r="AC5" s="1">
        <v>-43</v>
      </c>
      <c r="AD5" s="1">
        <v>-42</v>
      </c>
      <c r="AE5" s="1">
        <v>-41</v>
      </c>
      <c r="AF5" s="1">
        <v>-40</v>
      </c>
      <c r="AG5" s="1">
        <v>-39</v>
      </c>
      <c r="AH5" s="1">
        <v>-38</v>
      </c>
      <c r="AI5" s="1">
        <v>-37</v>
      </c>
      <c r="AJ5" s="1">
        <v>-36</v>
      </c>
      <c r="AK5" s="1">
        <v>-35</v>
      </c>
      <c r="AL5" s="1">
        <v>-34</v>
      </c>
      <c r="AM5" s="1">
        <v>-33</v>
      </c>
      <c r="AN5" s="1">
        <v>-32</v>
      </c>
      <c r="AO5" s="1">
        <v>-31</v>
      </c>
      <c r="AP5" s="1">
        <v>-30</v>
      </c>
      <c r="AQ5" s="1">
        <v>-29</v>
      </c>
      <c r="AR5" s="1">
        <v>-28</v>
      </c>
      <c r="AS5" s="1">
        <v>-27</v>
      </c>
      <c r="AT5" s="1">
        <v>-26</v>
      </c>
      <c r="AU5" s="1">
        <v>-25</v>
      </c>
      <c r="AV5" s="1">
        <v>-24</v>
      </c>
      <c r="AW5" s="1">
        <v>-23</v>
      </c>
      <c r="AX5" s="1">
        <v>-22</v>
      </c>
      <c r="AY5" s="1">
        <v>-21</v>
      </c>
      <c r="AZ5" s="1">
        <v>-20</v>
      </c>
      <c r="BA5" s="1">
        <v>-19</v>
      </c>
      <c r="BB5" s="1">
        <v>-18</v>
      </c>
      <c r="BC5" s="1">
        <v>-17</v>
      </c>
      <c r="BD5" s="1">
        <v>-16</v>
      </c>
      <c r="BE5" s="1">
        <v>-15</v>
      </c>
      <c r="BF5" s="1">
        <v>-14</v>
      </c>
      <c r="BG5" s="1">
        <v>-13</v>
      </c>
      <c r="BH5" s="1">
        <v>-12</v>
      </c>
      <c r="BI5" s="1">
        <v>-11</v>
      </c>
      <c r="BJ5" s="1">
        <v>-10</v>
      </c>
      <c r="BK5" s="1">
        <v>-9</v>
      </c>
      <c r="BL5" s="1">
        <v>-8</v>
      </c>
      <c r="BM5" s="1">
        <v>-7</v>
      </c>
      <c r="BN5" s="1">
        <v>-6</v>
      </c>
      <c r="BO5" s="1">
        <v>-5</v>
      </c>
      <c r="BP5" s="1">
        <v>-4</v>
      </c>
      <c r="BQ5" s="1">
        <v>-3</v>
      </c>
      <c r="BR5" s="1">
        <v>-2</v>
      </c>
      <c r="BS5" s="1">
        <v>-1</v>
      </c>
      <c r="BT5" s="1">
        <v>1</v>
      </c>
      <c r="BU5" s="1">
        <v>2</v>
      </c>
      <c r="BV5" s="1">
        <v>3</v>
      </c>
      <c r="BW5" s="1">
        <v>4</v>
      </c>
      <c r="BX5" s="1">
        <v>5</v>
      </c>
      <c r="BY5" s="1">
        <v>6</v>
      </c>
      <c r="BZ5" s="1">
        <v>7</v>
      </c>
      <c r="CA5" s="1">
        <v>8</v>
      </c>
      <c r="CB5" s="1">
        <v>9</v>
      </c>
      <c r="CC5" s="1">
        <v>10</v>
      </c>
      <c r="CD5" s="1">
        <v>11</v>
      </c>
      <c r="CE5" s="1">
        <v>12</v>
      </c>
      <c r="CF5" s="1">
        <v>13</v>
      </c>
      <c r="CG5" s="1">
        <v>14</v>
      </c>
      <c r="CH5" s="1">
        <v>15</v>
      </c>
      <c r="CI5" s="1">
        <v>16</v>
      </c>
      <c r="CJ5" s="1">
        <v>17</v>
      </c>
      <c r="CK5" s="1">
        <v>18</v>
      </c>
      <c r="CL5" s="1">
        <v>19</v>
      </c>
      <c r="CM5" s="1">
        <v>20</v>
      </c>
      <c r="CN5" s="1">
        <v>21</v>
      </c>
      <c r="CO5" s="1">
        <v>22</v>
      </c>
      <c r="CP5" s="1">
        <v>23</v>
      </c>
      <c r="CQ5" s="1">
        <v>24</v>
      </c>
      <c r="CR5" s="1">
        <v>25</v>
      </c>
      <c r="CS5" s="1">
        <v>26</v>
      </c>
      <c r="CT5" s="1">
        <v>27</v>
      </c>
      <c r="CU5" s="1">
        <v>28</v>
      </c>
      <c r="CV5" s="1">
        <v>29</v>
      </c>
      <c r="CW5" s="1">
        <v>30</v>
      </c>
      <c r="CX5" s="1">
        <v>31</v>
      </c>
      <c r="CY5" s="1">
        <v>32</v>
      </c>
      <c r="CZ5" s="1">
        <v>33</v>
      </c>
      <c r="DA5" s="1">
        <v>34</v>
      </c>
      <c r="DB5" s="1">
        <v>35</v>
      </c>
      <c r="DC5" s="1">
        <v>36</v>
      </c>
      <c r="DD5" s="1">
        <v>37</v>
      </c>
      <c r="DE5" s="1">
        <v>38</v>
      </c>
      <c r="DF5" s="1">
        <v>39</v>
      </c>
      <c r="DG5" s="1">
        <v>40</v>
      </c>
      <c r="DH5" s="1">
        <v>41</v>
      </c>
      <c r="DI5" s="1">
        <v>42</v>
      </c>
      <c r="DJ5" s="1">
        <v>43</v>
      </c>
      <c r="DK5" s="1">
        <v>44</v>
      </c>
      <c r="DL5" s="1">
        <v>45</v>
      </c>
      <c r="DM5" s="1">
        <v>46</v>
      </c>
      <c r="DN5" s="1">
        <v>47</v>
      </c>
      <c r="DO5" s="1">
        <v>48</v>
      </c>
      <c r="DP5" s="1">
        <v>49</v>
      </c>
      <c r="DQ5" s="1">
        <v>50</v>
      </c>
      <c r="DR5" s="1">
        <v>51</v>
      </c>
      <c r="DS5" s="1">
        <v>52</v>
      </c>
      <c r="DT5" s="1">
        <v>53</v>
      </c>
      <c r="DU5" s="1">
        <v>54</v>
      </c>
      <c r="DV5" s="1">
        <v>55</v>
      </c>
      <c r="DW5" s="1">
        <v>56</v>
      </c>
      <c r="DX5" s="1">
        <v>57</v>
      </c>
      <c r="DY5" s="1">
        <v>58</v>
      </c>
      <c r="DZ5" s="1">
        <v>59</v>
      </c>
      <c r="EA5" s="1">
        <v>60</v>
      </c>
      <c r="EB5" s="1">
        <v>61</v>
      </c>
      <c r="EC5" s="1">
        <v>62</v>
      </c>
      <c r="ED5" s="1">
        <v>63</v>
      </c>
      <c r="EE5" s="1">
        <v>64</v>
      </c>
      <c r="EF5" s="1">
        <v>65</v>
      </c>
      <c r="EG5" s="1">
        <v>66</v>
      </c>
      <c r="EH5" s="1">
        <v>67</v>
      </c>
      <c r="EI5" s="1">
        <v>68</v>
      </c>
      <c r="EJ5" s="1">
        <v>69</v>
      </c>
      <c r="EK5" s="1">
        <v>70</v>
      </c>
    </row>
    <row r="6" spans="1:141">
      <c r="A6" s="1" t="s">
        <v>6</v>
      </c>
      <c r="B6" t="s">
        <v>2</v>
      </c>
      <c r="C6" t="s">
        <v>3</v>
      </c>
      <c r="D6" t="s">
        <v>4</v>
      </c>
      <c r="E6" t="s">
        <v>5</v>
      </c>
      <c r="F6" t="s">
        <v>4</v>
      </c>
      <c r="G6" t="s">
        <v>4</v>
      </c>
      <c r="H6" t="s">
        <v>4</v>
      </c>
      <c r="I6" t="s">
        <v>4</v>
      </c>
      <c r="J6" t="s">
        <v>3</v>
      </c>
      <c r="K6" t="s">
        <v>4</v>
      </c>
      <c r="L6" t="s">
        <v>3</v>
      </c>
      <c r="M6" t="s">
        <v>4</v>
      </c>
      <c r="N6" t="s">
        <v>5</v>
      </c>
      <c r="O6" t="s">
        <v>4</v>
      </c>
      <c r="P6" t="s">
        <v>3</v>
      </c>
      <c r="Q6" t="s">
        <v>4</v>
      </c>
      <c r="R6" t="s">
        <v>5</v>
      </c>
      <c r="S6" t="s">
        <v>4</v>
      </c>
      <c r="T6" t="s">
        <v>5</v>
      </c>
      <c r="U6" t="s">
        <v>3</v>
      </c>
      <c r="V6" t="s">
        <v>2</v>
      </c>
      <c r="W6" t="s">
        <v>5</v>
      </c>
      <c r="X6" t="s">
        <v>5</v>
      </c>
      <c r="Y6" t="s">
        <v>4</v>
      </c>
      <c r="Z6" t="s">
        <v>3</v>
      </c>
      <c r="AA6" t="s">
        <v>3</v>
      </c>
      <c r="AB6" t="s">
        <v>2</v>
      </c>
      <c r="AC6" t="s">
        <v>3</v>
      </c>
      <c r="AD6" t="s">
        <v>2</v>
      </c>
      <c r="AE6" t="s">
        <v>5</v>
      </c>
      <c r="AF6" t="s">
        <v>4</v>
      </c>
      <c r="AG6" t="s">
        <v>2</v>
      </c>
      <c r="AH6" t="s">
        <v>4</v>
      </c>
      <c r="AI6" t="s">
        <v>5</v>
      </c>
      <c r="AJ6" t="s">
        <v>5</v>
      </c>
      <c r="AK6" t="s">
        <v>3</v>
      </c>
      <c r="AL6" t="s">
        <v>2</v>
      </c>
      <c r="AM6" t="s">
        <v>4</v>
      </c>
      <c r="AN6" t="s">
        <v>4</v>
      </c>
      <c r="AO6" t="s">
        <v>5</v>
      </c>
      <c r="AP6" t="s">
        <v>3</v>
      </c>
      <c r="AQ6" t="s">
        <v>3</v>
      </c>
      <c r="AR6" t="s">
        <v>3</v>
      </c>
      <c r="AS6" t="s">
        <v>5</v>
      </c>
      <c r="AT6" t="s">
        <v>4</v>
      </c>
      <c r="AU6" t="s">
        <v>5</v>
      </c>
      <c r="AV6" t="s">
        <v>2</v>
      </c>
      <c r="AW6" t="s">
        <v>2</v>
      </c>
      <c r="AX6" t="s">
        <v>5</v>
      </c>
      <c r="AY6" t="s">
        <v>2</v>
      </c>
      <c r="AZ6" t="s">
        <v>4</v>
      </c>
      <c r="BA6" t="s">
        <v>5</v>
      </c>
      <c r="BB6" t="s">
        <v>4</v>
      </c>
      <c r="BC6" t="s">
        <v>5</v>
      </c>
      <c r="BD6" t="s">
        <v>5</v>
      </c>
      <c r="BE6" t="s">
        <v>4</v>
      </c>
      <c r="BF6" t="s">
        <v>3</v>
      </c>
      <c r="BG6" t="s">
        <v>3</v>
      </c>
      <c r="BH6" t="s">
        <v>4</v>
      </c>
      <c r="BI6" t="s">
        <v>5</v>
      </c>
      <c r="BJ6" t="s">
        <v>2</v>
      </c>
      <c r="BK6" t="s">
        <v>2</v>
      </c>
      <c r="BL6" t="s">
        <v>4</v>
      </c>
      <c r="BM6" t="s">
        <v>3</v>
      </c>
      <c r="BN6" t="s">
        <v>5</v>
      </c>
      <c r="BO6" t="s">
        <v>4</v>
      </c>
      <c r="BP6" t="s">
        <v>2</v>
      </c>
      <c r="BQ6" t="s">
        <v>4</v>
      </c>
      <c r="BR6" t="s">
        <v>4</v>
      </c>
      <c r="BS6" t="s">
        <v>3</v>
      </c>
      <c r="BT6" t="s">
        <v>4</v>
      </c>
      <c r="BU6" t="s">
        <v>4</v>
      </c>
      <c r="BV6" t="s">
        <v>5</v>
      </c>
      <c r="BW6" t="s">
        <v>5</v>
      </c>
      <c r="BX6" t="s">
        <v>5</v>
      </c>
      <c r="BY6" t="s">
        <v>5</v>
      </c>
      <c r="BZ6" t="s">
        <v>2</v>
      </c>
      <c r="CA6" t="s">
        <v>2</v>
      </c>
      <c r="CB6" t="s">
        <v>5</v>
      </c>
      <c r="CC6" t="s">
        <v>5</v>
      </c>
      <c r="CD6" t="s">
        <v>3</v>
      </c>
      <c r="CE6" t="s">
        <v>4</v>
      </c>
      <c r="CF6" t="s">
        <v>4</v>
      </c>
      <c r="CG6" t="s">
        <v>4</v>
      </c>
      <c r="CH6" t="s">
        <v>4</v>
      </c>
      <c r="CI6" t="s">
        <v>4</v>
      </c>
      <c r="CJ6" t="s">
        <v>4</v>
      </c>
      <c r="CK6" t="s">
        <v>5</v>
      </c>
      <c r="CL6" t="s">
        <v>5</v>
      </c>
      <c r="CM6" t="s">
        <v>5</v>
      </c>
      <c r="CN6" t="s">
        <v>5</v>
      </c>
      <c r="CO6" t="s">
        <v>2</v>
      </c>
      <c r="CP6" t="s">
        <v>5</v>
      </c>
      <c r="CQ6" t="s">
        <v>5</v>
      </c>
      <c r="CR6" t="s">
        <v>4</v>
      </c>
      <c r="CS6" t="s">
        <v>3</v>
      </c>
      <c r="CT6" t="s">
        <v>4</v>
      </c>
      <c r="CU6" t="s">
        <v>2</v>
      </c>
      <c r="CV6" t="s">
        <v>4</v>
      </c>
      <c r="CW6" t="s">
        <v>5</v>
      </c>
      <c r="CX6" t="s">
        <v>2</v>
      </c>
      <c r="CY6" t="s">
        <v>2</v>
      </c>
      <c r="CZ6" t="s">
        <v>5</v>
      </c>
      <c r="DA6" t="s">
        <v>5</v>
      </c>
      <c r="DB6" t="s">
        <v>4</v>
      </c>
      <c r="DC6" t="s">
        <v>5</v>
      </c>
      <c r="DD6" t="s">
        <v>4</v>
      </c>
      <c r="DE6" t="s">
        <v>3</v>
      </c>
      <c r="DF6" t="s">
        <v>4</v>
      </c>
      <c r="DG6" t="s">
        <v>2</v>
      </c>
      <c r="DH6" t="s">
        <v>3</v>
      </c>
      <c r="DI6" t="s">
        <v>2</v>
      </c>
      <c r="DJ6" t="s">
        <v>3</v>
      </c>
      <c r="DK6" t="s">
        <v>2</v>
      </c>
      <c r="DL6" t="s">
        <v>2</v>
      </c>
      <c r="DM6" t="s">
        <v>2</v>
      </c>
      <c r="DN6" t="s">
        <v>4</v>
      </c>
      <c r="DO6" t="s">
        <v>3</v>
      </c>
      <c r="DP6" t="s">
        <v>2</v>
      </c>
      <c r="DQ6" t="s">
        <v>4</v>
      </c>
      <c r="DR6" t="s">
        <v>5</v>
      </c>
      <c r="DS6" t="s">
        <v>4</v>
      </c>
      <c r="DT6" t="s">
        <v>5</v>
      </c>
      <c r="DU6" t="s">
        <v>2</v>
      </c>
      <c r="DV6" t="s">
        <v>5</v>
      </c>
      <c r="DW6" t="s">
        <v>4</v>
      </c>
      <c r="DX6" t="s">
        <v>4</v>
      </c>
      <c r="DY6" t="s">
        <v>3</v>
      </c>
      <c r="DZ6" t="s">
        <v>4</v>
      </c>
      <c r="EA6" t="s">
        <v>2</v>
      </c>
      <c r="EB6" t="s">
        <v>5</v>
      </c>
      <c r="EC6" t="s">
        <v>5</v>
      </c>
      <c r="ED6" t="s">
        <v>2</v>
      </c>
      <c r="EE6" t="s">
        <v>4</v>
      </c>
      <c r="EF6" t="s">
        <v>3</v>
      </c>
      <c r="EG6" t="s">
        <v>4</v>
      </c>
      <c r="EH6" t="s">
        <v>4</v>
      </c>
      <c r="EI6" t="s">
        <v>3</v>
      </c>
      <c r="EJ6" t="s">
        <v>3</v>
      </c>
      <c r="EK6" t="s">
        <v>3</v>
      </c>
    </row>
    <row r="7" spans="1:141">
      <c r="A7" s="1" t="s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11.11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11.11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</row>
    <row r="9" spans="1:141">
      <c r="B9" s="1">
        <v>-70</v>
      </c>
      <c r="C9" s="1">
        <v>-69</v>
      </c>
      <c r="D9" s="1">
        <v>-68</v>
      </c>
      <c r="E9" s="1">
        <v>-67</v>
      </c>
      <c r="F9" s="1">
        <v>-66</v>
      </c>
      <c r="G9" s="1">
        <v>-65</v>
      </c>
      <c r="H9" s="1">
        <v>-64</v>
      </c>
      <c r="I9" s="1">
        <v>-63</v>
      </c>
      <c r="J9" s="1">
        <v>-62</v>
      </c>
      <c r="K9" s="1">
        <v>-61</v>
      </c>
      <c r="L9" s="1">
        <v>-60</v>
      </c>
      <c r="M9" s="1">
        <v>-59</v>
      </c>
      <c r="N9" s="1">
        <v>-58</v>
      </c>
      <c r="O9" s="1">
        <v>-57</v>
      </c>
      <c r="P9" s="1">
        <v>-56</v>
      </c>
      <c r="Q9" s="1">
        <v>-55</v>
      </c>
      <c r="R9" s="1">
        <v>-54</v>
      </c>
      <c r="S9" s="1">
        <v>-53</v>
      </c>
      <c r="T9" s="1">
        <v>-52</v>
      </c>
      <c r="U9" s="1">
        <v>-51</v>
      </c>
      <c r="V9" s="1">
        <v>-50</v>
      </c>
      <c r="W9" s="1">
        <v>-49</v>
      </c>
      <c r="X9" s="1">
        <v>-48</v>
      </c>
      <c r="Y9" s="1">
        <v>-47</v>
      </c>
      <c r="Z9" s="1">
        <v>-46</v>
      </c>
      <c r="AA9" s="1">
        <v>-45</v>
      </c>
      <c r="AB9" s="1">
        <v>-44</v>
      </c>
      <c r="AC9" s="1">
        <v>-43</v>
      </c>
      <c r="AD9" s="1">
        <v>-42</v>
      </c>
      <c r="AE9" s="1">
        <v>-41</v>
      </c>
      <c r="AF9" s="1">
        <v>-40</v>
      </c>
      <c r="AG9" s="1">
        <v>-39</v>
      </c>
      <c r="AH9" s="1">
        <v>-38</v>
      </c>
      <c r="AI9" s="1">
        <v>-37</v>
      </c>
      <c r="AJ9" s="1">
        <v>-36</v>
      </c>
      <c r="AK9" s="1">
        <v>-35</v>
      </c>
      <c r="AL9" s="1">
        <v>-34</v>
      </c>
      <c r="AM9" s="1">
        <v>-33</v>
      </c>
      <c r="AN9" s="1">
        <v>-32</v>
      </c>
      <c r="AO9" s="1">
        <v>-31</v>
      </c>
      <c r="AP9" s="1">
        <v>-30</v>
      </c>
      <c r="AQ9" s="1">
        <v>-29</v>
      </c>
      <c r="AR9" s="1">
        <v>-28</v>
      </c>
      <c r="AS9" s="1">
        <v>-27</v>
      </c>
      <c r="AT9" s="1">
        <v>-26</v>
      </c>
      <c r="AU9" s="1">
        <v>-25</v>
      </c>
      <c r="AV9" s="1">
        <v>-24</v>
      </c>
      <c r="AW9" s="1">
        <v>-23</v>
      </c>
      <c r="AX9" s="1">
        <v>-22</v>
      </c>
      <c r="AY9" s="1">
        <v>-21</v>
      </c>
      <c r="AZ9" s="1">
        <v>-20</v>
      </c>
      <c r="BA9" s="1">
        <v>-19</v>
      </c>
      <c r="BB9" s="1">
        <v>-18</v>
      </c>
      <c r="BC9" s="1">
        <v>-17</v>
      </c>
      <c r="BD9" s="1">
        <v>-16</v>
      </c>
      <c r="BE9" s="1">
        <v>-15</v>
      </c>
      <c r="BF9" s="1">
        <v>-14</v>
      </c>
      <c r="BG9" s="1">
        <v>-13</v>
      </c>
      <c r="BH9" s="1">
        <v>-12</v>
      </c>
      <c r="BI9" s="1">
        <v>-11</v>
      </c>
      <c r="BJ9" s="1">
        <v>-10</v>
      </c>
      <c r="BK9" s="1">
        <v>-9</v>
      </c>
      <c r="BL9" s="1">
        <v>-8</v>
      </c>
      <c r="BM9" s="1">
        <v>-7</v>
      </c>
      <c r="BN9" s="1">
        <v>-6</v>
      </c>
      <c r="BO9" s="1">
        <v>-5</v>
      </c>
      <c r="BP9" s="1">
        <v>-4</v>
      </c>
      <c r="BQ9" s="1">
        <v>-3</v>
      </c>
      <c r="BR9" s="1">
        <v>-2</v>
      </c>
      <c r="BS9" s="1">
        <v>-1</v>
      </c>
      <c r="BT9" s="1">
        <v>1</v>
      </c>
      <c r="BU9" s="1">
        <v>2</v>
      </c>
      <c r="BV9" s="1">
        <v>3</v>
      </c>
      <c r="BW9" s="1">
        <v>4</v>
      </c>
      <c r="BX9" s="1">
        <v>5</v>
      </c>
      <c r="BY9" s="1">
        <v>6</v>
      </c>
      <c r="BZ9" s="1">
        <v>7</v>
      </c>
      <c r="CA9" s="1">
        <v>8</v>
      </c>
      <c r="CB9" s="1">
        <v>9</v>
      </c>
      <c r="CC9" s="1">
        <v>10</v>
      </c>
      <c r="CD9" s="1">
        <v>11</v>
      </c>
      <c r="CE9" s="1">
        <v>12</v>
      </c>
      <c r="CF9" s="1">
        <v>13</v>
      </c>
      <c r="CG9" s="1">
        <v>14</v>
      </c>
      <c r="CH9" s="1">
        <v>15</v>
      </c>
      <c r="CI9" s="1">
        <v>16</v>
      </c>
      <c r="CJ9" s="1">
        <v>17</v>
      </c>
      <c r="CK9" s="1">
        <v>18</v>
      </c>
      <c r="CL9" s="1">
        <v>19</v>
      </c>
      <c r="CM9" s="1">
        <v>20</v>
      </c>
      <c r="CN9" s="1">
        <v>21</v>
      </c>
      <c r="CO9" s="1">
        <v>22</v>
      </c>
      <c r="CP9" s="1">
        <v>23</v>
      </c>
      <c r="CQ9" s="1">
        <v>24</v>
      </c>
      <c r="CR9" s="1">
        <v>25</v>
      </c>
      <c r="CS9" s="1">
        <v>26</v>
      </c>
      <c r="CT9" s="1">
        <v>27</v>
      </c>
      <c r="CU9" s="1">
        <v>28</v>
      </c>
      <c r="CV9" s="1">
        <v>29</v>
      </c>
      <c r="CW9" s="1">
        <v>30</v>
      </c>
      <c r="CX9" s="1">
        <v>31</v>
      </c>
      <c r="CY9" s="1">
        <v>32</v>
      </c>
      <c r="CZ9" s="1">
        <v>33</v>
      </c>
      <c r="DA9" s="1">
        <v>34</v>
      </c>
      <c r="DB9" s="1">
        <v>35</v>
      </c>
      <c r="DC9" s="1">
        <v>36</v>
      </c>
      <c r="DD9" s="1">
        <v>37</v>
      </c>
      <c r="DE9" s="1">
        <v>38</v>
      </c>
      <c r="DF9" s="1">
        <v>39</v>
      </c>
      <c r="DG9" s="1">
        <v>40</v>
      </c>
      <c r="DH9" s="1">
        <v>41</v>
      </c>
      <c r="DI9" s="1">
        <v>42</v>
      </c>
      <c r="DJ9" s="1">
        <v>43</v>
      </c>
      <c r="DK9" s="1">
        <v>44</v>
      </c>
      <c r="DL9" s="1">
        <v>45</v>
      </c>
      <c r="DM9" s="1">
        <v>46</v>
      </c>
      <c r="DN9" s="1">
        <v>47</v>
      </c>
      <c r="DO9" s="1">
        <v>48</v>
      </c>
      <c r="DP9" s="1">
        <v>49</v>
      </c>
      <c r="DQ9" s="1">
        <v>50</v>
      </c>
      <c r="DR9" s="1">
        <v>51</v>
      </c>
      <c r="DS9" s="1">
        <v>52</v>
      </c>
      <c r="DT9" s="1">
        <v>53</v>
      </c>
      <c r="DU9" s="1">
        <v>54</v>
      </c>
      <c r="DV9" s="1">
        <v>55</v>
      </c>
      <c r="DW9" s="1">
        <v>56</v>
      </c>
      <c r="DX9" s="1">
        <v>57</v>
      </c>
      <c r="DY9" s="1">
        <v>58</v>
      </c>
      <c r="DZ9" s="1">
        <v>59</v>
      </c>
      <c r="EA9" s="1">
        <v>60</v>
      </c>
      <c r="EB9" s="1">
        <v>61</v>
      </c>
      <c r="EC9" s="1">
        <v>62</v>
      </c>
      <c r="ED9" s="1">
        <v>63</v>
      </c>
      <c r="EE9" s="1">
        <v>64</v>
      </c>
      <c r="EF9" s="1">
        <v>65</v>
      </c>
      <c r="EG9" s="1">
        <v>66</v>
      </c>
      <c r="EH9" s="1">
        <v>67</v>
      </c>
      <c r="EI9" s="1">
        <v>68</v>
      </c>
      <c r="EJ9" s="1">
        <v>69</v>
      </c>
      <c r="EK9" s="1">
        <v>70</v>
      </c>
    </row>
    <row r="10" spans="1:141">
      <c r="A10" s="1" t="s">
        <v>7</v>
      </c>
      <c r="B10">
        <v>1.1</v>
      </c>
      <c r="C10">
        <v>1.1</v>
      </c>
      <c r="D10">
        <v>1.1</v>
      </c>
      <c r="E10">
        <v>1.1</v>
      </c>
      <c r="F10">
        <v>1.1</v>
      </c>
      <c r="G10">
        <v>1.1</v>
      </c>
      <c r="H10">
        <v>1.1</v>
      </c>
      <c r="I10">
        <v>1.1</v>
      </c>
      <c r="J10">
        <v>1.1</v>
      </c>
      <c r="K10">
        <v>1.1</v>
      </c>
      <c r="L10">
        <v>1.1</v>
      </c>
      <c r="M10">
        <v>1.1</v>
      </c>
      <c r="N10">
        <v>1.1</v>
      </c>
      <c r="O10">
        <v>1.1</v>
      </c>
      <c r="P10">
        <v>1.1</v>
      </c>
      <c r="Q10">
        <v>1.1</v>
      </c>
      <c r="R10">
        <v>1.1</v>
      </c>
      <c r="S10">
        <v>1.1</v>
      </c>
      <c r="T10">
        <v>1.1</v>
      </c>
      <c r="U10">
        <v>1.1</v>
      </c>
      <c r="V10">
        <v>1.1</v>
      </c>
      <c r="W10">
        <v>1.1</v>
      </c>
      <c r="X10">
        <v>1.1</v>
      </c>
      <c r="Y10">
        <v>1.1</v>
      </c>
      <c r="Z10">
        <v>1.1</v>
      </c>
      <c r="AA10">
        <v>1.1</v>
      </c>
      <c r="AB10">
        <v>1.1</v>
      </c>
      <c r="AC10">
        <v>1.1</v>
      </c>
      <c r="AD10">
        <v>1.1</v>
      </c>
      <c r="AE10">
        <v>1.1</v>
      </c>
      <c r="AF10">
        <v>1.1</v>
      </c>
      <c r="AG10">
        <v>1.1</v>
      </c>
      <c r="AH10">
        <v>1.1</v>
      </c>
      <c r="AI10">
        <v>1.1</v>
      </c>
      <c r="AJ10">
        <v>1.1</v>
      </c>
      <c r="AK10">
        <v>1.1</v>
      </c>
      <c r="AL10">
        <v>1.1</v>
      </c>
      <c r="AM10">
        <v>1.1</v>
      </c>
      <c r="AN10">
        <v>1.1</v>
      </c>
      <c r="AO10">
        <v>1.1</v>
      </c>
      <c r="AP10">
        <v>1.1</v>
      </c>
      <c r="AQ10">
        <v>1.1</v>
      </c>
      <c r="AR10">
        <v>1.1</v>
      </c>
      <c r="AS10">
        <v>1.1</v>
      </c>
      <c r="AT10">
        <v>1.1</v>
      </c>
      <c r="AU10">
        <v>1.1</v>
      </c>
      <c r="AV10">
        <v>1.1</v>
      </c>
      <c r="AW10">
        <v>1.1</v>
      </c>
      <c r="AX10">
        <v>1.1</v>
      </c>
      <c r="AY10">
        <v>1.1</v>
      </c>
      <c r="AZ10">
        <v>1.1</v>
      </c>
      <c r="BA10">
        <v>1.1</v>
      </c>
      <c r="BB10">
        <v>1.1</v>
      </c>
      <c r="BC10">
        <v>1.1</v>
      </c>
      <c r="BD10">
        <v>1.1</v>
      </c>
      <c r="BE10">
        <v>1.1</v>
      </c>
      <c r="BF10">
        <v>1.1</v>
      </c>
      <c r="BG10">
        <v>1.1</v>
      </c>
      <c r="BH10">
        <v>1.1</v>
      </c>
      <c r="BI10">
        <v>1.1</v>
      </c>
      <c r="BJ10">
        <v>1.1</v>
      </c>
      <c r="BK10">
        <v>1.1</v>
      </c>
      <c r="BL10">
        <v>1.1</v>
      </c>
      <c r="BM10">
        <v>1.1</v>
      </c>
      <c r="BN10">
        <v>1.1</v>
      </c>
      <c r="BO10">
        <v>1.1</v>
      </c>
      <c r="BP10">
        <v>1.1</v>
      </c>
      <c r="BQ10">
        <v>1.1</v>
      </c>
      <c r="BR10">
        <v>1.1</v>
      </c>
      <c r="BS10">
        <v>1.17</v>
      </c>
      <c r="BT10">
        <v>1.1</v>
      </c>
      <c r="BU10">
        <v>1.1</v>
      </c>
      <c r="BV10">
        <v>1.1</v>
      </c>
      <c r="BW10">
        <v>1.1</v>
      </c>
      <c r="BX10">
        <v>1.1</v>
      </c>
      <c r="BY10">
        <v>1.1</v>
      </c>
      <c r="BZ10">
        <v>1.1</v>
      </c>
      <c r="CA10">
        <v>1.1</v>
      </c>
      <c r="CB10">
        <v>1.1</v>
      </c>
      <c r="CC10">
        <v>1.1</v>
      </c>
      <c r="CD10">
        <v>1.1</v>
      </c>
      <c r="CE10">
        <v>1.1</v>
      </c>
      <c r="CF10">
        <v>1.1</v>
      </c>
      <c r="CG10">
        <v>1.1</v>
      </c>
      <c r="CH10">
        <v>1.1</v>
      </c>
      <c r="CI10">
        <v>1.1</v>
      </c>
      <c r="CJ10">
        <v>1.1</v>
      </c>
      <c r="CK10">
        <v>1.1</v>
      </c>
      <c r="CL10">
        <v>1.1</v>
      </c>
      <c r="CM10">
        <v>1.1</v>
      </c>
      <c r="CN10">
        <v>1.1</v>
      </c>
      <c r="CO10">
        <v>1.1</v>
      </c>
      <c r="CP10">
        <v>1.1</v>
      </c>
      <c r="CQ10">
        <v>1.1</v>
      </c>
      <c r="CR10">
        <v>1.1</v>
      </c>
      <c r="CS10">
        <v>1.1</v>
      </c>
      <c r="CT10">
        <v>1.1</v>
      </c>
      <c r="CU10">
        <v>1.1</v>
      </c>
      <c r="CV10">
        <v>1.1</v>
      </c>
      <c r="CW10">
        <v>1.1</v>
      </c>
      <c r="CX10">
        <v>1.1</v>
      </c>
      <c r="CY10">
        <v>1.1</v>
      </c>
      <c r="CZ10">
        <v>1.1</v>
      </c>
      <c r="DA10">
        <v>1.1</v>
      </c>
      <c r="DB10">
        <v>1.1</v>
      </c>
      <c r="DC10">
        <v>1.1</v>
      </c>
      <c r="DD10">
        <v>1.1</v>
      </c>
      <c r="DE10">
        <v>1.1</v>
      </c>
      <c r="DF10">
        <v>1.1</v>
      </c>
      <c r="DG10">
        <v>1.1</v>
      </c>
      <c r="DH10">
        <v>1.1</v>
      </c>
      <c r="DI10">
        <v>1.1</v>
      </c>
      <c r="DJ10">
        <v>1.1</v>
      </c>
      <c r="DK10">
        <v>1.1</v>
      </c>
      <c r="DL10">
        <v>1.1</v>
      </c>
      <c r="DM10">
        <v>1.1</v>
      </c>
      <c r="DN10">
        <v>1.1</v>
      </c>
      <c r="DO10">
        <v>1.1</v>
      </c>
      <c r="DP10">
        <v>1.1</v>
      </c>
      <c r="DQ10">
        <v>1.1</v>
      </c>
      <c r="DR10">
        <v>1.1</v>
      </c>
      <c r="DS10">
        <v>1.1</v>
      </c>
      <c r="DT10">
        <v>1.1</v>
      </c>
      <c r="DU10">
        <v>1.1</v>
      </c>
      <c r="DV10">
        <v>1.1</v>
      </c>
      <c r="DW10">
        <v>1.1</v>
      </c>
      <c r="DX10">
        <v>1.1</v>
      </c>
      <c r="DY10">
        <v>1.1</v>
      </c>
      <c r="DZ10">
        <v>1.1</v>
      </c>
      <c r="EA10">
        <v>1.1</v>
      </c>
      <c r="EB10">
        <v>1.1</v>
      </c>
      <c r="EC10">
        <v>1.1</v>
      </c>
      <c r="ED10">
        <v>1.1</v>
      </c>
      <c r="EE10">
        <v>1.1</v>
      </c>
      <c r="EF10">
        <v>1.1</v>
      </c>
      <c r="EG10">
        <v>1.1</v>
      </c>
      <c r="EH10">
        <v>1.1</v>
      </c>
      <c r="EI10">
        <v>1.1</v>
      </c>
      <c r="EJ10">
        <v>1.1</v>
      </c>
      <c r="EK10">
        <v>1.1</v>
      </c>
    </row>
    <row r="11" spans="1:141">
      <c r="A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2017-07-04T07:28:20Z</dcterms:created>
  <dcterms:modified xsi:type="dcterms:W3CDTF">2017-07-04T07:28:20Z</dcterms:modified>
</cp:coreProperties>
</file>